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/>
  <mc:AlternateContent xmlns:mc="http://schemas.openxmlformats.org/markup-compatibility/2006">
    <mc:Choice Requires="x15">
      <x15ac:absPath xmlns:x15ac="http://schemas.microsoft.com/office/spreadsheetml/2010/11/ac" url="D:\儿童下肢康复\毕业论文\小论文\fig\控制曲线\单关节分析\"/>
    </mc:Choice>
  </mc:AlternateContent>
  <xr:revisionPtr revIDLastSave="0" documentId="13_ncr:1_{74B16477-34CD-4674-BDF0-89ED8C46AC9A}" xr6:coauthVersionLast="36" xr6:coauthVersionMax="36" xr10:uidLastSave="{00000000-0000-0000-0000-000000000000}"/>
  <bookViews>
    <workbookView xWindow="0" yWindow="0" windowWidth="23280" windowHeight="12600" xr2:uid="{00000000-000D-0000-FFFF-FFFF00000000}"/>
  </bookViews>
  <sheets>
    <sheet name="Sheet1" sheetId="1" r:id="rId1"/>
    <sheet name="Sheet2" sheetId="4" r:id="rId2"/>
  </sheets>
  <calcPr calcId="191029"/>
</workbook>
</file>

<file path=xl/sharedStrings.xml><?xml version="1.0" encoding="utf-8"?>
<sst xmlns="http://schemas.openxmlformats.org/spreadsheetml/2006/main" count="23" uniqueCount="17">
  <si>
    <t>kf=200</t>
  </si>
  <si>
    <t>kf=400</t>
  </si>
  <si>
    <t>kf=500</t>
  </si>
  <si>
    <t>kf=600</t>
  </si>
  <si>
    <t>kf=700</t>
  </si>
  <si>
    <t>kf=800</t>
  </si>
  <si>
    <t>kf=900</t>
  </si>
  <si>
    <t>kf=1000</t>
  </si>
  <si>
    <t>kf=1500</t>
  </si>
  <si>
    <t>kf=2000</t>
  </si>
  <si>
    <t>Kf</t>
  </si>
  <si>
    <t>上升时间</t>
  </si>
  <si>
    <t>—</t>
  </si>
  <si>
    <t>超调量</t>
  </si>
  <si>
    <t>震荡次数</t>
  </si>
  <si>
    <t>稳态误差</t>
  </si>
  <si>
    <t>调节时间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</si>
</sst>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8" fontId="0" fillId="0" borderId="0" xfId="0" applyNumberFormat="1" applyFill="1" applyAlignment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10" fontId="2" fillId="0" borderId="4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Kf=200</c:v>
          </c:tx>
          <c:spPr>
            <a:ln w="127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Sheet1!$3:$3</c:f>
              <c:numCache>
                <c:formatCode>0.0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2.9999000000000001E-2</c:v>
                </c:pt>
                <c:pt idx="13">
                  <c:v>2.9999000000000001E-2</c:v>
                </c:pt>
                <c:pt idx="14">
                  <c:v>2.9999000000000001E-2</c:v>
                </c:pt>
                <c:pt idx="15">
                  <c:v>2.9999000000000001E-2</c:v>
                </c:pt>
                <c:pt idx="16">
                  <c:v>2.9999000000000001E-2</c:v>
                </c:pt>
                <c:pt idx="17">
                  <c:v>2.9999000000000001E-2</c:v>
                </c:pt>
                <c:pt idx="18">
                  <c:v>2.9999000000000001E-2</c:v>
                </c:pt>
                <c:pt idx="19">
                  <c:v>2.9999000000000001E-2</c:v>
                </c:pt>
                <c:pt idx="20">
                  <c:v>2.9999000000000001E-2</c:v>
                </c:pt>
                <c:pt idx="21">
                  <c:v>3.9999E-2</c:v>
                </c:pt>
                <c:pt idx="22">
                  <c:v>3.9999E-2</c:v>
                </c:pt>
                <c:pt idx="23">
                  <c:v>3.9999E-2</c:v>
                </c:pt>
                <c:pt idx="24">
                  <c:v>3.9999E-2</c:v>
                </c:pt>
                <c:pt idx="25">
                  <c:v>3.9999E-2</c:v>
                </c:pt>
                <c:pt idx="26">
                  <c:v>3.9999E-2</c:v>
                </c:pt>
                <c:pt idx="27">
                  <c:v>3.9999E-2</c:v>
                </c:pt>
                <c:pt idx="28">
                  <c:v>3.9999E-2</c:v>
                </c:pt>
                <c:pt idx="29">
                  <c:v>4.9999000000000002E-2</c:v>
                </c:pt>
                <c:pt idx="30">
                  <c:v>4.9999000000000002E-2</c:v>
                </c:pt>
                <c:pt idx="31">
                  <c:v>4.9999000000000002E-2</c:v>
                </c:pt>
                <c:pt idx="32">
                  <c:v>4.9999000000000002E-2</c:v>
                </c:pt>
                <c:pt idx="33">
                  <c:v>4.9999000000000002E-2</c:v>
                </c:pt>
                <c:pt idx="34">
                  <c:v>4.9999000000000002E-2</c:v>
                </c:pt>
                <c:pt idx="35">
                  <c:v>4.9999000000000002E-2</c:v>
                </c:pt>
                <c:pt idx="36">
                  <c:v>5.9998000000000003E-2</c:v>
                </c:pt>
                <c:pt idx="37">
                  <c:v>5.9998000000000003E-2</c:v>
                </c:pt>
                <c:pt idx="38">
                  <c:v>5.9998000000000003E-2</c:v>
                </c:pt>
                <c:pt idx="39">
                  <c:v>5.9998000000000003E-2</c:v>
                </c:pt>
                <c:pt idx="40">
                  <c:v>5.9998000000000003E-2</c:v>
                </c:pt>
                <c:pt idx="41">
                  <c:v>5.9998000000000003E-2</c:v>
                </c:pt>
                <c:pt idx="42">
                  <c:v>5.9998000000000003E-2</c:v>
                </c:pt>
                <c:pt idx="43">
                  <c:v>5.9998000000000003E-2</c:v>
                </c:pt>
                <c:pt idx="44">
                  <c:v>6.9998000000000005E-2</c:v>
                </c:pt>
                <c:pt idx="45">
                  <c:v>6.9998000000000005E-2</c:v>
                </c:pt>
                <c:pt idx="46">
                  <c:v>6.9998000000000005E-2</c:v>
                </c:pt>
                <c:pt idx="47">
                  <c:v>6.9998000000000005E-2</c:v>
                </c:pt>
                <c:pt idx="48">
                  <c:v>6.9998000000000005E-2</c:v>
                </c:pt>
                <c:pt idx="49">
                  <c:v>6.9998000000000005E-2</c:v>
                </c:pt>
                <c:pt idx="50">
                  <c:v>6.9998000000000005E-2</c:v>
                </c:pt>
                <c:pt idx="51">
                  <c:v>6.9998000000000005E-2</c:v>
                </c:pt>
                <c:pt idx="52">
                  <c:v>6.9998000000000005E-2</c:v>
                </c:pt>
                <c:pt idx="53">
                  <c:v>7.9998E-2</c:v>
                </c:pt>
                <c:pt idx="54">
                  <c:v>7.9998E-2</c:v>
                </c:pt>
                <c:pt idx="55">
                  <c:v>7.9998E-2</c:v>
                </c:pt>
                <c:pt idx="56">
                  <c:v>7.9998E-2</c:v>
                </c:pt>
                <c:pt idx="57">
                  <c:v>7.9998E-2</c:v>
                </c:pt>
                <c:pt idx="58">
                  <c:v>7.9998E-2</c:v>
                </c:pt>
                <c:pt idx="59">
                  <c:v>7.9998E-2</c:v>
                </c:pt>
                <c:pt idx="60">
                  <c:v>7.9998E-2</c:v>
                </c:pt>
                <c:pt idx="61">
                  <c:v>8.9997999999999995E-2</c:v>
                </c:pt>
                <c:pt idx="62">
                  <c:v>8.9997999999999995E-2</c:v>
                </c:pt>
                <c:pt idx="63">
                  <c:v>8.9997999999999995E-2</c:v>
                </c:pt>
                <c:pt idx="64">
                  <c:v>8.9997999999999995E-2</c:v>
                </c:pt>
                <c:pt idx="65">
                  <c:v>8.9997999999999995E-2</c:v>
                </c:pt>
                <c:pt idx="66">
                  <c:v>8.9997999999999995E-2</c:v>
                </c:pt>
                <c:pt idx="67">
                  <c:v>8.9997999999999995E-2</c:v>
                </c:pt>
                <c:pt idx="68">
                  <c:v>8.9997999999999995E-2</c:v>
                </c:pt>
                <c:pt idx="69">
                  <c:v>9.9997000000000003E-2</c:v>
                </c:pt>
                <c:pt idx="70">
                  <c:v>9.9997000000000003E-2</c:v>
                </c:pt>
                <c:pt idx="71">
                  <c:v>9.9997000000000003E-2</c:v>
                </c:pt>
                <c:pt idx="72">
                  <c:v>9.9997000000000003E-2</c:v>
                </c:pt>
                <c:pt idx="73">
                  <c:v>9.9997000000000003E-2</c:v>
                </c:pt>
                <c:pt idx="74">
                  <c:v>9.9997000000000003E-2</c:v>
                </c:pt>
                <c:pt idx="75">
                  <c:v>9.9997000000000003E-2</c:v>
                </c:pt>
                <c:pt idx="76">
                  <c:v>9.9997000000000003E-2</c:v>
                </c:pt>
                <c:pt idx="77">
                  <c:v>0.109997</c:v>
                </c:pt>
                <c:pt idx="78">
                  <c:v>0.109997</c:v>
                </c:pt>
                <c:pt idx="79">
                  <c:v>0.109997</c:v>
                </c:pt>
                <c:pt idx="80">
                  <c:v>0.109997</c:v>
                </c:pt>
                <c:pt idx="81">
                  <c:v>0.109997</c:v>
                </c:pt>
                <c:pt idx="82">
                  <c:v>0.109997</c:v>
                </c:pt>
                <c:pt idx="83">
                  <c:v>0.109997</c:v>
                </c:pt>
                <c:pt idx="84">
                  <c:v>0.109997</c:v>
                </c:pt>
                <c:pt idx="85">
                  <c:v>0.109997</c:v>
                </c:pt>
                <c:pt idx="86">
                  <c:v>0.11999700000000001</c:v>
                </c:pt>
                <c:pt idx="87">
                  <c:v>0.11999700000000001</c:v>
                </c:pt>
                <c:pt idx="88">
                  <c:v>0.11999700000000001</c:v>
                </c:pt>
                <c:pt idx="89">
                  <c:v>0.11999700000000001</c:v>
                </c:pt>
                <c:pt idx="90">
                  <c:v>0.11999700000000001</c:v>
                </c:pt>
                <c:pt idx="91">
                  <c:v>0.11999700000000001</c:v>
                </c:pt>
                <c:pt idx="92">
                  <c:v>0.11999700000000001</c:v>
                </c:pt>
                <c:pt idx="93">
                  <c:v>0.11999700000000001</c:v>
                </c:pt>
                <c:pt idx="94">
                  <c:v>0.129996</c:v>
                </c:pt>
                <c:pt idx="95">
                  <c:v>0.129996</c:v>
                </c:pt>
                <c:pt idx="96">
                  <c:v>0.129996</c:v>
                </c:pt>
                <c:pt idx="97">
                  <c:v>0.129996</c:v>
                </c:pt>
                <c:pt idx="98">
                  <c:v>0.129996</c:v>
                </c:pt>
                <c:pt idx="99">
                  <c:v>0.129996</c:v>
                </c:pt>
                <c:pt idx="100">
                  <c:v>0.129996</c:v>
                </c:pt>
                <c:pt idx="101">
                  <c:v>0.129996</c:v>
                </c:pt>
                <c:pt idx="102">
                  <c:v>0.129996</c:v>
                </c:pt>
                <c:pt idx="103">
                  <c:v>0.13999600000000001</c:v>
                </c:pt>
                <c:pt idx="104">
                  <c:v>0.13999600000000001</c:v>
                </c:pt>
                <c:pt idx="105">
                  <c:v>0.13999600000000001</c:v>
                </c:pt>
                <c:pt idx="106">
                  <c:v>0.13999600000000001</c:v>
                </c:pt>
                <c:pt idx="107">
                  <c:v>0.13999600000000001</c:v>
                </c:pt>
                <c:pt idx="108">
                  <c:v>0.13999600000000001</c:v>
                </c:pt>
                <c:pt idx="109">
                  <c:v>0.13999600000000001</c:v>
                </c:pt>
                <c:pt idx="110">
                  <c:v>0.13999600000000001</c:v>
                </c:pt>
                <c:pt idx="111">
                  <c:v>0.14999599999999999</c:v>
                </c:pt>
                <c:pt idx="112">
                  <c:v>0.14999599999999999</c:v>
                </c:pt>
                <c:pt idx="113">
                  <c:v>0.14999599999999999</c:v>
                </c:pt>
                <c:pt idx="114">
                  <c:v>0.14999599999999999</c:v>
                </c:pt>
                <c:pt idx="115">
                  <c:v>0.14999599999999999</c:v>
                </c:pt>
                <c:pt idx="116">
                  <c:v>0.14999599999999999</c:v>
                </c:pt>
                <c:pt idx="117">
                  <c:v>0.14999599999999999</c:v>
                </c:pt>
                <c:pt idx="118">
                  <c:v>0.14999599999999999</c:v>
                </c:pt>
                <c:pt idx="119">
                  <c:v>0.14999599999999999</c:v>
                </c:pt>
                <c:pt idx="120">
                  <c:v>0.159996</c:v>
                </c:pt>
                <c:pt idx="121">
                  <c:v>0.159996</c:v>
                </c:pt>
                <c:pt idx="122">
                  <c:v>0.159996</c:v>
                </c:pt>
                <c:pt idx="123">
                  <c:v>0.159996</c:v>
                </c:pt>
                <c:pt idx="124">
                  <c:v>0.159996</c:v>
                </c:pt>
                <c:pt idx="125">
                  <c:v>0.159996</c:v>
                </c:pt>
                <c:pt idx="126">
                  <c:v>0.159996</c:v>
                </c:pt>
                <c:pt idx="127">
                  <c:v>0.159996</c:v>
                </c:pt>
                <c:pt idx="128">
                  <c:v>0.16999500000000001</c:v>
                </c:pt>
                <c:pt idx="129">
                  <c:v>0.16999500000000001</c:v>
                </c:pt>
                <c:pt idx="130">
                  <c:v>0.16999500000000001</c:v>
                </c:pt>
                <c:pt idx="131">
                  <c:v>0.16999500000000001</c:v>
                </c:pt>
                <c:pt idx="132">
                  <c:v>0.16999500000000001</c:v>
                </c:pt>
                <c:pt idx="133">
                  <c:v>0.16999500000000001</c:v>
                </c:pt>
                <c:pt idx="134">
                  <c:v>0.16999500000000001</c:v>
                </c:pt>
                <c:pt idx="135">
                  <c:v>0.16999500000000001</c:v>
                </c:pt>
                <c:pt idx="136">
                  <c:v>0.16999500000000001</c:v>
                </c:pt>
                <c:pt idx="137">
                  <c:v>0.16999500000000001</c:v>
                </c:pt>
                <c:pt idx="138">
                  <c:v>0.17999499999999999</c:v>
                </c:pt>
                <c:pt idx="139">
                  <c:v>0.17999499999999999</c:v>
                </c:pt>
                <c:pt idx="140">
                  <c:v>0.17999499999999999</c:v>
                </c:pt>
                <c:pt idx="141">
                  <c:v>0.17999499999999999</c:v>
                </c:pt>
                <c:pt idx="142">
                  <c:v>0.17999499999999999</c:v>
                </c:pt>
                <c:pt idx="143">
                  <c:v>0.17999499999999999</c:v>
                </c:pt>
                <c:pt idx="144">
                  <c:v>0.17999499999999999</c:v>
                </c:pt>
                <c:pt idx="145">
                  <c:v>0.17999499999999999</c:v>
                </c:pt>
                <c:pt idx="146">
                  <c:v>0.189995</c:v>
                </c:pt>
                <c:pt idx="147">
                  <c:v>0.189995</c:v>
                </c:pt>
                <c:pt idx="148">
                  <c:v>0.189995</c:v>
                </c:pt>
                <c:pt idx="149">
                  <c:v>0.189995</c:v>
                </c:pt>
                <c:pt idx="150">
                  <c:v>0.189995</c:v>
                </c:pt>
                <c:pt idx="151">
                  <c:v>0.189995</c:v>
                </c:pt>
                <c:pt idx="152">
                  <c:v>0.189995</c:v>
                </c:pt>
                <c:pt idx="153">
                  <c:v>0.189995</c:v>
                </c:pt>
                <c:pt idx="154">
                  <c:v>0.19999500000000001</c:v>
                </c:pt>
                <c:pt idx="155">
                  <c:v>0.19999500000000001</c:v>
                </c:pt>
                <c:pt idx="156">
                  <c:v>0.19999500000000001</c:v>
                </c:pt>
                <c:pt idx="157">
                  <c:v>0.19999500000000001</c:v>
                </c:pt>
                <c:pt idx="158">
                  <c:v>0.19999500000000001</c:v>
                </c:pt>
                <c:pt idx="159">
                  <c:v>0.19999500000000001</c:v>
                </c:pt>
                <c:pt idx="160">
                  <c:v>0.19999500000000001</c:v>
                </c:pt>
                <c:pt idx="161">
                  <c:v>0.19999500000000001</c:v>
                </c:pt>
                <c:pt idx="162">
                  <c:v>0.19999500000000001</c:v>
                </c:pt>
                <c:pt idx="163">
                  <c:v>0.20999399999999999</c:v>
                </c:pt>
                <c:pt idx="164">
                  <c:v>0.20999399999999999</c:v>
                </c:pt>
                <c:pt idx="165">
                  <c:v>0.20999399999999999</c:v>
                </c:pt>
                <c:pt idx="166">
                  <c:v>0.20999399999999999</c:v>
                </c:pt>
                <c:pt idx="167">
                  <c:v>0.20999399999999999</c:v>
                </c:pt>
                <c:pt idx="168">
                  <c:v>0.20999399999999999</c:v>
                </c:pt>
                <c:pt idx="169">
                  <c:v>0.20999399999999999</c:v>
                </c:pt>
                <c:pt idx="170">
                  <c:v>0.20999399999999999</c:v>
                </c:pt>
                <c:pt idx="171">
                  <c:v>0.219995</c:v>
                </c:pt>
                <c:pt idx="172">
                  <c:v>0.219995</c:v>
                </c:pt>
                <c:pt idx="173">
                  <c:v>0.219995</c:v>
                </c:pt>
                <c:pt idx="174">
                  <c:v>0.219995</c:v>
                </c:pt>
                <c:pt idx="175">
                  <c:v>0.219995</c:v>
                </c:pt>
                <c:pt idx="176">
                  <c:v>0.219995</c:v>
                </c:pt>
                <c:pt idx="177">
                  <c:v>0.219995</c:v>
                </c:pt>
                <c:pt idx="178">
                  <c:v>0.219995</c:v>
                </c:pt>
                <c:pt idx="179">
                  <c:v>0.229994</c:v>
                </c:pt>
                <c:pt idx="180">
                  <c:v>0.229994</c:v>
                </c:pt>
                <c:pt idx="181">
                  <c:v>0.229994</c:v>
                </c:pt>
                <c:pt idx="182">
                  <c:v>0.229994</c:v>
                </c:pt>
                <c:pt idx="183">
                  <c:v>0.229994</c:v>
                </c:pt>
                <c:pt idx="184">
                  <c:v>0.229994</c:v>
                </c:pt>
                <c:pt idx="185">
                  <c:v>0.229994</c:v>
                </c:pt>
                <c:pt idx="186">
                  <c:v>0.229994</c:v>
                </c:pt>
                <c:pt idx="187">
                  <c:v>0.23999400000000001</c:v>
                </c:pt>
                <c:pt idx="188">
                  <c:v>0.23999400000000001</c:v>
                </c:pt>
                <c:pt idx="189">
                  <c:v>0.23999400000000001</c:v>
                </c:pt>
                <c:pt idx="190">
                  <c:v>0.23999400000000001</c:v>
                </c:pt>
                <c:pt idx="191">
                  <c:v>0.23999400000000001</c:v>
                </c:pt>
                <c:pt idx="192">
                  <c:v>0.23999400000000001</c:v>
                </c:pt>
                <c:pt idx="193">
                  <c:v>0.23999400000000001</c:v>
                </c:pt>
                <c:pt idx="194">
                  <c:v>0.23999400000000001</c:v>
                </c:pt>
                <c:pt idx="195">
                  <c:v>0.23999400000000001</c:v>
                </c:pt>
                <c:pt idx="196">
                  <c:v>0.24999399999999999</c:v>
                </c:pt>
                <c:pt idx="197">
                  <c:v>0.24999399999999999</c:v>
                </c:pt>
                <c:pt idx="198">
                  <c:v>0.24999399999999999</c:v>
                </c:pt>
                <c:pt idx="199">
                  <c:v>0.24999399999999999</c:v>
                </c:pt>
                <c:pt idx="200">
                  <c:v>0.24999399999999999</c:v>
                </c:pt>
                <c:pt idx="201">
                  <c:v>0.24999399999999999</c:v>
                </c:pt>
                <c:pt idx="202">
                  <c:v>0.24999399999999999</c:v>
                </c:pt>
                <c:pt idx="203">
                  <c:v>0.24999399999999999</c:v>
                </c:pt>
                <c:pt idx="204">
                  <c:v>0.25999299999999997</c:v>
                </c:pt>
                <c:pt idx="205">
                  <c:v>0.25999299999999997</c:v>
                </c:pt>
                <c:pt idx="206">
                  <c:v>0.25999299999999997</c:v>
                </c:pt>
                <c:pt idx="207">
                  <c:v>0.25999299999999997</c:v>
                </c:pt>
                <c:pt idx="208">
                  <c:v>0.25999299999999997</c:v>
                </c:pt>
                <c:pt idx="209">
                  <c:v>0.25999299999999997</c:v>
                </c:pt>
                <c:pt idx="210">
                  <c:v>0.25999299999999997</c:v>
                </c:pt>
                <c:pt idx="211">
                  <c:v>0.25999299999999997</c:v>
                </c:pt>
                <c:pt idx="212">
                  <c:v>0.26999400000000001</c:v>
                </c:pt>
                <c:pt idx="213">
                  <c:v>0.26999400000000001</c:v>
                </c:pt>
                <c:pt idx="214">
                  <c:v>0.26999400000000001</c:v>
                </c:pt>
                <c:pt idx="215">
                  <c:v>0.26999400000000001</c:v>
                </c:pt>
                <c:pt idx="216">
                  <c:v>0.26999400000000001</c:v>
                </c:pt>
                <c:pt idx="217">
                  <c:v>0.26999400000000001</c:v>
                </c:pt>
                <c:pt idx="218">
                  <c:v>0.26999400000000001</c:v>
                </c:pt>
                <c:pt idx="219">
                  <c:v>0.26999400000000001</c:v>
                </c:pt>
                <c:pt idx="220">
                  <c:v>0.27999299999999999</c:v>
                </c:pt>
                <c:pt idx="221">
                  <c:v>0.27999299999999999</c:v>
                </c:pt>
                <c:pt idx="222">
                  <c:v>0.27999299999999999</c:v>
                </c:pt>
                <c:pt idx="223">
                  <c:v>0.27999299999999999</c:v>
                </c:pt>
                <c:pt idx="224">
                  <c:v>0.27999299999999999</c:v>
                </c:pt>
                <c:pt idx="225">
                  <c:v>0.27999299999999999</c:v>
                </c:pt>
                <c:pt idx="226">
                  <c:v>0.27999299999999999</c:v>
                </c:pt>
                <c:pt idx="227">
                  <c:v>0.27999299999999999</c:v>
                </c:pt>
                <c:pt idx="228">
                  <c:v>0.27999299999999999</c:v>
                </c:pt>
                <c:pt idx="229">
                  <c:v>0.27999299999999999</c:v>
                </c:pt>
                <c:pt idx="230">
                  <c:v>0.289993</c:v>
                </c:pt>
                <c:pt idx="231">
                  <c:v>0.289993</c:v>
                </c:pt>
                <c:pt idx="232">
                  <c:v>0.289993</c:v>
                </c:pt>
                <c:pt idx="233">
                  <c:v>0.289993</c:v>
                </c:pt>
                <c:pt idx="234">
                  <c:v>0.289993</c:v>
                </c:pt>
                <c:pt idx="235">
                  <c:v>0.289993</c:v>
                </c:pt>
                <c:pt idx="236">
                  <c:v>0.289993</c:v>
                </c:pt>
                <c:pt idx="237">
                  <c:v>0.289993</c:v>
                </c:pt>
                <c:pt idx="238">
                  <c:v>0.30001499999999998</c:v>
                </c:pt>
                <c:pt idx="239">
                  <c:v>0.30001499999999998</c:v>
                </c:pt>
                <c:pt idx="240">
                  <c:v>0.30001499999999998</c:v>
                </c:pt>
                <c:pt idx="241">
                  <c:v>0.30001499999999998</c:v>
                </c:pt>
                <c:pt idx="242">
                  <c:v>0.30001499999999998</c:v>
                </c:pt>
                <c:pt idx="243">
                  <c:v>0.30001499999999998</c:v>
                </c:pt>
                <c:pt idx="244">
                  <c:v>0.30001499999999998</c:v>
                </c:pt>
                <c:pt idx="245">
                  <c:v>0.30001499999999998</c:v>
                </c:pt>
                <c:pt idx="246">
                  <c:v>0.30999199999999999</c:v>
                </c:pt>
                <c:pt idx="247">
                  <c:v>0.30999199999999999</c:v>
                </c:pt>
                <c:pt idx="248">
                  <c:v>0.30999199999999999</c:v>
                </c:pt>
                <c:pt idx="249">
                  <c:v>0.30999199999999999</c:v>
                </c:pt>
                <c:pt idx="250">
                  <c:v>0.30999199999999999</c:v>
                </c:pt>
                <c:pt idx="251">
                  <c:v>0.30999199999999999</c:v>
                </c:pt>
                <c:pt idx="252">
                  <c:v>0.30999199999999999</c:v>
                </c:pt>
                <c:pt idx="253">
                  <c:v>0.30999199999999999</c:v>
                </c:pt>
                <c:pt idx="254">
                  <c:v>0.31999300000000003</c:v>
                </c:pt>
                <c:pt idx="255">
                  <c:v>0.31999300000000003</c:v>
                </c:pt>
                <c:pt idx="256">
                  <c:v>0.31999300000000003</c:v>
                </c:pt>
                <c:pt idx="257">
                  <c:v>0.31999300000000003</c:v>
                </c:pt>
                <c:pt idx="258">
                  <c:v>0.31999300000000003</c:v>
                </c:pt>
                <c:pt idx="259">
                  <c:v>0.31999300000000003</c:v>
                </c:pt>
                <c:pt idx="260">
                  <c:v>0.31999300000000003</c:v>
                </c:pt>
                <c:pt idx="261">
                  <c:v>0.31999300000000003</c:v>
                </c:pt>
                <c:pt idx="262">
                  <c:v>0.32999200000000001</c:v>
                </c:pt>
                <c:pt idx="263">
                  <c:v>0.32999200000000001</c:v>
                </c:pt>
                <c:pt idx="264">
                  <c:v>0.32999200000000001</c:v>
                </c:pt>
                <c:pt idx="265">
                  <c:v>0.32999200000000001</c:v>
                </c:pt>
                <c:pt idx="266">
                  <c:v>0.32999200000000001</c:v>
                </c:pt>
                <c:pt idx="267">
                  <c:v>0.32999200000000001</c:v>
                </c:pt>
                <c:pt idx="268">
                  <c:v>0.32999200000000001</c:v>
                </c:pt>
                <c:pt idx="269">
                  <c:v>0.32999200000000001</c:v>
                </c:pt>
                <c:pt idx="270">
                  <c:v>0.32999200000000001</c:v>
                </c:pt>
                <c:pt idx="271">
                  <c:v>0.33999099999999999</c:v>
                </c:pt>
                <c:pt idx="272">
                  <c:v>0.33999099999999999</c:v>
                </c:pt>
                <c:pt idx="273">
                  <c:v>0.33999099999999999</c:v>
                </c:pt>
                <c:pt idx="274">
                  <c:v>0.33999099999999999</c:v>
                </c:pt>
                <c:pt idx="275">
                  <c:v>0.33999099999999999</c:v>
                </c:pt>
                <c:pt idx="276">
                  <c:v>0.33999099999999999</c:v>
                </c:pt>
                <c:pt idx="277">
                  <c:v>0.33999099999999999</c:v>
                </c:pt>
                <c:pt idx="278">
                  <c:v>0.349991</c:v>
                </c:pt>
                <c:pt idx="279">
                  <c:v>0.349991</c:v>
                </c:pt>
                <c:pt idx="280">
                  <c:v>0.349991</c:v>
                </c:pt>
                <c:pt idx="281">
                  <c:v>0.349991</c:v>
                </c:pt>
                <c:pt idx="282">
                  <c:v>0.349991</c:v>
                </c:pt>
                <c:pt idx="283">
                  <c:v>0.349991</c:v>
                </c:pt>
                <c:pt idx="284">
                  <c:v>0.349991</c:v>
                </c:pt>
                <c:pt idx="285">
                  <c:v>0.349991</c:v>
                </c:pt>
                <c:pt idx="286">
                  <c:v>0.349991</c:v>
                </c:pt>
                <c:pt idx="287">
                  <c:v>0.35999100000000001</c:v>
                </c:pt>
                <c:pt idx="288">
                  <c:v>0.35999100000000001</c:v>
                </c:pt>
                <c:pt idx="289">
                  <c:v>0.35999100000000001</c:v>
                </c:pt>
                <c:pt idx="290">
                  <c:v>0.35999100000000001</c:v>
                </c:pt>
                <c:pt idx="291">
                  <c:v>0.35999100000000001</c:v>
                </c:pt>
                <c:pt idx="292">
                  <c:v>0.35999100000000001</c:v>
                </c:pt>
                <c:pt idx="293">
                  <c:v>0.35999100000000001</c:v>
                </c:pt>
                <c:pt idx="294">
                  <c:v>0.35999100000000001</c:v>
                </c:pt>
                <c:pt idx="295">
                  <c:v>0.35999100000000001</c:v>
                </c:pt>
                <c:pt idx="296">
                  <c:v>0.36999100000000001</c:v>
                </c:pt>
                <c:pt idx="297">
                  <c:v>0.36999100000000001</c:v>
                </c:pt>
                <c:pt idx="298">
                  <c:v>0.36999100000000001</c:v>
                </c:pt>
                <c:pt idx="299">
                  <c:v>0.36999100000000001</c:v>
                </c:pt>
                <c:pt idx="300">
                  <c:v>0.36999100000000001</c:v>
                </c:pt>
                <c:pt idx="301">
                  <c:v>0.36999100000000001</c:v>
                </c:pt>
                <c:pt idx="302">
                  <c:v>0.36999100000000001</c:v>
                </c:pt>
                <c:pt idx="303">
                  <c:v>0.36999100000000001</c:v>
                </c:pt>
                <c:pt idx="304">
                  <c:v>0.36999100000000001</c:v>
                </c:pt>
                <c:pt idx="305">
                  <c:v>0.37998999999999999</c:v>
                </c:pt>
                <c:pt idx="306">
                  <c:v>0.37998999999999999</c:v>
                </c:pt>
                <c:pt idx="307">
                  <c:v>0.37998999999999999</c:v>
                </c:pt>
                <c:pt idx="308">
                  <c:v>0.37998999999999999</c:v>
                </c:pt>
                <c:pt idx="309">
                  <c:v>0.37998999999999999</c:v>
                </c:pt>
                <c:pt idx="310">
                  <c:v>0.37998999999999999</c:v>
                </c:pt>
                <c:pt idx="311">
                  <c:v>0.37998999999999999</c:v>
                </c:pt>
                <c:pt idx="312">
                  <c:v>0.37998999999999999</c:v>
                </c:pt>
                <c:pt idx="313">
                  <c:v>0.38999</c:v>
                </c:pt>
                <c:pt idx="314">
                  <c:v>0.38999</c:v>
                </c:pt>
                <c:pt idx="315">
                  <c:v>0.38999</c:v>
                </c:pt>
                <c:pt idx="316">
                  <c:v>0.38999</c:v>
                </c:pt>
                <c:pt idx="317">
                  <c:v>0.38999</c:v>
                </c:pt>
                <c:pt idx="318">
                  <c:v>0.38999</c:v>
                </c:pt>
                <c:pt idx="319">
                  <c:v>0.38999</c:v>
                </c:pt>
                <c:pt idx="320">
                  <c:v>0.38999</c:v>
                </c:pt>
                <c:pt idx="321">
                  <c:v>0.38999</c:v>
                </c:pt>
                <c:pt idx="322">
                  <c:v>0.39999000000000001</c:v>
                </c:pt>
                <c:pt idx="323">
                  <c:v>0.39999000000000001</c:v>
                </c:pt>
                <c:pt idx="324">
                  <c:v>0.39999000000000001</c:v>
                </c:pt>
                <c:pt idx="325">
                  <c:v>0.39999000000000001</c:v>
                </c:pt>
                <c:pt idx="326">
                  <c:v>0.39999000000000001</c:v>
                </c:pt>
                <c:pt idx="327">
                  <c:v>0.39999000000000001</c:v>
                </c:pt>
                <c:pt idx="328">
                  <c:v>0.39999000000000001</c:v>
                </c:pt>
                <c:pt idx="329">
                  <c:v>0.39999000000000001</c:v>
                </c:pt>
                <c:pt idx="330">
                  <c:v>0.40999000000000002</c:v>
                </c:pt>
                <c:pt idx="331">
                  <c:v>0.40999000000000002</c:v>
                </c:pt>
                <c:pt idx="332">
                  <c:v>0.40999000000000002</c:v>
                </c:pt>
                <c:pt idx="333">
                  <c:v>0.40999000000000002</c:v>
                </c:pt>
                <c:pt idx="334">
                  <c:v>0.40999000000000002</c:v>
                </c:pt>
                <c:pt idx="335">
                  <c:v>0.40999000000000002</c:v>
                </c:pt>
                <c:pt idx="336">
                  <c:v>0.40999000000000002</c:v>
                </c:pt>
                <c:pt idx="337">
                  <c:v>0.40999000000000002</c:v>
                </c:pt>
                <c:pt idx="338">
                  <c:v>0.40999000000000002</c:v>
                </c:pt>
                <c:pt idx="339">
                  <c:v>0.41998999999999997</c:v>
                </c:pt>
                <c:pt idx="340">
                  <c:v>0.41998999999999997</c:v>
                </c:pt>
                <c:pt idx="341">
                  <c:v>0.41998999999999997</c:v>
                </c:pt>
                <c:pt idx="342">
                  <c:v>0.41998999999999997</c:v>
                </c:pt>
                <c:pt idx="343">
                  <c:v>0.41998999999999997</c:v>
                </c:pt>
                <c:pt idx="344">
                  <c:v>0.41998999999999997</c:v>
                </c:pt>
                <c:pt idx="345">
                  <c:v>0.41998999999999997</c:v>
                </c:pt>
                <c:pt idx="346">
                  <c:v>0.41998999999999997</c:v>
                </c:pt>
                <c:pt idx="347">
                  <c:v>0.42998900000000001</c:v>
                </c:pt>
                <c:pt idx="348">
                  <c:v>0.42998900000000001</c:v>
                </c:pt>
                <c:pt idx="349">
                  <c:v>0.42998900000000001</c:v>
                </c:pt>
                <c:pt idx="350">
                  <c:v>0.42998900000000001</c:v>
                </c:pt>
                <c:pt idx="351">
                  <c:v>0.42998900000000001</c:v>
                </c:pt>
                <c:pt idx="352">
                  <c:v>0.42998900000000001</c:v>
                </c:pt>
                <c:pt idx="353">
                  <c:v>0.42998900000000001</c:v>
                </c:pt>
                <c:pt idx="354">
                  <c:v>0.42998900000000001</c:v>
                </c:pt>
                <c:pt idx="355">
                  <c:v>0.43998900000000002</c:v>
                </c:pt>
                <c:pt idx="356">
                  <c:v>0.43998900000000002</c:v>
                </c:pt>
                <c:pt idx="357">
                  <c:v>0.43998900000000002</c:v>
                </c:pt>
                <c:pt idx="358">
                  <c:v>0.43998900000000002</c:v>
                </c:pt>
                <c:pt idx="359">
                  <c:v>0.43998900000000002</c:v>
                </c:pt>
                <c:pt idx="360">
                  <c:v>0.43998900000000002</c:v>
                </c:pt>
                <c:pt idx="361">
                  <c:v>0.43998900000000002</c:v>
                </c:pt>
                <c:pt idx="362">
                  <c:v>0.43998900000000002</c:v>
                </c:pt>
                <c:pt idx="363">
                  <c:v>0.43998900000000002</c:v>
                </c:pt>
                <c:pt idx="364">
                  <c:v>0.44998899999999997</c:v>
                </c:pt>
                <c:pt idx="365">
                  <c:v>0.44998899999999997</c:v>
                </c:pt>
                <c:pt idx="366">
                  <c:v>0.44998899999999997</c:v>
                </c:pt>
                <c:pt idx="367">
                  <c:v>0.44998899999999997</c:v>
                </c:pt>
                <c:pt idx="368">
                  <c:v>0.44998899999999997</c:v>
                </c:pt>
                <c:pt idx="369">
                  <c:v>0.44998899999999997</c:v>
                </c:pt>
                <c:pt idx="370">
                  <c:v>0.44998899999999997</c:v>
                </c:pt>
                <c:pt idx="371">
                  <c:v>0.44998899999999997</c:v>
                </c:pt>
                <c:pt idx="372">
                  <c:v>0.45998899999999998</c:v>
                </c:pt>
                <c:pt idx="373">
                  <c:v>0.45998899999999998</c:v>
                </c:pt>
                <c:pt idx="374">
                  <c:v>0.45998899999999998</c:v>
                </c:pt>
                <c:pt idx="375">
                  <c:v>0.45998899999999998</c:v>
                </c:pt>
                <c:pt idx="376">
                  <c:v>0.45998899999999998</c:v>
                </c:pt>
                <c:pt idx="377">
                  <c:v>0.45998899999999998</c:v>
                </c:pt>
                <c:pt idx="378">
                  <c:v>0.45998899999999998</c:v>
                </c:pt>
                <c:pt idx="379">
                  <c:v>0.45998899999999998</c:v>
                </c:pt>
                <c:pt idx="380">
                  <c:v>0.46999299999999999</c:v>
                </c:pt>
                <c:pt idx="381">
                  <c:v>0.46999299999999999</c:v>
                </c:pt>
                <c:pt idx="382">
                  <c:v>0.46999299999999999</c:v>
                </c:pt>
                <c:pt idx="383">
                  <c:v>0.46999299999999999</c:v>
                </c:pt>
                <c:pt idx="384">
                  <c:v>0.46999299999999999</c:v>
                </c:pt>
                <c:pt idx="385">
                  <c:v>0.46999299999999999</c:v>
                </c:pt>
                <c:pt idx="386">
                  <c:v>0.46999299999999999</c:v>
                </c:pt>
                <c:pt idx="387">
                  <c:v>0.47998800000000003</c:v>
                </c:pt>
                <c:pt idx="388">
                  <c:v>0.47998800000000003</c:v>
                </c:pt>
                <c:pt idx="389">
                  <c:v>0.47998800000000003</c:v>
                </c:pt>
                <c:pt idx="390">
                  <c:v>0.47998800000000003</c:v>
                </c:pt>
                <c:pt idx="391">
                  <c:v>0.47998800000000003</c:v>
                </c:pt>
                <c:pt idx="392">
                  <c:v>0.47998800000000003</c:v>
                </c:pt>
                <c:pt idx="393">
                  <c:v>0.47998800000000003</c:v>
                </c:pt>
                <c:pt idx="394">
                  <c:v>0.47998800000000003</c:v>
                </c:pt>
                <c:pt idx="395">
                  <c:v>0.48998799999999998</c:v>
                </c:pt>
                <c:pt idx="396">
                  <c:v>0.48998799999999998</c:v>
                </c:pt>
                <c:pt idx="397">
                  <c:v>0.48998799999999998</c:v>
                </c:pt>
                <c:pt idx="398">
                  <c:v>0.48998799999999998</c:v>
                </c:pt>
                <c:pt idx="399">
                  <c:v>0.48998799999999998</c:v>
                </c:pt>
                <c:pt idx="400">
                  <c:v>0.48998799999999998</c:v>
                </c:pt>
                <c:pt idx="401">
                  <c:v>0.48998799999999998</c:v>
                </c:pt>
                <c:pt idx="402">
                  <c:v>0.48998799999999998</c:v>
                </c:pt>
                <c:pt idx="403">
                  <c:v>0.49998799999999999</c:v>
                </c:pt>
                <c:pt idx="404">
                  <c:v>0.49998799999999999</c:v>
                </c:pt>
                <c:pt idx="405">
                  <c:v>0.49998799999999999</c:v>
                </c:pt>
                <c:pt idx="406">
                  <c:v>0.49998799999999999</c:v>
                </c:pt>
                <c:pt idx="407">
                  <c:v>0.49998799999999999</c:v>
                </c:pt>
                <c:pt idx="408">
                  <c:v>0.49998799999999999</c:v>
                </c:pt>
                <c:pt idx="409">
                  <c:v>0.49998799999999999</c:v>
                </c:pt>
                <c:pt idx="410">
                  <c:v>0.49998799999999999</c:v>
                </c:pt>
                <c:pt idx="411">
                  <c:v>0.50998699999999997</c:v>
                </c:pt>
                <c:pt idx="412">
                  <c:v>0.50998699999999997</c:v>
                </c:pt>
                <c:pt idx="413">
                  <c:v>0.50998699999999997</c:v>
                </c:pt>
                <c:pt idx="414">
                  <c:v>0.50998699999999997</c:v>
                </c:pt>
                <c:pt idx="415">
                  <c:v>0.50998699999999997</c:v>
                </c:pt>
                <c:pt idx="416">
                  <c:v>0.50998699999999997</c:v>
                </c:pt>
                <c:pt idx="417">
                  <c:v>0.50998699999999997</c:v>
                </c:pt>
                <c:pt idx="418">
                  <c:v>0.50998699999999997</c:v>
                </c:pt>
                <c:pt idx="419">
                  <c:v>0.50998699999999997</c:v>
                </c:pt>
                <c:pt idx="420">
                  <c:v>0.51998699999999998</c:v>
                </c:pt>
                <c:pt idx="421">
                  <c:v>0.51998699999999998</c:v>
                </c:pt>
                <c:pt idx="422">
                  <c:v>0.51998699999999998</c:v>
                </c:pt>
                <c:pt idx="423">
                  <c:v>0.51998699999999998</c:v>
                </c:pt>
                <c:pt idx="424">
                  <c:v>0.51998699999999998</c:v>
                </c:pt>
                <c:pt idx="425">
                  <c:v>0.51998699999999998</c:v>
                </c:pt>
                <c:pt idx="426">
                  <c:v>0.51998699999999998</c:v>
                </c:pt>
                <c:pt idx="427">
                  <c:v>0.52998699999999999</c:v>
                </c:pt>
                <c:pt idx="428">
                  <c:v>0.52998699999999999</c:v>
                </c:pt>
                <c:pt idx="429">
                  <c:v>0.52998699999999999</c:v>
                </c:pt>
                <c:pt idx="430">
                  <c:v>0.52998699999999999</c:v>
                </c:pt>
                <c:pt idx="431">
                  <c:v>0.52998699999999999</c:v>
                </c:pt>
                <c:pt idx="432">
                  <c:v>0.52998699999999999</c:v>
                </c:pt>
                <c:pt idx="433">
                  <c:v>0.52998699999999999</c:v>
                </c:pt>
                <c:pt idx="434">
                  <c:v>0.52998699999999999</c:v>
                </c:pt>
                <c:pt idx="435">
                  <c:v>0.52998699999999999</c:v>
                </c:pt>
                <c:pt idx="436">
                  <c:v>0.52998699999999999</c:v>
                </c:pt>
                <c:pt idx="437">
                  <c:v>0.53998599999999997</c:v>
                </c:pt>
                <c:pt idx="438">
                  <c:v>0.53998599999999997</c:v>
                </c:pt>
                <c:pt idx="439">
                  <c:v>0.53998599999999997</c:v>
                </c:pt>
                <c:pt idx="440">
                  <c:v>0.53998599999999997</c:v>
                </c:pt>
                <c:pt idx="441">
                  <c:v>0.53998599999999997</c:v>
                </c:pt>
                <c:pt idx="442">
                  <c:v>0.53998599999999997</c:v>
                </c:pt>
                <c:pt idx="443">
                  <c:v>0.53998599999999997</c:v>
                </c:pt>
                <c:pt idx="444">
                  <c:v>0.54998599999999997</c:v>
                </c:pt>
                <c:pt idx="445">
                  <c:v>0.54998599999999997</c:v>
                </c:pt>
                <c:pt idx="446">
                  <c:v>0.54998599999999997</c:v>
                </c:pt>
                <c:pt idx="447">
                  <c:v>0.54998599999999997</c:v>
                </c:pt>
                <c:pt idx="448">
                  <c:v>0.54998599999999997</c:v>
                </c:pt>
                <c:pt idx="449">
                  <c:v>0.54998599999999997</c:v>
                </c:pt>
                <c:pt idx="450">
                  <c:v>0.54998599999999997</c:v>
                </c:pt>
                <c:pt idx="451">
                  <c:v>0.54998599999999997</c:v>
                </c:pt>
                <c:pt idx="452">
                  <c:v>0.54998599999999997</c:v>
                </c:pt>
                <c:pt idx="453">
                  <c:v>0.55998599999999998</c:v>
                </c:pt>
                <c:pt idx="454">
                  <c:v>0.55998599999999998</c:v>
                </c:pt>
                <c:pt idx="455">
                  <c:v>0.55998599999999998</c:v>
                </c:pt>
                <c:pt idx="456">
                  <c:v>0.55998599999999998</c:v>
                </c:pt>
                <c:pt idx="457">
                  <c:v>0.55998599999999998</c:v>
                </c:pt>
                <c:pt idx="458">
                  <c:v>0.55998599999999998</c:v>
                </c:pt>
                <c:pt idx="459">
                  <c:v>0.55998599999999998</c:v>
                </c:pt>
                <c:pt idx="460">
                  <c:v>0.55998599999999998</c:v>
                </c:pt>
                <c:pt idx="461">
                  <c:v>0.55998599999999998</c:v>
                </c:pt>
                <c:pt idx="462">
                  <c:v>0.56998499999999996</c:v>
                </c:pt>
                <c:pt idx="463">
                  <c:v>0.56998499999999996</c:v>
                </c:pt>
                <c:pt idx="464">
                  <c:v>0.56998499999999996</c:v>
                </c:pt>
                <c:pt idx="465">
                  <c:v>0.56998499999999996</c:v>
                </c:pt>
                <c:pt idx="466">
                  <c:v>0.56998499999999996</c:v>
                </c:pt>
                <c:pt idx="467">
                  <c:v>0.56998499999999996</c:v>
                </c:pt>
                <c:pt idx="468">
                  <c:v>0.56998499999999996</c:v>
                </c:pt>
                <c:pt idx="469">
                  <c:v>0.56998499999999996</c:v>
                </c:pt>
                <c:pt idx="470">
                  <c:v>0.579986</c:v>
                </c:pt>
                <c:pt idx="471">
                  <c:v>0.579986</c:v>
                </c:pt>
                <c:pt idx="472">
                  <c:v>0.579986</c:v>
                </c:pt>
                <c:pt idx="473">
                  <c:v>0.579986</c:v>
                </c:pt>
                <c:pt idx="474">
                  <c:v>0.579986</c:v>
                </c:pt>
                <c:pt idx="475">
                  <c:v>0.579986</c:v>
                </c:pt>
                <c:pt idx="476">
                  <c:v>0.579986</c:v>
                </c:pt>
                <c:pt idx="477">
                  <c:v>0.579986</c:v>
                </c:pt>
                <c:pt idx="478">
                  <c:v>0.58998600000000001</c:v>
                </c:pt>
                <c:pt idx="479">
                  <c:v>0.58998600000000001</c:v>
                </c:pt>
                <c:pt idx="480">
                  <c:v>0.58998600000000001</c:v>
                </c:pt>
                <c:pt idx="481">
                  <c:v>0.58998600000000001</c:v>
                </c:pt>
                <c:pt idx="482">
                  <c:v>0.58998600000000001</c:v>
                </c:pt>
                <c:pt idx="483">
                  <c:v>0.58998600000000001</c:v>
                </c:pt>
                <c:pt idx="484">
                  <c:v>0.58998600000000001</c:v>
                </c:pt>
                <c:pt idx="485">
                  <c:v>0.58998600000000001</c:v>
                </c:pt>
                <c:pt idx="486">
                  <c:v>0.58998600000000001</c:v>
                </c:pt>
                <c:pt idx="487">
                  <c:v>0.58998600000000001</c:v>
                </c:pt>
                <c:pt idx="488">
                  <c:v>0.59998499999999999</c:v>
                </c:pt>
                <c:pt idx="489">
                  <c:v>0.59998499999999999</c:v>
                </c:pt>
                <c:pt idx="490">
                  <c:v>0.59998499999999999</c:v>
                </c:pt>
                <c:pt idx="491">
                  <c:v>0.59998499999999999</c:v>
                </c:pt>
                <c:pt idx="492">
                  <c:v>0.59998499999999999</c:v>
                </c:pt>
                <c:pt idx="493">
                  <c:v>0.59998499999999999</c:v>
                </c:pt>
                <c:pt idx="494">
                  <c:v>0.59998499999999999</c:v>
                </c:pt>
                <c:pt idx="495">
                  <c:v>0.609985</c:v>
                </c:pt>
                <c:pt idx="496">
                  <c:v>0.609985</c:v>
                </c:pt>
                <c:pt idx="497">
                  <c:v>0.609985</c:v>
                </c:pt>
                <c:pt idx="498">
                  <c:v>0.609985</c:v>
                </c:pt>
                <c:pt idx="499">
                  <c:v>0.609985</c:v>
                </c:pt>
                <c:pt idx="500">
                  <c:v>0.609985</c:v>
                </c:pt>
                <c:pt idx="501">
                  <c:v>0.609985</c:v>
                </c:pt>
                <c:pt idx="502">
                  <c:v>0.609985</c:v>
                </c:pt>
                <c:pt idx="503">
                  <c:v>0.61998500000000001</c:v>
                </c:pt>
                <c:pt idx="504">
                  <c:v>0.61998500000000001</c:v>
                </c:pt>
                <c:pt idx="505">
                  <c:v>0.61998500000000001</c:v>
                </c:pt>
                <c:pt idx="506">
                  <c:v>0.61998500000000001</c:v>
                </c:pt>
                <c:pt idx="507">
                  <c:v>0.61998500000000001</c:v>
                </c:pt>
                <c:pt idx="508">
                  <c:v>0.61998500000000001</c:v>
                </c:pt>
                <c:pt idx="509">
                  <c:v>0.61998500000000001</c:v>
                </c:pt>
                <c:pt idx="510">
                  <c:v>0.61998500000000001</c:v>
                </c:pt>
                <c:pt idx="511">
                  <c:v>0.61998500000000001</c:v>
                </c:pt>
                <c:pt idx="512">
                  <c:v>0.62998500000000002</c:v>
                </c:pt>
                <c:pt idx="513">
                  <c:v>0.62998500000000002</c:v>
                </c:pt>
                <c:pt idx="514">
                  <c:v>0.62998500000000002</c:v>
                </c:pt>
                <c:pt idx="515">
                  <c:v>0.62998500000000002</c:v>
                </c:pt>
                <c:pt idx="516">
                  <c:v>0.62998500000000002</c:v>
                </c:pt>
                <c:pt idx="517">
                  <c:v>0.62998500000000002</c:v>
                </c:pt>
                <c:pt idx="518">
                  <c:v>0.62998500000000002</c:v>
                </c:pt>
                <c:pt idx="519">
                  <c:v>0.62998500000000002</c:v>
                </c:pt>
                <c:pt idx="520">
                  <c:v>0.639984</c:v>
                </c:pt>
                <c:pt idx="521">
                  <c:v>0.639984</c:v>
                </c:pt>
                <c:pt idx="522">
                  <c:v>0.639984</c:v>
                </c:pt>
                <c:pt idx="523">
                  <c:v>0.639984</c:v>
                </c:pt>
                <c:pt idx="524">
                  <c:v>0.639984</c:v>
                </c:pt>
                <c:pt idx="525">
                  <c:v>0.639984</c:v>
                </c:pt>
                <c:pt idx="526">
                  <c:v>0.639984</c:v>
                </c:pt>
                <c:pt idx="527">
                  <c:v>0.639984</c:v>
                </c:pt>
                <c:pt idx="528">
                  <c:v>0.64998400000000001</c:v>
                </c:pt>
                <c:pt idx="529">
                  <c:v>0.64998400000000001</c:v>
                </c:pt>
                <c:pt idx="530">
                  <c:v>0.64998400000000001</c:v>
                </c:pt>
                <c:pt idx="531">
                  <c:v>0.64998400000000001</c:v>
                </c:pt>
                <c:pt idx="532">
                  <c:v>0.64998400000000001</c:v>
                </c:pt>
                <c:pt idx="533">
                  <c:v>0.64998400000000001</c:v>
                </c:pt>
                <c:pt idx="534">
                  <c:v>0.64998400000000001</c:v>
                </c:pt>
                <c:pt idx="535">
                  <c:v>0.65998400000000002</c:v>
                </c:pt>
                <c:pt idx="536">
                  <c:v>0.65998400000000002</c:v>
                </c:pt>
                <c:pt idx="537">
                  <c:v>0.65998400000000002</c:v>
                </c:pt>
                <c:pt idx="538">
                  <c:v>0.65998400000000002</c:v>
                </c:pt>
                <c:pt idx="539">
                  <c:v>0.65998400000000002</c:v>
                </c:pt>
                <c:pt idx="540">
                  <c:v>0.65998400000000002</c:v>
                </c:pt>
                <c:pt idx="541">
                  <c:v>0.65998400000000002</c:v>
                </c:pt>
                <c:pt idx="542">
                  <c:v>0.65998400000000002</c:v>
                </c:pt>
                <c:pt idx="543">
                  <c:v>0.65998400000000002</c:v>
                </c:pt>
                <c:pt idx="544">
                  <c:v>0.669983</c:v>
                </c:pt>
                <c:pt idx="545">
                  <c:v>0.669983</c:v>
                </c:pt>
                <c:pt idx="546">
                  <c:v>0.669983</c:v>
                </c:pt>
                <c:pt idx="547">
                  <c:v>0.669983</c:v>
                </c:pt>
                <c:pt idx="548">
                  <c:v>0.669983</c:v>
                </c:pt>
                <c:pt idx="549">
                  <c:v>0.669983</c:v>
                </c:pt>
                <c:pt idx="550">
                  <c:v>0.669983</c:v>
                </c:pt>
                <c:pt idx="551">
                  <c:v>0.669983</c:v>
                </c:pt>
                <c:pt idx="552">
                  <c:v>0.669983</c:v>
                </c:pt>
                <c:pt idx="553">
                  <c:v>0.679983</c:v>
                </c:pt>
                <c:pt idx="554">
                  <c:v>0.679983</c:v>
                </c:pt>
                <c:pt idx="555">
                  <c:v>0.679983</c:v>
                </c:pt>
                <c:pt idx="556">
                  <c:v>0.679983</c:v>
                </c:pt>
                <c:pt idx="557">
                  <c:v>0.679983</c:v>
                </c:pt>
                <c:pt idx="558">
                  <c:v>0.679983</c:v>
                </c:pt>
                <c:pt idx="559">
                  <c:v>0.679983</c:v>
                </c:pt>
                <c:pt idx="560">
                  <c:v>0.68998300000000001</c:v>
                </c:pt>
                <c:pt idx="561">
                  <c:v>0.68998300000000001</c:v>
                </c:pt>
                <c:pt idx="562">
                  <c:v>0.68998300000000001</c:v>
                </c:pt>
                <c:pt idx="563">
                  <c:v>0.68998300000000001</c:v>
                </c:pt>
                <c:pt idx="564">
                  <c:v>0.68998300000000001</c:v>
                </c:pt>
                <c:pt idx="565">
                  <c:v>0.68998300000000001</c:v>
                </c:pt>
                <c:pt idx="566">
                  <c:v>0.68998300000000001</c:v>
                </c:pt>
                <c:pt idx="567">
                  <c:v>0.68998300000000001</c:v>
                </c:pt>
                <c:pt idx="568">
                  <c:v>0.68998300000000001</c:v>
                </c:pt>
                <c:pt idx="569">
                  <c:v>0.69998300000000002</c:v>
                </c:pt>
                <c:pt idx="570">
                  <c:v>0.69998300000000002</c:v>
                </c:pt>
                <c:pt idx="571">
                  <c:v>0.69998300000000002</c:v>
                </c:pt>
                <c:pt idx="572">
                  <c:v>0.69998300000000002</c:v>
                </c:pt>
                <c:pt idx="573">
                  <c:v>0.69998300000000002</c:v>
                </c:pt>
                <c:pt idx="574">
                  <c:v>0.69998300000000002</c:v>
                </c:pt>
                <c:pt idx="575">
                  <c:v>0.69998300000000002</c:v>
                </c:pt>
                <c:pt idx="576">
                  <c:v>0.69998300000000002</c:v>
                </c:pt>
                <c:pt idx="577">
                  <c:v>0.70998300000000003</c:v>
                </c:pt>
                <c:pt idx="578">
                  <c:v>0.70998300000000003</c:v>
                </c:pt>
                <c:pt idx="579">
                  <c:v>0.70998300000000003</c:v>
                </c:pt>
                <c:pt idx="580">
                  <c:v>0.70998300000000003</c:v>
                </c:pt>
                <c:pt idx="581">
                  <c:v>0.70998300000000003</c:v>
                </c:pt>
                <c:pt idx="582">
                  <c:v>0.70998300000000003</c:v>
                </c:pt>
                <c:pt idx="583">
                  <c:v>0.70998300000000003</c:v>
                </c:pt>
                <c:pt idx="584">
                  <c:v>0.70998300000000003</c:v>
                </c:pt>
                <c:pt idx="585">
                  <c:v>0.71998399999999996</c:v>
                </c:pt>
                <c:pt idx="586">
                  <c:v>0.71998399999999996</c:v>
                </c:pt>
                <c:pt idx="587">
                  <c:v>0.71998399999999996</c:v>
                </c:pt>
                <c:pt idx="588">
                  <c:v>0.71998399999999996</c:v>
                </c:pt>
                <c:pt idx="589">
                  <c:v>0.71998399999999996</c:v>
                </c:pt>
                <c:pt idx="590">
                  <c:v>0.71998399999999996</c:v>
                </c:pt>
                <c:pt idx="591">
                  <c:v>0.71998399999999996</c:v>
                </c:pt>
                <c:pt idx="592">
                  <c:v>0.71998399999999996</c:v>
                </c:pt>
                <c:pt idx="593">
                  <c:v>0.72998200000000002</c:v>
                </c:pt>
                <c:pt idx="594">
                  <c:v>0.72998200000000002</c:v>
                </c:pt>
                <c:pt idx="595">
                  <c:v>0.72998200000000002</c:v>
                </c:pt>
                <c:pt idx="596">
                  <c:v>0.72998200000000002</c:v>
                </c:pt>
                <c:pt idx="597">
                  <c:v>0.72998200000000002</c:v>
                </c:pt>
                <c:pt idx="598">
                  <c:v>0.72998200000000002</c:v>
                </c:pt>
                <c:pt idx="599">
                  <c:v>0.72998200000000002</c:v>
                </c:pt>
                <c:pt idx="600">
                  <c:v>0.72998200000000002</c:v>
                </c:pt>
                <c:pt idx="601">
                  <c:v>0.72998200000000002</c:v>
                </c:pt>
                <c:pt idx="602">
                  <c:v>0.739981</c:v>
                </c:pt>
                <c:pt idx="603">
                  <c:v>0.739981</c:v>
                </c:pt>
                <c:pt idx="604">
                  <c:v>0.739981</c:v>
                </c:pt>
                <c:pt idx="605">
                  <c:v>0.739981</c:v>
                </c:pt>
                <c:pt idx="606">
                  <c:v>0.739981</c:v>
                </c:pt>
                <c:pt idx="607">
                  <c:v>0.739981</c:v>
                </c:pt>
                <c:pt idx="608">
                  <c:v>0.739981</c:v>
                </c:pt>
                <c:pt idx="609">
                  <c:v>0.739981</c:v>
                </c:pt>
                <c:pt idx="610">
                  <c:v>0.74998100000000001</c:v>
                </c:pt>
                <c:pt idx="611">
                  <c:v>0.74998100000000001</c:v>
                </c:pt>
                <c:pt idx="612">
                  <c:v>0.74998100000000001</c:v>
                </c:pt>
                <c:pt idx="613">
                  <c:v>0.74998100000000001</c:v>
                </c:pt>
                <c:pt idx="614">
                  <c:v>0.74998100000000001</c:v>
                </c:pt>
                <c:pt idx="615">
                  <c:v>0.74998100000000001</c:v>
                </c:pt>
                <c:pt idx="616">
                  <c:v>0.74998100000000001</c:v>
                </c:pt>
                <c:pt idx="617">
                  <c:v>0.74998100000000001</c:v>
                </c:pt>
                <c:pt idx="618">
                  <c:v>0.75998100000000002</c:v>
                </c:pt>
                <c:pt idx="619">
                  <c:v>0.75998100000000002</c:v>
                </c:pt>
                <c:pt idx="620">
                  <c:v>0.75998100000000002</c:v>
                </c:pt>
                <c:pt idx="621">
                  <c:v>0.75998100000000002</c:v>
                </c:pt>
                <c:pt idx="622">
                  <c:v>0.75998100000000002</c:v>
                </c:pt>
                <c:pt idx="623">
                  <c:v>0.75998100000000002</c:v>
                </c:pt>
                <c:pt idx="624">
                  <c:v>0.75998100000000002</c:v>
                </c:pt>
                <c:pt idx="625">
                  <c:v>0.75998100000000002</c:v>
                </c:pt>
                <c:pt idx="626">
                  <c:v>0.75998100000000002</c:v>
                </c:pt>
                <c:pt idx="627">
                  <c:v>0.76998100000000003</c:v>
                </c:pt>
                <c:pt idx="628">
                  <c:v>0.76998100000000003</c:v>
                </c:pt>
                <c:pt idx="629">
                  <c:v>0.76998100000000003</c:v>
                </c:pt>
                <c:pt idx="630">
                  <c:v>0.76998100000000003</c:v>
                </c:pt>
                <c:pt idx="631">
                  <c:v>0.76998100000000003</c:v>
                </c:pt>
                <c:pt idx="632">
                  <c:v>0.76998100000000003</c:v>
                </c:pt>
                <c:pt idx="633">
                  <c:v>0.76998100000000003</c:v>
                </c:pt>
                <c:pt idx="634">
                  <c:v>0.76998100000000003</c:v>
                </c:pt>
                <c:pt idx="635">
                  <c:v>0.76998100000000003</c:v>
                </c:pt>
                <c:pt idx="636">
                  <c:v>0.77998100000000004</c:v>
                </c:pt>
                <c:pt idx="637">
                  <c:v>0.77998100000000004</c:v>
                </c:pt>
                <c:pt idx="638">
                  <c:v>0.77998100000000004</c:v>
                </c:pt>
                <c:pt idx="639">
                  <c:v>0.77998100000000004</c:v>
                </c:pt>
                <c:pt idx="640">
                  <c:v>0.77998100000000004</c:v>
                </c:pt>
                <c:pt idx="641">
                  <c:v>0.77998100000000004</c:v>
                </c:pt>
                <c:pt idx="642">
                  <c:v>0.77998100000000004</c:v>
                </c:pt>
                <c:pt idx="643">
                  <c:v>0.77998100000000004</c:v>
                </c:pt>
                <c:pt idx="644">
                  <c:v>0.77998100000000004</c:v>
                </c:pt>
                <c:pt idx="645">
                  <c:v>0.78998000000000002</c:v>
                </c:pt>
                <c:pt idx="646">
                  <c:v>0.78998000000000002</c:v>
                </c:pt>
                <c:pt idx="647">
                  <c:v>0.78998000000000002</c:v>
                </c:pt>
                <c:pt idx="648">
                  <c:v>0.78998000000000002</c:v>
                </c:pt>
                <c:pt idx="649">
                  <c:v>0.78998000000000002</c:v>
                </c:pt>
                <c:pt idx="650">
                  <c:v>0.78998000000000002</c:v>
                </c:pt>
                <c:pt idx="651">
                  <c:v>0.78998000000000002</c:v>
                </c:pt>
                <c:pt idx="652">
                  <c:v>0.79998000000000002</c:v>
                </c:pt>
                <c:pt idx="653">
                  <c:v>0.79998000000000002</c:v>
                </c:pt>
                <c:pt idx="654">
                  <c:v>0.79998000000000002</c:v>
                </c:pt>
                <c:pt idx="655">
                  <c:v>0.79998000000000002</c:v>
                </c:pt>
                <c:pt idx="656">
                  <c:v>0.79998000000000002</c:v>
                </c:pt>
                <c:pt idx="657">
                  <c:v>0.79998000000000002</c:v>
                </c:pt>
                <c:pt idx="658">
                  <c:v>0.79998000000000002</c:v>
                </c:pt>
                <c:pt idx="659">
                  <c:v>0.79998000000000002</c:v>
                </c:pt>
                <c:pt idx="660">
                  <c:v>0.80998000000000003</c:v>
                </c:pt>
                <c:pt idx="661">
                  <c:v>0.80998000000000003</c:v>
                </c:pt>
                <c:pt idx="662">
                  <c:v>0.80998000000000003</c:v>
                </c:pt>
                <c:pt idx="663">
                  <c:v>0.80998000000000003</c:v>
                </c:pt>
                <c:pt idx="664">
                  <c:v>0.80998000000000003</c:v>
                </c:pt>
                <c:pt idx="665">
                  <c:v>0.80998000000000003</c:v>
                </c:pt>
                <c:pt idx="666">
                  <c:v>0.80998000000000003</c:v>
                </c:pt>
                <c:pt idx="667">
                  <c:v>0.80998000000000003</c:v>
                </c:pt>
                <c:pt idx="668">
                  <c:v>0.80998000000000003</c:v>
                </c:pt>
                <c:pt idx="669">
                  <c:v>0.80998000000000003</c:v>
                </c:pt>
                <c:pt idx="670">
                  <c:v>0.81998000000000004</c:v>
                </c:pt>
                <c:pt idx="671">
                  <c:v>0.81998000000000004</c:v>
                </c:pt>
                <c:pt idx="672">
                  <c:v>0.81998000000000004</c:v>
                </c:pt>
                <c:pt idx="673">
                  <c:v>0.81998000000000004</c:v>
                </c:pt>
                <c:pt idx="674">
                  <c:v>0.81998000000000004</c:v>
                </c:pt>
                <c:pt idx="675">
                  <c:v>0.81998000000000004</c:v>
                </c:pt>
                <c:pt idx="676">
                  <c:v>0.81998000000000004</c:v>
                </c:pt>
                <c:pt idx="677">
                  <c:v>0.81998000000000004</c:v>
                </c:pt>
                <c:pt idx="678">
                  <c:v>0.82997900000000002</c:v>
                </c:pt>
                <c:pt idx="679">
                  <c:v>0.82997900000000002</c:v>
                </c:pt>
                <c:pt idx="680">
                  <c:v>0.82997900000000002</c:v>
                </c:pt>
                <c:pt idx="681">
                  <c:v>0.82997900000000002</c:v>
                </c:pt>
                <c:pt idx="682">
                  <c:v>0.82997900000000002</c:v>
                </c:pt>
                <c:pt idx="683">
                  <c:v>0.82997900000000002</c:v>
                </c:pt>
                <c:pt idx="684">
                  <c:v>0.82997900000000002</c:v>
                </c:pt>
                <c:pt idx="685">
                  <c:v>0.82997900000000002</c:v>
                </c:pt>
                <c:pt idx="686">
                  <c:v>0.83997900000000003</c:v>
                </c:pt>
                <c:pt idx="687">
                  <c:v>0.83997900000000003</c:v>
                </c:pt>
                <c:pt idx="688">
                  <c:v>0.83997900000000003</c:v>
                </c:pt>
                <c:pt idx="689">
                  <c:v>0.83997900000000003</c:v>
                </c:pt>
                <c:pt idx="690">
                  <c:v>0.83997900000000003</c:v>
                </c:pt>
                <c:pt idx="691">
                  <c:v>0.83997900000000003</c:v>
                </c:pt>
                <c:pt idx="692">
                  <c:v>0.83997900000000003</c:v>
                </c:pt>
                <c:pt idx="693">
                  <c:v>0.83997900000000003</c:v>
                </c:pt>
                <c:pt idx="694">
                  <c:v>0.83997900000000003</c:v>
                </c:pt>
                <c:pt idx="695">
                  <c:v>0.84997900000000004</c:v>
                </c:pt>
                <c:pt idx="696">
                  <c:v>0.84997900000000004</c:v>
                </c:pt>
                <c:pt idx="697">
                  <c:v>0.84997900000000004</c:v>
                </c:pt>
                <c:pt idx="698">
                  <c:v>0.84997900000000004</c:v>
                </c:pt>
                <c:pt idx="699">
                  <c:v>0.84997900000000004</c:v>
                </c:pt>
                <c:pt idx="700">
                  <c:v>0.84997900000000004</c:v>
                </c:pt>
                <c:pt idx="701">
                  <c:v>0.84997900000000004</c:v>
                </c:pt>
                <c:pt idx="702">
                  <c:v>0.84997900000000004</c:v>
                </c:pt>
                <c:pt idx="703">
                  <c:v>0.85997900000000005</c:v>
                </c:pt>
                <c:pt idx="704">
                  <c:v>0.85997900000000005</c:v>
                </c:pt>
                <c:pt idx="705">
                  <c:v>0.85997900000000005</c:v>
                </c:pt>
                <c:pt idx="706">
                  <c:v>0.85997900000000005</c:v>
                </c:pt>
                <c:pt idx="707">
                  <c:v>0.85997900000000005</c:v>
                </c:pt>
                <c:pt idx="708">
                  <c:v>0.85997900000000005</c:v>
                </c:pt>
                <c:pt idx="709">
                  <c:v>0.85997900000000005</c:v>
                </c:pt>
                <c:pt idx="710">
                  <c:v>0.85997900000000005</c:v>
                </c:pt>
                <c:pt idx="711">
                  <c:v>0.85997900000000005</c:v>
                </c:pt>
                <c:pt idx="712">
                  <c:v>0.86997899999999995</c:v>
                </c:pt>
                <c:pt idx="713">
                  <c:v>0.86997899999999995</c:v>
                </c:pt>
                <c:pt idx="714">
                  <c:v>0.86997899999999995</c:v>
                </c:pt>
                <c:pt idx="715">
                  <c:v>0.86997899999999995</c:v>
                </c:pt>
                <c:pt idx="716">
                  <c:v>0.86997899999999995</c:v>
                </c:pt>
                <c:pt idx="717">
                  <c:v>0.86997899999999995</c:v>
                </c:pt>
                <c:pt idx="718">
                  <c:v>0.86997899999999995</c:v>
                </c:pt>
                <c:pt idx="719">
                  <c:v>0.86997899999999995</c:v>
                </c:pt>
                <c:pt idx="720">
                  <c:v>0.87997800000000004</c:v>
                </c:pt>
                <c:pt idx="721">
                  <c:v>0.87997800000000004</c:v>
                </c:pt>
                <c:pt idx="722">
                  <c:v>0.87997800000000004</c:v>
                </c:pt>
                <c:pt idx="723">
                  <c:v>0.87997800000000004</c:v>
                </c:pt>
                <c:pt idx="724">
                  <c:v>0.87997800000000004</c:v>
                </c:pt>
                <c:pt idx="725">
                  <c:v>0.87997800000000004</c:v>
                </c:pt>
                <c:pt idx="726">
                  <c:v>0.87997800000000004</c:v>
                </c:pt>
                <c:pt idx="727">
                  <c:v>0.87997800000000004</c:v>
                </c:pt>
                <c:pt idx="728">
                  <c:v>0.88997800000000005</c:v>
                </c:pt>
                <c:pt idx="729">
                  <c:v>0.88997800000000005</c:v>
                </c:pt>
                <c:pt idx="730">
                  <c:v>0.88997800000000005</c:v>
                </c:pt>
                <c:pt idx="731">
                  <c:v>0.88997800000000005</c:v>
                </c:pt>
                <c:pt idx="732">
                  <c:v>0.88997800000000005</c:v>
                </c:pt>
                <c:pt idx="733">
                  <c:v>0.88997800000000005</c:v>
                </c:pt>
                <c:pt idx="734">
                  <c:v>0.88997800000000005</c:v>
                </c:pt>
                <c:pt idx="735">
                  <c:v>0.88997800000000005</c:v>
                </c:pt>
                <c:pt idx="736">
                  <c:v>0.88997800000000005</c:v>
                </c:pt>
                <c:pt idx="737">
                  <c:v>0.89997799999999994</c:v>
                </c:pt>
                <c:pt idx="738">
                  <c:v>0.89997799999999994</c:v>
                </c:pt>
                <c:pt idx="739">
                  <c:v>0.89997799999999994</c:v>
                </c:pt>
                <c:pt idx="740">
                  <c:v>0.89997799999999994</c:v>
                </c:pt>
                <c:pt idx="741">
                  <c:v>0.89997799999999994</c:v>
                </c:pt>
                <c:pt idx="742">
                  <c:v>0.89997799999999994</c:v>
                </c:pt>
                <c:pt idx="743">
                  <c:v>0.89997799999999994</c:v>
                </c:pt>
                <c:pt idx="744">
                  <c:v>0.89997799999999994</c:v>
                </c:pt>
                <c:pt idx="745">
                  <c:v>0.90997799999999995</c:v>
                </c:pt>
                <c:pt idx="746">
                  <c:v>0.90997799999999995</c:v>
                </c:pt>
                <c:pt idx="747">
                  <c:v>0.90997799999999995</c:v>
                </c:pt>
                <c:pt idx="748">
                  <c:v>0.90997799999999995</c:v>
                </c:pt>
                <c:pt idx="749">
                  <c:v>0.90997799999999995</c:v>
                </c:pt>
                <c:pt idx="750">
                  <c:v>0.90997799999999995</c:v>
                </c:pt>
                <c:pt idx="751">
                  <c:v>0.90997799999999995</c:v>
                </c:pt>
                <c:pt idx="752">
                  <c:v>0.90997799999999995</c:v>
                </c:pt>
                <c:pt idx="753">
                  <c:v>0.91997799999999996</c:v>
                </c:pt>
                <c:pt idx="754">
                  <c:v>0.91997799999999996</c:v>
                </c:pt>
                <c:pt idx="755">
                  <c:v>0.91997799999999996</c:v>
                </c:pt>
                <c:pt idx="756">
                  <c:v>0.91997799999999996</c:v>
                </c:pt>
                <c:pt idx="757">
                  <c:v>0.91997799999999996</c:v>
                </c:pt>
                <c:pt idx="758">
                  <c:v>0.91997799999999996</c:v>
                </c:pt>
                <c:pt idx="759">
                  <c:v>0.91997799999999996</c:v>
                </c:pt>
                <c:pt idx="760">
                  <c:v>0.92997700000000005</c:v>
                </c:pt>
                <c:pt idx="761">
                  <c:v>0.92997700000000005</c:v>
                </c:pt>
                <c:pt idx="762">
                  <c:v>0.92997700000000005</c:v>
                </c:pt>
                <c:pt idx="763">
                  <c:v>0.92997700000000005</c:v>
                </c:pt>
                <c:pt idx="764">
                  <c:v>0.92997700000000005</c:v>
                </c:pt>
                <c:pt idx="765">
                  <c:v>0.92997700000000005</c:v>
                </c:pt>
                <c:pt idx="766">
                  <c:v>0.92997700000000005</c:v>
                </c:pt>
                <c:pt idx="767">
                  <c:v>0.92997700000000005</c:v>
                </c:pt>
                <c:pt idx="768">
                  <c:v>0.92997700000000005</c:v>
                </c:pt>
                <c:pt idx="769">
                  <c:v>0.93997699999999995</c:v>
                </c:pt>
                <c:pt idx="770">
                  <c:v>0.93997699999999995</c:v>
                </c:pt>
                <c:pt idx="771">
                  <c:v>0.93997699999999995</c:v>
                </c:pt>
                <c:pt idx="772">
                  <c:v>0.93997699999999995</c:v>
                </c:pt>
                <c:pt idx="773">
                  <c:v>0.93997699999999995</c:v>
                </c:pt>
                <c:pt idx="774">
                  <c:v>0.93997699999999995</c:v>
                </c:pt>
                <c:pt idx="775">
                  <c:v>0.93997699999999995</c:v>
                </c:pt>
                <c:pt idx="776">
                  <c:v>0.94997600000000004</c:v>
                </c:pt>
                <c:pt idx="777">
                  <c:v>0.94997600000000004</c:v>
                </c:pt>
                <c:pt idx="778">
                  <c:v>0.94997600000000004</c:v>
                </c:pt>
                <c:pt idx="779">
                  <c:v>0.94997600000000004</c:v>
                </c:pt>
                <c:pt idx="780">
                  <c:v>0.94997600000000004</c:v>
                </c:pt>
                <c:pt idx="781">
                  <c:v>0.94997600000000004</c:v>
                </c:pt>
                <c:pt idx="782">
                  <c:v>0.94997600000000004</c:v>
                </c:pt>
                <c:pt idx="783">
                  <c:v>0.94997600000000004</c:v>
                </c:pt>
                <c:pt idx="784">
                  <c:v>0.94997600000000004</c:v>
                </c:pt>
                <c:pt idx="785">
                  <c:v>0.95997600000000005</c:v>
                </c:pt>
                <c:pt idx="786">
                  <c:v>0.95997600000000005</c:v>
                </c:pt>
                <c:pt idx="787">
                  <c:v>0.95997600000000005</c:v>
                </c:pt>
                <c:pt idx="788">
                  <c:v>0.95997600000000005</c:v>
                </c:pt>
                <c:pt idx="789">
                  <c:v>0.95997600000000005</c:v>
                </c:pt>
                <c:pt idx="790">
                  <c:v>0.95997600000000005</c:v>
                </c:pt>
                <c:pt idx="791">
                  <c:v>0.95997600000000005</c:v>
                </c:pt>
                <c:pt idx="792">
                  <c:v>0.95997600000000005</c:v>
                </c:pt>
                <c:pt idx="793">
                  <c:v>0.95997600000000005</c:v>
                </c:pt>
                <c:pt idx="794">
                  <c:v>0.96997599999999995</c:v>
                </c:pt>
                <c:pt idx="795">
                  <c:v>0.96997599999999995</c:v>
                </c:pt>
                <c:pt idx="796">
                  <c:v>0.96997599999999995</c:v>
                </c:pt>
                <c:pt idx="797">
                  <c:v>0.96997599999999995</c:v>
                </c:pt>
                <c:pt idx="798">
                  <c:v>0.96997599999999995</c:v>
                </c:pt>
                <c:pt idx="799">
                  <c:v>0.96997599999999995</c:v>
                </c:pt>
                <c:pt idx="800">
                  <c:v>0.96997599999999995</c:v>
                </c:pt>
                <c:pt idx="801">
                  <c:v>0.96997599999999995</c:v>
                </c:pt>
                <c:pt idx="802">
                  <c:v>0.97997500000000004</c:v>
                </c:pt>
                <c:pt idx="803">
                  <c:v>0.97997500000000004</c:v>
                </c:pt>
                <c:pt idx="804">
                  <c:v>0.97997500000000004</c:v>
                </c:pt>
                <c:pt idx="805">
                  <c:v>0.97997500000000004</c:v>
                </c:pt>
                <c:pt idx="806">
                  <c:v>0.97997500000000004</c:v>
                </c:pt>
                <c:pt idx="807">
                  <c:v>0.97997500000000004</c:v>
                </c:pt>
                <c:pt idx="808">
                  <c:v>0.97997500000000004</c:v>
                </c:pt>
                <c:pt idx="809">
                  <c:v>0.97997500000000004</c:v>
                </c:pt>
                <c:pt idx="810">
                  <c:v>0.97997500000000004</c:v>
                </c:pt>
                <c:pt idx="811">
                  <c:v>0.98997500000000005</c:v>
                </c:pt>
                <c:pt idx="812">
                  <c:v>0.98997500000000005</c:v>
                </c:pt>
                <c:pt idx="813">
                  <c:v>0.98997500000000005</c:v>
                </c:pt>
                <c:pt idx="814">
                  <c:v>0.98997500000000005</c:v>
                </c:pt>
                <c:pt idx="815">
                  <c:v>0.98997500000000005</c:v>
                </c:pt>
                <c:pt idx="816">
                  <c:v>0.98997500000000005</c:v>
                </c:pt>
                <c:pt idx="817">
                  <c:v>0.98997500000000005</c:v>
                </c:pt>
                <c:pt idx="818">
                  <c:v>0.98997500000000005</c:v>
                </c:pt>
                <c:pt idx="819">
                  <c:v>0.98997500000000005</c:v>
                </c:pt>
                <c:pt idx="820">
                  <c:v>0.98997500000000005</c:v>
                </c:pt>
                <c:pt idx="821">
                  <c:v>0.99997499999999995</c:v>
                </c:pt>
                <c:pt idx="822">
                  <c:v>0.99997499999999995</c:v>
                </c:pt>
                <c:pt idx="823">
                  <c:v>0.99997499999999995</c:v>
                </c:pt>
                <c:pt idx="824">
                  <c:v>0.99997499999999995</c:v>
                </c:pt>
                <c:pt idx="825">
                  <c:v>0.99997499999999995</c:v>
                </c:pt>
                <c:pt idx="826">
                  <c:v>0.99997499999999995</c:v>
                </c:pt>
                <c:pt idx="827">
                  <c:v>0.99997499999999995</c:v>
                </c:pt>
                <c:pt idx="828">
                  <c:v>1.0099750000000001</c:v>
                </c:pt>
                <c:pt idx="829">
                  <c:v>1.0099750000000001</c:v>
                </c:pt>
                <c:pt idx="830">
                  <c:v>1.0099750000000001</c:v>
                </c:pt>
                <c:pt idx="831">
                  <c:v>1.0099750000000001</c:v>
                </c:pt>
                <c:pt idx="832">
                  <c:v>1.0099750000000001</c:v>
                </c:pt>
                <c:pt idx="833">
                  <c:v>1.0099750000000001</c:v>
                </c:pt>
                <c:pt idx="834">
                  <c:v>1.0099750000000001</c:v>
                </c:pt>
                <c:pt idx="835">
                  <c:v>1.0099750000000001</c:v>
                </c:pt>
                <c:pt idx="836">
                  <c:v>1.0199750000000001</c:v>
                </c:pt>
                <c:pt idx="837">
                  <c:v>1.0199750000000001</c:v>
                </c:pt>
                <c:pt idx="838">
                  <c:v>1.0199750000000001</c:v>
                </c:pt>
                <c:pt idx="839">
                  <c:v>1.0199750000000001</c:v>
                </c:pt>
                <c:pt idx="840">
                  <c:v>1.0199750000000001</c:v>
                </c:pt>
                <c:pt idx="841">
                  <c:v>1.0199750000000001</c:v>
                </c:pt>
                <c:pt idx="842">
                  <c:v>1.0199750000000001</c:v>
                </c:pt>
                <c:pt idx="843">
                  <c:v>1.0199750000000001</c:v>
                </c:pt>
                <c:pt idx="844">
                  <c:v>1.0299739999999999</c:v>
                </c:pt>
                <c:pt idx="845">
                  <c:v>1.0299739999999999</c:v>
                </c:pt>
                <c:pt idx="846">
                  <c:v>1.0299739999999999</c:v>
                </c:pt>
                <c:pt idx="847">
                  <c:v>1.0299739999999999</c:v>
                </c:pt>
                <c:pt idx="848">
                  <c:v>1.0299739999999999</c:v>
                </c:pt>
                <c:pt idx="849">
                  <c:v>1.0299739999999999</c:v>
                </c:pt>
                <c:pt idx="850">
                  <c:v>1.0299739999999999</c:v>
                </c:pt>
                <c:pt idx="851">
                  <c:v>1.0299739999999999</c:v>
                </c:pt>
                <c:pt idx="852">
                  <c:v>1.0399750000000001</c:v>
                </c:pt>
                <c:pt idx="853">
                  <c:v>1.0399750000000001</c:v>
                </c:pt>
                <c:pt idx="854">
                  <c:v>1.0399750000000001</c:v>
                </c:pt>
                <c:pt idx="855">
                  <c:v>1.0399750000000001</c:v>
                </c:pt>
                <c:pt idx="856">
                  <c:v>1.0399750000000001</c:v>
                </c:pt>
                <c:pt idx="857">
                  <c:v>1.0399750000000001</c:v>
                </c:pt>
                <c:pt idx="858">
                  <c:v>1.0399750000000001</c:v>
                </c:pt>
                <c:pt idx="859">
                  <c:v>1.0399750000000001</c:v>
                </c:pt>
                <c:pt idx="860">
                  <c:v>1.049974</c:v>
                </c:pt>
                <c:pt idx="861">
                  <c:v>1.049974</c:v>
                </c:pt>
                <c:pt idx="862">
                  <c:v>1.049974</c:v>
                </c:pt>
                <c:pt idx="863">
                  <c:v>1.049974</c:v>
                </c:pt>
                <c:pt idx="864">
                  <c:v>1.049974</c:v>
                </c:pt>
                <c:pt idx="865">
                  <c:v>1.049974</c:v>
                </c:pt>
                <c:pt idx="866">
                  <c:v>1.049974</c:v>
                </c:pt>
                <c:pt idx="867">
                  <c:v>1.049974</c:v>
                </c:pt>
                <c:pt idx="868">
                  <c:v>1.059974</c:v>
                </c:pt>
                <c:pt idx="869">
                  <c:v>1.059974</c:v>
                </c:pt>
                <c:pt idx="870">
                  <c:v>1.059974</c:v>
                </c:pt>
                <c:pt idx="871">
                  <c:v>1.059974</c:v>
                </c:pt>
                <c:pt idx="872">
                  <c:v>1.059974</c:v>
                </c:pt>
                <c:pt idx="873">
                  <c:v>1.059974</c:v>
                </c:pt>
                <c:pt idx="874">
                  <c:v>1.059974</c:v>
                </c:pt>
                <c:pt idx="875">
                  <c:v>1.059974</c:v>
                </c:pt>
                <c:pt idx="876">
                  <c:v>1.0699730000000001</c:v>
                </c:pt>
                <c:pt idx="877">
                  <c:v>1.0699730000000001</c:v>
                </c:pt>
                <c:pt idx="878">
                  <c:v>1.0699730000000001</c:v>
                </c:pt>
                <c:pt idx="879">
                  <c:v>1.0699730000000001</c:v>
                </c:pt>
                <c:pt idx="880">
                  <c:v>1.0699730000000001</c:v>
                </c:pt>
                <c:pt idx="881">
                  <c:v>1.0699730000000001</c:v>
                </c:pt>
                <c:pt idx="882">
                  <c:v>1.0699730000000001</c:v>
                </c:pt>
                <c:pt idx="883">
                  <c:v>1.0699730000000001</c:v>
                </c:pt>
                <c:pt idx="884">
                  <c:v>1.0799730000000001</c:v>
                </c:pt>
                <c:pt idx="885">
                  <c:v>1.0799730000000001</c:v>
                </c:pt>
                <c:pt idx="886">
                  <c:v>1.0799730000000001</c:v>
                </c:pt>
                <c:pt idx="887">
                  <c:v>1.0799730000000001</c:v>
                </c:pt>
                <c:pt idx="888">
                  <c:v>1.0799730000000001</c:v>
                </c:pt>
                <c:pt idx="889">
                  <c:v>1.0799730000000001</c:v>
                </c:pt>
                <c:pt idx="890">
                  <c:v>1.0799730000000001</c:v>
                </c:pt>
                <c:pt idx="891">
                  <c:v>1.0799730000000001</c:v>
                </c:pt>
                <c:pt idx="892">
                  <c:v>1.0799730000000001</c:v>
                </c:pt>
                <c:pt idx="893">
                  <c:v>1.0899730000000001</c:v>
                </c:pt>
                <c:pt idx="894">
                  <c:v>1.0899730000000001</c:v>
                </c:pt>
                <c:pt idx="895">
                  <c:v>1.0899730000000001</c:v>
                </c:pt>
                <c:pt idx="896">
                  <c:v>1.0899730000000001</c:v>
                </c:pt>
                <c:pt idx="897">
                  <c:v>1.0899730000000001</c:v>
                </c:pt>
                <c:pt idx="898">
                  <c:v>1.0899730000000001</c:v>
                </c:pt>
                <c:pt idx="899">
                  <c:v>1.0899730000000001</c:v>
                </c:pt>
                <c:pt idx="900">
                  <c:v>1.0899730000000001</c:v>
                </c:pt>
                <c:pt idx="901">
                  <c:v>1.0899730000000001</c:v>
                </c:pt>
                <c:pt idx="902">
                  <c:v>1.0899730000000001</c:v>
                </c:pt>
                <c:pt idx="903">
                  <c:v>1.0999730000000001</c:v>
                </c:pt>
                <c:pt idx="904">
                  <c:v>1.0999730000000001</c:v>
                </c:pt>
                <c:pt idx="905">
                  <c:v>1.0999730000000001</c:v>
                </c:pt>
                <c:pt idx="906">
                  <c:v>1.0999730000000001</c:v>
                </c:pt>
                <c:pt idx="907">
                  <c:v>1.0999730000000001</c:v>
                </c:pt>
                <c:pt idx="908">
                  <c:v>1.0999730000000001</c:v>
                </c:pt>
                <c:pt idx="909">
                  <c:v>1.0999730000000001</c:v>
                </c:pt>
                <c:pt idx="910">
                  <c:v>1.1099730000000001</c:v>
                </c:pt>
                <c:pt idx="911">
                  <c:v>1.1099730000000001</c:v>
                </c:pt>
                <c:pt idx="912">
                  <c:v>1.1099730000000001</c:v>
                </c:pt>
                <c:pt idx="913">
                  <c:v>1.1099730000000001</c:v>
                </c:pt>
                <c:pt idx="914">
                  <c:v>1.1099730000000001</c:v>
                </c:pt>
                <c:pt idx="915">
                  <c:v>1.1099730000000001</c:v>
                </c:pt>
                <c:pt idx="916">
                  <c:v>1.1099730000000001</c:v>
                </c:pt>
                <c:pt idx="917">
                  <c:v>1.1099730000000001</c:v>
                </c:pt>
                <c:pt idx="918">
                  <c:v>1.1199729999999899</c:v>
                </c:pt>
                <c:pt idx="919">
                  <c:v>1.1199729999999899</c:v>
                </c:pt>
                <c:pt idx="920">
                  <c:v>1.1199729999999899</c:v>
                </c:pt>
                <c:pt idx="921">
                  <c:v>1.1199729999999899</c:v>
                </c:pt>
                <c:pt idx="922">
                  <c:v>1.1199729999999899</c:v>
                </c:pt>
                <c:pt idx="923">
                  <c:v>1.1199729999999899</c:v>
                </c:pt>
                <c:pt idx="924">
                  <c:v>1.1199729999999899</c:v>
                </c:pt>
                <c:pt idx="925">
                  <c:v>1.1199729999999899</c:v>
                </c:pt>
                <c:pt idx="926">
                  <c:v>1.129972</c:v>
                </c:pt>
                <c:pt idx="927">
                  <c:v>1.129972</c:v>
                </c:pt>
                <c:pt idx="928">
                  <c:v>1.129972</c:v>
                </c:pt>
                <c:pt idx="929">
                  <c:v>1.129972</c:v>
                </c:pt>
                <c:pt idx="930">
                  <c:v>1.129972</c:v>
                </c:pt>
                <c:pt idx="931">
                  <c:v>1.129972</c:v>
                </c:pt>
                <c:pt idx="932">
                  <c:v>1.129972</c:v>
                </c:pt>
                <c:pt idx="933">
                  <c:v>1.129972</c:v>
                </c:pt>
                <c:pt idx="934">
                  <c:v>1.129972</c:v>
                </c:pt>
                <c:pt idx="935">
                  <c:v>1.139972</c:v>
                </c:pt>
                <c:pt idx="936">
                  <c:v>1.139972</c:v>
                </c:pt>
                <c:pt idx="937">
                  <c:v>1.139972</c:v>
                </c:pt>
                <c:pt idx="938">
                  <c:v>1.139972</c:v>
                </c:pt>
                <c:pt idx="939">
                  <c:v>1.139972</c:v>
                </c:pt>
                <c:pt idx="940">
                  <c:v>1.139972</c:v>
                </c:pt>
                <c:pt idx="941">
                  <c:v>1.139972</c:v>
                </c:pt>
                <c:pt idx="942">
                  <c:v>1.139972</c:v>
                </c:pt>
                <c:pt idx="943">
                  <c:v>1.139972</c:v>
                </c:pt>
                <c:pt idx="944">
                  <c:v>1.149972</c:v>
                </c:pt>
                <c:pt idx="945">
                  <c:v>1.149972</c:v>
                </c:pt>
                <c:pt idx="946">
                  <c:v>1.149972</c:v>
                </c:pt>
                <c:pt idx="947">
                  <c:v>1.149972</c:v>
                </c:pt>
                <c:pt idx="948">
                  <c:v>1.149972</c:v>
                </c:pt>
                <c:pt idx="949">
                  <c:v>1.149972</c:v>
                </c:pt>
                <c:pt idx="950">
                  <c:v>1.149972</c:v>
                </c:pt>
                <c:pt idx="951">
                  <c:v>1.149972</c:v>
                </c:pt>
                <c:pt idx="952">
                  <c:v>1.1599710000000001</c:v>
                </c:pt>
                <c:pt idx="953">
                  <c:v>1.1599710000000001</c:v>
                </c:pt>
                <c:pt idx="954">
                  <c:v>1.1599710000000001</c:v>
                </c:pt>
                <c:pt idx="955">
                  <c:v>1.1599710000000001</c:v>
                </c:pt>
                <c:pt idx="956">
                  <c:v>1.1599710000000001</c:v>
                </c:pt>
                <c:pt idx="957">
                  <c:v>1.1599710000000001</c:v>
                </c:pt>
                <c:pt idx="958">
                  <c:v>1.1599710000000001</c:v>
                </c:pt>
                <c:pt idx="959">
                  <c:v>1.1599710000000001</c:v>
                </c:pt>
                <c:pt idx="960">
                  <c:v>1.1599710000000001</c:v>
                </c:pt>
                <c:pt idx="961">
                  <c:v>1.1699710000000001</c:v>
                </c:pt>
                <c:pt idx="962">
                  <c:v>1.1699710000000001</c:v>
                </c:pt>
                <c:pt idx="963">
                  <c:v>1.1699710000000001</c:v>
                </c:pt>
                <c:pt idx="964">
                  <c:v>1.1699710000000001</c:v>
                </c:pt>
                <c:pt idx="965">
                  <c:v>1.1699710000000001</c:v>
                </c:pt>
                <c:pt idx="966">
                  <c:v>1.1699710000000001</c:v>
                </c:pt>
                <c:pt idx="967">
                  <c:v>1.1699710000000001</c:v>
                </c:pt>
                <c:pt idx="968">
                  <c:v>1.1699710000000001</c:v>
                </c:pt>
                <c:pt idx="969">
                  <c:v>1.1799710000000001</c:v>
                </c:pt>
                <c:pt idx="970">
                  <c:v>1.1799710000000001</c:v>
                </c:pt>
                <c:pt idx="971">
                  <c:v>1.1799710000000001</c:v>
                </c:pt>
                <c:pt idx="972">
                  <c:v>1.1799710000000001</c:v>
                </c:pt>
                <c:pt idx="973">
                  <c:v>1.1799710000000001</c:v>
                </c:pt>
                <c:pt idx="974">
                  <c:v>1.1799710000000001</c:v>
                </c:pt>
                <c:pt idx="975">
                  <c:v>1.1799710000000001</c:v>
                </c:pt>
                <c:pt idx="976">
                  <c:v>1.18997</c:v>
                </c:pt>
                <c:pt idx="977">
                  <c:v>1.18997</c:v>
                </c:pt>
                <c:pt idx="978">
                  <c:v>1.18997</c:v>
                </c:pt>
                <c:pt idx="979">
                  <c:v>1.18997</c:v>
                </c:pt>
                <c:pt idx="980">
                  <c:v>1.18997</c:v>
                </c:pt>
                <c:pt idx="981">
                  <c:v>1.18997</c:v>
                </c:pt>
                <c:pt idx="982">
                  <c:v>1.18997</c:v>
                </c:pt>
                <c:pt idx="983">
                  <c:v>1.18997</c:v>
                </c:pt>
                <c:pt idx="984">
                  <c:v>1.19997</c:v>
                </c:pt>
                <c:pt idx="985">
                  <c:v>1.19997</c:v>
                </c:pt>
                <c:pt idx="986">
                  <c:v>1.19997</c:v>
                </c:pt>
                <c:pt idx="987">
                  <c:v>1.19997</c:v>
                </c:pt>
                <c:pt idx="988">
                  <c:v>1.19997</c:v>
                </c:pt>
                <c:pt idx="989">
                  <c:v>1.19997</c:v>
                </c:pt>
                <c:pt idx="990">
                  <c:v>1.19997</c:v>
                </c:pt>
                <c:pt idx="991">
                  <c:v>1.19997</c:v>
                </c:pt>
                <c:pt idx="992">
                  <c:v>1.19997</c:v>
                </c:pt>
                <c:pt idx="993">
                  <c:v>1.20997</c:v>
                </c:pt>
                <c:pt idx="994">
                  <c:v>1.20997</c:v>
                </c:pt>
                <c:pt idx="995">
                  <c:v>1.20997</c:v>
                </c:pt>
                <c:pt idx="996">
                  <c:v>1.20997</c:v>
                </c:pt>
                <c:pt idx="997">
                  <c:v>1.20997</c:v>
                </c:pt>
                <c:pt idx="998">
                  <c:v>1.20997</c:v>
                </c:pt>
                <c:pt idx="999">
                  <c:v>1.20997</c:v>
                </c:pt>
                <c:pt idx="1000">
                  <c:v>1.20997</c:v>
                </c:pt>
                <c:pt idx="1001">
                  <c:v>1.21997</c:v>
                </c:pt>
                <c:pt idx="1002">
                  <c:v>1.21997</c:v>
                </c:pt>
                <c:pt idx="1003">
                  <c:v>1.21997</c:v>
                </c:pt>
                <c:pt idx="1004">
                  <c:v>1.21997</c:v>
                </c:pt>
                <c:pt idx="1005">
                  <c:v>1.21997</c:v>
                </c:pt>
                <c:pt idx="1006">
                  <c:v>1.21997</c:v>
                </c:pt>
                <c:pt idx="1007">
                  <c:v>1.21997</c:v>
                </c:pt>
                <c:pt idx="1008">
                  <c:v>1.21997</c:v>
                </c:pt>
                <c:pt idx="1009">
                  <c:v>1.21997</c:v>
                </c:pt>
                <c:pt idx="1010">
                  <c:v>1.21997</c:v>
                </c:pt>
                <c:pt idx="1011">
                  <c:v>1.22997</c:v>
                </c:pt>
                <c:pt idx="1012">
                  <c:v>1.22997</c:v>
                </c:pt>
                <c:pt idx="1013">
                  <c:v>1.22997</c:v>
                </c:pt>
                <c:pt idx="1014">
                  <c:v>1.22997</c:v>
                </c:pt>
                <c:pt idx="1015">
                  <c:v>1.22997</c:v>
                </c:pt>
                <c:pt idx="1016">
                  <c:v>1.22997</c:v>
                </c:pt>
                <c:pt idx="1017">
                  <c:v>1.22997</c:v>
                </c:pt>
                <c:pt idx="1018">
                  <c:v>1.2399689999999901</c:v>
                </c:pt>
                <c:pt idx="1019">
                  <c:v>1.2399689999999901</c:v>
                </c:pt>
                <c:pt idx="1020">
                  <c:v>1.2399689999999901</c:v>
                </c:pt>
                <c:pt idx="1021">
                  <c:v>1.2399689999999901</c:v>
                </c:pt>
                <c:pt idx="1022">
                  <c:v>1.2399689999999901</c:v>
                </c:pt>
                <c:pt idx="1023">
                  <c:v>1.2399689999999901</c:v>
                </c:pt>
                <c:pt idx="1024">
                  <c:v>1.2399689999999901</c:v>
                </c:pt>
                <c:pt idx="1025">
                  <c:v>1.2399689999999901</c:v>
                </c:pt>
                <c:pt idx="1026">
                  <c:v>1.2399689999999901</c:v>
                </c:pt>
                <c:pt idx="1027">
                  <c:v>1.2399689999999901</c:v>
                </c:pt>
                <c:pt idx="1028">
                  <c:v>1.2499690000000001</c:v>
                </c:pt>
                <c:pt idx="1029">
                  <c:v>1.2499690000000001</c:v>
                </c:pt>
                <c:pt idx="1030">
                  <c:v>1.2499690000000001</c:v>
                </c:pt>
                <c:pt idx="1031">
                  <c:v>1.2499690000000001</c:v>
                </c:pt>
                <c:pt idx="1032">
                  <c:v>1.2499690000000001</c:v>
                </c:pt>
                <c:pt idx="1033">
                  <c:v>1.2499690000000001</c:v>
                </c:pt>
                <c:pt idx="1034">
                  <c:v>1.2499690000000001</c:v>
                </c:pt>
                <c:pt idx="1035">
                  <c:v>1.2499690000000001</c:v>
                </c:pt>
                <c:pt idx="1036">
                  <c:v>1.2599689999999999</c:v>
                </c:pt>
                <c:pt idx="1037">
                  <c:v>1.2599689999999999</c:v>
                </c:pt>
                <c:pt idx="1038">
                  <c:v>1.2599689999999999</c:v>
                </c:pt>
                <c:pt idx="1039">
                  <c:v>1.2599689999999999</c:v>
                </c:pt>
                <c:pt idx="1040">
                  <c:v>1.2599689999999999</c:v>
                </c:pt>
                <c:pt idx="1041">
                  <c:v>1.2599689999999999</c:v>
                </c:pt>
                <c:pt idx="1042">
                  <c:v>1.2599689999999999</c:v>
                </c:pt>
                <c:pt idx="1043">
                  <c:v>1.2599689999999999</c:v>
                </c:pt>
                <c:pt idx="1044">
                  <c:v>1.2699689999999999</c:v>
                </c:pt>
                <c:pt idx="1045">
                  <c:v>1.2699689999999999</c:v>
                </c:pt>
                <c:pt idx="1046">
                  <c:v>1.2699689999999999</c:v>
                </c:pt>
                <c:pt idx="1047">
                  <c:v>1.2699689999999999</c:v>
                </c:pt>
                <c:pt idx="1048">
                  <c:v>1.2699689999999999</c:v>
                </c:pt>
                <c:pt idx="1049">
                  <c:v>1.2699689999999999</c:v>
                </c:pt>
                <c:pt idx="1050">
                  <c:v>1.2699689999999999</c:v>
                </c:pt>
                <c:pt idx="1051">
                  <c:v>1.2699689999999999</c:v>
                </c:pt>
                <c:pt idx="1052">
                  <c:v>1.279968</c:v>
                </c:pt>
                <c:pt idx="1053">
                  <c:v>1.279968</c:v>
                </c:pt>
                <c:pt idx="1054">
                  <c:v>1.279968</c:v>
                </c:pt>
                <c:pt idx="1055">
                  <c:v>1.279968</c:v>
                </c:pt>
                <c:pt idx="1056">
                  <c:v>1.279968</c:v>
                </c:pt>
                <c:pt idx="1057">
                  <c:v>1.279968</c:v>
                </c:pt>
                <c:pt idx="1058">
                  <c:v>1.279968</c:v>
                </c:pt>
                <c:pt idx="1059">
                  <c:v>1.279968</c:v>
                </c:pt>
                <c:pt idx="1060">
                  <c:v>1.289968</c:v>
                </c:pt>
                <c:pt idx="1061">
                  <c:v>1.289968</c:v>
                </c:pt>
                <c:pt idx="1062">
                  <c:v>1.289968</c:v>
                </c:pt>
                <c:pt idx="1063">
                  <c:v>1.289968</c:v>
                </c:pt>
                <c:pt idx="1064">
                  <c:v>1.289968</c:v>
                </c:pt>
                <c:pt idx="1065">
                  <c:v>1.289968</c:v>
                </c:pt>
                <c:pt idx="1066">
                  <c:v>1.289968</c:v>
                </c:pt>
                <c:pt idx="1067">
                  <c:v>1.289968</c:v>
                </c:pt>
                <c:pt idx="1068">
                  <c:v>1.299968</c:v>
                </c:pt>
                <c:pt idx="1069">
                  <c:v>1.299968</c:v>
                </c:pt>
                <c:pt idx="1070">
                  <c:v>1.299968</c:v>
                </c:pt>
                <c:pt idx="1071">
                  <c:v>1.299968</c:v>
                </c:pt>
                <c:pt idx="1072">
                  <c:v>1.299968</c:v>
                </c:pt>
                <c:pt idx="1073">
                  <c:v>1.299968</c:v>
                </c:pt>
                <c:pt idx="1074">
                  <c:v>1.299968</c:v>
                </c:pt>
                <c:pt idx="1075">
                  <c:v>1.299968</c:v>
                </c:pt>
                <c:pt idx="1076">
                  <c:v>1.309968</c:v>
                </c:pt>
                <c:pt idx="1077">
                  <c:v>1.309968</c:v>
                </c:pt>
                <c:pt idx="1078">
                  <c:v>1.309968</c:v>
                </c:pt>
                <c:pt idx="1079">
                  <c:v>1.309968</c:v>
                </c:pt>
                <c:pt idx="1080">
                  <c:v>1.309968</c:v>
                </c:pt>
                <c:pt idx="1081">
                  <c:v>1.309968</c:v>
                </c:pt>
                <c:pt idx="1082">
                  <c:v>1.309968</c:v>
                </c:pt>
                <c:pt idx="1083">
                  <c:v>1.3199669999999999</c:v>
                </c:pt>
                <c:pt idx="1084">
                  <c:v>1.3199669999999999</c:v>
                </c:pt>
                <c:pt idx="1085">
                  <c:v>1.3199669999999999</c:v>
                </c:pt>
                <c:pt idx="1086">
                  <c:v>1.3199669999999999</c:v>
                </c:pt>
                <c:pt idx="1087">
                  <c:v>1.3199669999999999</c:v>
                </c:pt>
                <c:pt idx="1088">
                  <c:v>1.3199669999999999</c:v>
                </c:pt>
                <c:pt idx="1089">
                  <c:v>1.3199669999999999</c:v>
                </c:pt>
                <c:pt idx="1090">
                  <c:v>1.3199669999999999</c:v>
                </c:pt>
                <c:pt idx="1091">
                  <c:v>1.3199669999999999</c:v>
                </c:pt>
                <c:pt idx="1092">
                  <c:v>1.3299669999999999</c:v>
                </c:pt>
                <c:pt idx="1093">
                  <c:v>1.3299669999999999</c:v>
                </c:pt>
                <c:pt idx="1094">
                  <c:v>1.3299669999999999</c:v>
                </c:pt>
                <c:pt idx="1095">
                  <c:v>1.3299669999999999</c:v>
                </c:pt>
                <c:pt idx="1096">
                  <c:v>1.3299669999999999</c:v>
                </c:pt>
                <c:pt idx="1097">
                  <c:v>1.3299669999999999</c:v>
                </c:pt>
                <c:pt idx="1098">
                  <c:v>1.3299669999999999</c:v>
                </c:pt>
                <c:pt idx="1099">
                  <c:v>1.3399669999999999</c:v>
                </c:pt>
                <c:pt idx="1100">
                  <c:v>1.3399669999999999</c:v>
                </c:pt>
                <c:pt idx="1101">
                  <c:v>1.3399669999999999</c:v>
                </c:pt>
                <c:pt idx="1102">
                  <c:v>1.3399669999999999</c:v>
                </c:pt>
                <c:pt idx="1103">
                  <c:v>1.3399669999999999</c:v>
                </c:pt>
                <c:pt idx="1104">
                  <c:v>1.3399669999999999</c:v>
                </c:pt>
                <c:pt idx="1105">
                  <c:v>1.3399669999999999</c:v>
                </c:pt>
                <c:pt idx="1106">
                  <c:v>1.3399669999999999</c:v>
                </c:pt>
                <c:pt idx="1107">
                  <c:v>1.3499669999999999</c:v>
                </c:pt>
                <c:pt idx="1108">
                  <c:v>1.3499669999999999</c:v>
                </c:pt>
                <c:pt idx="1109">
                  <c:v>1.3499669999999999</c:v>
                </c:pt>
                <c:pt idx="1110">
                  <c:v>1.3499669999999999</c:v>
                </c:pt>
                <c:pt idx="1111">
                  <c:v>1.3499669999999999</c:v>
                </c:pt>
                <c:pt idx="1112">
                  <c:v>1.3499669999999999</c:v>
                </c:pt>
                <c:pt idx="1113">
                  <c:v>1.3499669999999999</c:v>
                </c:pt>
                <c:pt idx="1114">
                  <c:v>1.3499669999999999</c:v>
                </c:pt>
                <c:pt idx="1115">
                  <c:v>1.3599669999999999</c:v>
                </c:pt>
                <c:pt idx="1116">
                  <c:v>1.3599669999999999</c:v>
                </c:pt>
                <c:pt idx="1117">
                  <c:v>1.3599669999999999</c:v>
                </c:pt>
                <c:pt idx="1118">
                  <c:v>1.3599669999999999</c:v>
                </c:pt>
                <c:pt idx="1119">
                  <c:v>1.3599669999999999</c:v>
                </c:pt>
                <c:pt idx="1120">
                  <c:v>1.3599669999999999</c:v>
                </c:pt>
                <c:pt idx="1121">
                  <c:v>1.3599669999999999</c:v>
                </c:pt>
                <c:pt idx="1122">
                  <c:v>1.3599669999999999</c:v>
                </c:pt>
                <c:pt idx="1123">
                  <c:v>1.369966</c:v>
                </c:pt>
                <c:pt idx="1124">
                  <c:v>1.369966</c:v>
                </c:pt>
                <c:pt idx="1125">
                  <c:v>1.369966</c:v>
                </c:pt>
                <c:pt idx="1126">
                  <c:v>1.369966</c:v>
                </c:pt>
                <c:pt idx="1127">
                  <c:v>1.369966</c:v>
                </c:pt>
                <c:pt idx="1128">
                  <c:v>1.369966</c:v>
                </c:pt>
                <c:pt idx="1129">
                  <c:v>1.369966</c:v>
                </c:pt>
                <c:pt idx="1130">
                  <c:v>1.379966</c:v>
                </c:pt>
                <c:pt idx="1131">
                  <c:v>1.379966</c:v>
                </c:pt>
                <c:pt idx="1132">
                  <c:v>1.379966</c:v>
                </c:pt>
                <c:pt idx="1133">
                  <c:v>1.379966</c:v>
                </c:pt>
                <c:pt idx="1134">
                  <c:v>1.379966</c:v>
                </c:pt>
                <c:pt idx="1135">
                  <c:v>1.379966</c:v>
                </c:pt>
                <c:pt idx="1136">
                  <c:v>1.379966</c:v>
                </c:pt>
                <c:pt idx="1137">
                  <c:v>1.379966</c:v>
                </c:pt>
                <c:pt idx="1138">
                  <c:v>1.379966</c:v>
                </c:pt>
                <c:pt idx="1139">
                  <c:v>1.389966</c:v>
                </c:pt>
                <c:pt idx="1140">
                  <c:v>1.389966</c:v>
                </c:pt>
                <c:pt idx="1141">
                  <c:v>1.389966</c:v>
                </c:pt>
                <c:pt idx="1142">
                  <c:v>1.389966</c:v>
                </c:pt>
                <c:pt idx="1143">
                  <c:v>1.389966</c:v>
                </c:pt>
                <c:pt idx="1144">
                  <c:v>1.389966</c:v>
                </c:pt>
                <c:pt idx="1145">
                  <c:v>1.389966</c:v>
                </c:pt>
                <c:pt idx="1146">
                  <c:v>1.389966</c:v>
                </c:pt>
                <c:pt idx="1147">
                  <c:v>1.3999649999999999</c:v>
                </c:pt>
                <c:pt idx="1148">
                  <c:v>1.3999649999999999</c:v>
                </c:pt>
                <c:pt idx="1149">
                  <c:v>1.3999649999999999</c:v>
                </c:pt>
                <c:pt idx="1150">
                  <c:v>1.3999649999999999</c:v>
                </c:pt>
                <c:pt idx="1151">
                  <c:v>1.3999649999999999</c:v>
                </c:pt>
                <c:pt idx="1152">
                  <c:v>1.3999649999999999</c:v>
                </c:pt>
                <c:pt idx="1153">
                  <c:v>1.3999649999999999</c:v>
                </c:pt>
                <c:pt idx="1154">
                  <c:v>1.3999649999999999</c:v>
                </c:pt>
                <c:pt idx="1155">
                  <c:v>1.4099649999999999</c:v>
                </c:pt>
                <c:pt idx="1156">
                  <c:v>1.4099649999999999</c:v>
                </c:pt>
                <c:pt idx="1157">
                  <c:v>1.4099649999999999</c:v>
                </c:pt>
                <c:pt idx="1158">
                  <c:v>1.4099649999999999</c:v>
                </c:pt>
                <c:pt idx="1159">
                  <c:v>1.4099649999999999</c:v>
                </c:pt>
                <c:pt idx="1160">
                  <c:v>1.4099649999999999</c:v>
                </c:pt>
                <c:pt idx="1161">
                  <c:v>1.4099649999999999</c:v>
                </c:pt>
                <c:pt idx="1162">
                  <c:v>1.4099649999999999</c:v>
                </c:pt>
                <c:pt idx="1163">
                  <c:v>1.4199649999999999</c:v>
                </c:pt>
                <c:pt idx="1164">
                  <c:v>1.4199649999999999</c:v>
                </c:pt>
                <c:pt idx="1165">
                  <c:v>1.4199649999999999</c:v>
                </c:pt>
                <c:pt idx="1166">
                  <c:v>1.4199649999999999</c:v>
                </c:pt>
                <c:pt idx="1167">
                  <c:v>1.4199649999999999</c:v>
                </c:pt>
                <c:pt idx="1168">
                  <c:v>1.4199649999999999</c:v>
                </c:pt>
                <c:pt idx="1169">
                  <c:v>1.4199649999999999</c:v>
                </c:pt>
                <c:pt idx="1170">
                  <c:v>1.4199649999999999</c:v>
                </c:pt>
                <c:pt idx="1171">
                  <c:v>1.4299649999999999</c:v>
                </c:pt>
                <c:pt idx="1172">
                  <c:v>1.4299649999999999</c:v>
                </c:pt>
                <c:pt idx="1173">
                  <c:v>1.4299649999999999</c:v>
                </c:pt>
                <c:pt idx="1174">
                  <c:v>1.4299649999999999</c:v>
                </c:pt>
                <c:pt idx="1175">
                  <c:v>1.4299649999999999</c:v>
                </c:pt>
                <c:pt idx="1176">
                  <c:v>1.4299649999999999</c:v>
                </c:pt>
                <c:pt idx="1177">
                  <c:v>1.4299649999999999</c:v>
                </c:pt>
                <c:pt idx="1178">
                  <c:v>1.4299649999999999</c:v>
                </c:pt>
                <c:pt idx="1179">
                  <c:v>1.439964</c:v>
                </c:pt>
                <c:pt idx="1180">
                  <c:v>1.439964</c:v>
                </c:pt>
                <c:pt idx="1181">
                  <c:v>1.439964</c:v>
                </c:pt>
                <c:pt idx="1182">
                  <c:v>1.439964</c:v>
                </c:pt>
                <c:pt idx="1183">
                  <c:v>1.439964</c:v>
                </c:pt>
                <c:pt idx="1184">
                  <c:v>1.439964</c:v>
                </c:pt>
                <c:pt idx="1185">
                  <c:v>1.439964</c:v>
                </c:pt>
                <c:pt idx="1186">
                  <c:v>1.439964</c:v>
                </c:pt>
                <c:pt idx="1187">
                  <c:v>1.449964</c:v>
                </c:pt>
                <c:pt idx="1188">
                  <c:v>1.449964</c:v>
                </c:pt>
                <c:pt idx="1189">
                  <c:v>1.449964</c:v>
                </c:pt>
                <c:pt idx="1190">
                  <c:v>1.449964</c:v>
                </c:pt>
                <c:pt idx="1191">
                  <c:v>1.449964</c:v>
                </c:pt>
                <c:pt idx="1192">
                  <c:v>1.449964</c:v>
                </c:pt>
                <c:pt idx="1193">
                  <c:v>1.449964</c:v>
                </c:pt>
                <c:pt idx="1194">
                  <c:v>1.449964</c:v>
                </c:pt>
                <c:pt idx="1195">
                  <c:v>1.459964</c:v>
                </c:pt>
                <c:pt idx="1196">
                  <c:v>1.459964</c:v>
                </c:pt>
                <c:pt idx="1197">
                  <c:v>1.459964</c:v>
                </c:pt>
                <c:pt idx="1198">
                  <c:v>1.459964</c:v>
                </c:pt>
                <c:pt idx="1199">
                  <c:v>1.459964</c:v>
                </c:pt>
                <c:pt idx="1200">
                  <c:v>1.459964</c:v>
                </c:pt>
                <c:pt idx="1201">
                  <c:v>1.459964</c:v>
                </c:pt>
                <c:pt idx="1202">
                  <c:v>1.459964</c:v>
                </c:pt>
                <c:pt idx="1203">
                  <c:v>1.459964</c:v>
                </c:pt>
                <c:pt idx="1204">
                  <c:v>1.469965</c:v>
                </c:pt>
                <c:pt idx="1205">
                  <c:v>1.469965</c:v>
                </c:pt>
                <c:pt idx="1206">
                  <c:v>1.469965</c:v>
                </c:pt>
                <c:pt idx="1207">
                  <c:v>1.469965</c:v>
                </c:pt>
                <c:pt idx="1208">
                  <c:v>1.469965</c:v>
                </c:pt>
                <c:pt idx="1209">
                  <c:v>1.469965</c:v>
                </c:pt>
                <c:pt idx="1210">
                  <c:v>1.469965</c:v>
                </c:pt>
                <c:pt idx="1211">
                  <c:v>1.469965</c:v>
                </c:pt>
                <c:pt idx="1212">
                  <c:v>1.4799640000000001</c:v>
                </c:pt>
                <c:pt idx="1213">
                  <c:v>1.4799640000000001</c:v>
                </c:pt>
                <c:pt idx="1214">
                  <c:v>1.4799640000000001</c:v>
                </c:pt>
                <c:pt idx="1215">
                  <c:v>1.4799640000000001</c:v>
                </c:pt>
                <c:pt idx="1216">
                  <c:v>1.4799640000000001</c:v>
                </c:pt>
                <c:pt idx="1217">
                  <c:v>1.4799640000000001</c:v>
                </c:pt>
                <c:pt idx="1218">
                  <c:v>1.4799640000000001</c:v>
                </c:pt>
                <c:pt idx="1219">
                  <c:v>1.4899629999999999</c:v>
                </c:pt>
                <c:pt idx="1220">
                  <c:v>1.4899629999999999</c:v>
                </c:pt>
                <c:pt idx="1221">
                  <c:v>1.4899629999999999</c:v>
                </c:pt>
                <c:pt idx="1222">
                  <c:v>1.4899629999999999</c:v>
                </c:pt>
                <c:pt idx="1223">
                  <c:v>1.4899629999999999</c:v>
                </c:pt>
                <c:pt idx="1224">
                  <c:v>1.4899629999999999</c:v>
                </c:pt>
                <c:pt idx="1225">
                  <c:v>1.4899629999999999</c:v>
                </c:pt>
                <c:pt idx="1226">
                  <c:v>1.4899629999999999</c:v>
                </c:pt>
                <c:pt idx="1227">
                  <c:v>1.4999629999999999</c:v>
                </c:pt>
                <c:pt idx="1228">
                  <c:v>1.4999629999999999</c:v>
                </c:pt>
                <c:pt idx="1229">
                  <c:v>1.4999629999999999</c:v>
                </c:pt>
                <c:pt idx="1230">
                  <c:v>1.4999629999999999</c:v>
                </c:pt>
                <c:pt idx="1231">
                  <c:v>1.4999629999999999</c:v>
                </c:pt>
                <c:pt idx="1232">
                  <c:v>1.4999629999999999</c:v>
                </c:pt>
                <c:pt idx="1233">
                  <c:v>1.4999629999999999</c:v>
                </c:pt>
                <c:pt idx="1234">
                  <c:v>1.4999629999999999</c:v>
                </c:pt>
                <c:pt idx="1235">
                  <c:v>1.5099629999999999</c:v>
                </c:pt>
                <c:pt idx="1236">
                  <c:v>1.5099629999999999</c:v>
                </c:pt>
                <c:pt idx="1237">
                  <c:v>1.5099629999999999</c:v>
                </c:pt>
                <c:pt idx="1238">
                  <c:v>1.5099629999999999</c:v>
                </c:pt>
                <c:pt idx="1239">
                  <c:v>1.5099629999999999</c:v>
                </c:pt>
                <c:pt idx="1240">
                  <c:v>1.5099629999999999</c:v>
                </c:pt>
                <c:pt idx="1241">
                  <c:v>1.5099629999999999</c:v>
                </c:pt>
                <c:pt idx="1242">
                  <c:v>1.5099629999999999</c:v>
                </c:pt>
                <c:pt idx="1243">
                  <c:v>1.519962</c:v>
                </c:pt>
                <c:pt idx="1244">
                  <c:v>1.519962</c:v>
                </c:pt>
                <c:pt idx="1245">
                  <c:v>1.519962</c:v>
                </c:pt>
                <c:pt idx="1246">
                  <c:v>1.519962</c:v>
                </c:pt>
                <c:pt idx="1247">
                  <c:v>1.519962</c:v>
                </c:pt>
                <c:pt idx="1248">
                  <c:v>1.519962</c:v>
                </c:pt>
                <c:pt idx="1249">
                  <c:v>1.519962</c:v>
                </c:pt>
                <c:pt idx="1250">
                  <c:v>1.519962</c:v>
                </c:pt>
                <c:pt idx="1251">
                  <c:v>1.519962</c:v>
                </c:pt>
                <c:pt idx="1252">
                  <c:v>1.529962</c:v>
                </c:pt>
                <c:pt idx="1253">
                  <c:v>1.529962</c:v>
                </c:pt>
                <c:pt idx="1254">
                  <c:v>1.529962</c:v>
                </c:pt>
                <c:pt idx="1255">
                  <c:v>1.529962</c:v>
                </c:pt>
                <c:pt idx="1256">
                  <c:v>1.529962</c:v>
                </c:pt>
                <c:pt idx="1257">
                  <c:v>1.529962</c:v>
                </c:pt>
                <c:pt idx="1258">
                  <c:v>1.529962</c:v>
                </c:pt>
                <c:pt idx="1259">
                  <c:v>1.5399620000000001</c:v>
                </c:pt>
                <c:pt idx="1260">
                  <c:v>1.5399620000000001</c:v>
                </c:pt>
                <c:pt idx="1261">
                  <c:v>1.5399620000000001</c:v>
                </c:pt>
                <c:pt idx="1262">
                  <c:v>1.5399620000000001</c:v>
                </c:pt>
                <c:pt idx="1263">
                  <c:v>1.5399620000000001</c:v>
                </c:pt>
                <c:pt idx="1264">
                  <c:v>1.5399620000000001</c:v>
                </c:pt>
                <c:pt idx="1265">
                  <c:v>1.5399620000000001</c:v>
                </c:pt>
                <c:pt idx="1266">
                  <c:v>1.5399620000000001</c:v>
                </c:pt>
                <c:pt idx="1267">
                  <c:v>1.5399620000000001</c:v>
                </c:pt>
                <c:pt idx="1268">
                  <c:v>1.5499619999999901</c:v>
                </c:pt>
                <c:pt idx="1269">
                  <c:v>1.5499619999999901</c:v>
                </c:pt>
                <c:pt idx="1270">
                  <c:v>1.5499619999999901</c:v>
                </c:pt>
                <c:pt idx="1271">
                  <c:v>1.5499619999999901</c:v>
                </c:pt>
                <c:pt idx="1272">
                  <c:v>1.5499619999999901</c:v>
                </c:pt>
                <c:pt idx="1273">
                  <c:v>1.5499619999999901</c:v>
                </c:pt>
                <c:pt idx="1274">
                  <c:v>1.5499619999999901</c:v>
                </c:pt>
                <c:pt idx="1275">
                  <c:v>1.5499619999999901</c:v>
                </c:pt>
                <c:pt idx="1276">
                  <c:v>1.5599620000000001</c:v>
                </c:pt>
                <c:pt idx="1277">
                  <c:v>1.5599620000000001</c:v>
                </c:pt>
                <c:pt idx="1278">
                  <c:v>1.5599620000000001</c:v>
                </c:pt>
                <c:pt idx="1279">
                  <c:v>1.5599620000000001</c:v>
                </c:pt>
                <c:pt idx="1280">
                  <c:v>1.5599620000000001</c:v>
                </c:pt>
                <c:pt idx="1281">
                  <c:v>1.5599620000000001</c:v>
                </c:pt>
                <c:pt idx="1282">
                  <c:v>1.5599620000000001</c:v>
                </c:pt>
                <c:pt idx="1283">
                  <c:v>1.5599620000000001</c:v>
                </c:pt>
                <c:pt idx="1284">
                  <c:v>1.5599620000000001</c:v>
                </c:pt>
                <c:pt idx="1285">
                  <c:v>1.5699619999999901</c:v>
                </c:pt>
                <c:pt idx="1286">
                  <c:v>1.5699619999999901</c:v>
                </c:pt>
                <c:pt idx="1287">
                  <c:v>1.5699619999999901</c:v>
                </c:pt>
                <c:pt idx="1288">
                  <c:v>1.5699619999999901</c:v>
                </c:pt>
                <c:pt idx="1289">
                  <c:v>1.5699619999999901</c:v>
                </c:pt>
                <c:pt idx="1290">
                  <c:v>1.5699619999999901</c:v>
                </c:pt>
                <c:pt idx="1291">
                  <c:v>1.5699619999999901</c:v>
                </c:pt>
                <c:pt idx="1292">
                  <c:v>1.5699619999999901</c:v>
                </c:pt>
                <c:pt idx="1293">
                  <c:v>1.5799609999999999</c:v>
                </c:pt>
                <c:pt idx="1294">
                  <c:v>1.5799609999999999</c:v>
                </c:pt>
                <c:pt idx="1295">
                  <c:v>1.5799609999999999</c:v>
                </c:pt>
                <c:pt idx="1296">
                  <c:v>1.5799609999999999</c:v>
                </c:pt>
                <c:pt idx="1297">
                  <c:v>1.5799609999999999</c:v>
                </c:pt>
                <c:pt idx="1298">
                  <c:v>1.5799609999999999</c:v>
                </c:pt>
                <c:pt idx="1299">
                  <c:v>1.5799609999999999</c:v>
                </c:pt>
                <c:pt idx="1300">
                  <c:v>1.5799609999999999</c:v>
                </c:pt>
                <c:pt idx="1301">
                  <c:v>1.589961</c:v>
                </c:pt>
                <c:pt idx="1302">
                  <c:v>1.589961</c:v>
                </c:pt>
                <c:pt idx="1303">
                  <c:v>1.589961</c:v>
                </c:pt>
                <c:pt idx="1304">
                  <c:v>1.589961</c:v>
                </c:pt>
                <c:pt idx="1305">
                  <c:v>1.589961</c:v>
                </c:pt>
                <c:pt idx="1306">
                  <c:v>1.589961</c:v>
                </c:pt>
                <c:pt idx="1307">
                  <c:v>1.589961</c:v>
                </c:pt>
                <c:pt idx="1308">
                  <c:v>1.589961</c:v>
                </c:pt>
                <c:pt idx="1309">
                  <c:v>1.59996</c:v>
                </c:pt>
                <c:pt idx="1310">
                  <c:v>1.59996</c:v>
                </c:pt>
                <c:pt idx="1311">
                  <c:v>1.59996</c:v>
                </c:pt>
                <c:pt idx="1312">
                  <c:v>1.59996</c:v>
                </c:pt>
                <c:pt idx="1313">
                  <c:v>1.59996</c:v>
                </c:pt>
                <c:pt idx="1314">
                  <c:v>1.59996</c:v>
                </c:pt>
                <c:pt idx="1315">
                  <c:v>1.59996</c:v>
                </c:pt>
                <c:pt idx="1316">
                  <c:v>1.59996</c:v>
                </c:pt>
                <c:pt idx="1317">
                  <c:v>1.59996</c:v>
                </c:pt>
                <c:pt idx="1318">
                  <c:v>1.6099600000000001</c:v>
                </c:pt>
                <c:pt idx="1319">
                  <c:v>1.6099600000000001</c:v>
                </c:pt>
                <c:pt idx="1320">
                  <c:v>1.6099600000000001</c:v>
                </c:pt>
                <c:pt idx="1321">
                  <c:v>1.6099600000000001</c:v>
                </c:pt>
                <c:pt idx="1322">
                  <c:v>1.6099600000000001</c:v>
                </c:pt>
                <c:pt idx="1323">
                  <c:v>1.6099600000000001</c:v>
                </c:pt>
                <c:pt idx="1324">
                  <c:v>1.6099600000000001</c:v>
                </c:pt>
                <c:pt idx="1325">
                  <c:v>1.6099600000000001</c:v>
                </c:pt>
                <c:pt idx="1326">
                  <c:v>1.6199599999999901</c:v>
                </c:pt>
                <c:pt idx="1327">
                  <c:v>1.6199599999999901</c:v>
                </c:pt>
                <c:pt idx="1328">
                  <c:v>1.6199599999999901</c:v>
                </c:pt>
                <c:pt idx="1329">
                  <c:v>1.6199599999999901</c:v>
                </c:pt>
                <c:pt idx="1330">
                  <c:v>1.6199599999999901</c:v>
                </c:pt>
                <c:pt idx="1331">
                  <c:v>1.6199599999999901</c:v>
                </c:pt>
                <c:pt idx="1332">
                  <c:v>1.6199599999999901</c:v>
                </c:pt>
                <c:pt idx="1333">
                  <c:v>1.6199599999999901</c:v>
                </c:pt>
                <c:pt idx="1334">
                  <c:v>1.6199599999999901</c:v>
                </c:pt>
                <c:pt idx="1335">
                  <c:v>1.6299600000000001</c:v>
                </c:pt>
                <c:pt idx="1336">
                  <c:v>1.6299600000000001</c:v>
                </c:pt>
                <c:pt idx="1337">
                  <c:v>1.6299600000000001</c:v>
                </c:pt>
                <c:pt idx="1338">
                  <c:v>1.6299600000000001</c:v>
                </c:pt>
                <c:pt idx="1339">
                  <c:v>1.6299600000000001</c:v>
                </c:pt>
                <c:pt idx="1340">
                  <c:v>1.6299600000000001</c:v>
                </c:pt>
                <c:pt idx="1341">
                  <c:v>1.6299600000000001</c:v>
                </c:pt>
                <c:pt idx="1342">
                  <c:v>1.6399589999999999</c:v>
                </c:pt>
                <c:pt idx="1343">
                  <c:v>1.6399589999999999</c:v>
                </c:pt>
                <c:pt idx="1344">
                  <c:v>1.6399589999999999</c:v>
                </c:pt>
                <c:pt idx="1345">
                  <c:v>1.6399589999999999</c:v>
                </c:pt>
                <c:pt idx="1346">
                  <c:v>1.6399589999999999</c:v>
                </c:pt>
                <c:pt idx="1347">
                  <c:v>1.6399589999999999</c:v>
                </c:pt>
                <c:pt idx="1348">
                  <c:v>1.6399589999999999</c:v>
                </c:pt>
                <c:pt idx="1349">
                  <c:v>1.6399589999999999</c:v>
                </c:pt>
                <c:pt idx="1350">
                  <c:v>1.6399589999999999</c:v>
                </c:pt>
                <c:pt idx="1351">
                  <c:v>1.6399589999999999</c:v>
                </c:pt>
                <c:pt idx="1352">
                  <c:v>1.649959</c:v>
                </c:pt>
                <c:pt idx="1353">
                  <c:v>1.649959</c:v>
                </c:pt>
                <c:pt idx="1354">
                  <c:v>1.649959</c:v>
                </c:pt>
                <c:pt idx="1355">
                  <c:v>1.649959</c:v>
                </c:pt>
                <c:pt idx="1356">
                  <c:v>1.649959</c:v>
                </c:pt>
                <c:pt idx="1357">
                  <c:v>1.649959</c:v>
                </c:pt>
                <c:pt idx="1358">
                  <c:v>1.649959</c:v>
                </c:pt>
                <c:pt idx="1359">
                  <c:v>1.649959</c:v>
                </c:pt>
                <c:pt idx="1360">
                  <c:v>1.659959</c:v>
                </c:pt>
                <c:pt idx="1361">
                  <c:v>1.659959</c:v>
                </c:pt>
                <c:pt idx="1362">
                  <c:v>1.659959</c:v>
                </c:pt>
                <c:pt idx="1363">
                  <c:v>1.659959</c:v>
                </c:pt>
                <c:pt idx="1364">
                  <c:v>1.659959</c:v>
                </c:pt>
                <c:pt idx="1365">
                  <c:v>1.659959</c:v>
                </c:pt>
                <c:pt idx="1366">
                  <c:v>1.659959</c:v>
                </c:pt>
                <c:pt idx="1367">
                  <c:v>1.659959</c:v>
                </c:pt>
                <c:pt idx="1368">
                  <c:v>1.669959</c:v>
                </c:pt>
                <c:pt idx="1369">
                  <c:v>1.669959</c:v>
                </c:pt>
                <c:pt idx="1370">
                  <c:v>1.669959</c:v>
                </c:pt>
                <c:pt idx="1371">
                  <c:v>1.669959</c:v>
                </c:pt>
                <c:pt idx="1372">
                  <c:v>1.669959</c:v>
                </c:pt>
                <c:pt idx="1373">
                  <c:v>1.669959</c:v>
                </c:pt>
                <c:pt idx="1374">
                  <c:v>1.669959</c:v>
                </c:pt>
                <c:pt idx="1375">
                  <c:v>1.669959</c:v>
                </c:pt>
                <c:pt idx="1376">
                  <c:v>1.6799580000000001</c:v>
                </c:pt>
                <c:pt idx="1377">
                  <c:v>1.6799580000000001</c:v>
                </c:pt>
                <c:pt idx="1378">
                  <c:v>1.6799580000000001</c:v>
                </c:pt>
                <c:pt idx="1379">
                  <c:v>1.6799580000000001</c:v>
                </c:pt>
                <c:pt idx="1380">
                  <c:v>1.6799580000000001</c:v>
                </c:pt>
                <c:pt idx="1381">
                  <c:v>1.6799580000000001</c:v>
                </c:pt>
                <c:pt idx="1382">
                  <c:v>1.6799580000000001</c:v>
                </c:pt>
                <c:pt idx="1383">
                  <c:v>1.6799580000000001</c:v>
                </c:pt>
                <c:pt idx="1384">
                  <c:v>1.6799580000000001</c:v>
                </c:pt>
                <c:pt idx="1385">
                  <c:v>1.6899579999999901</c:v>
                </c:pt>
                <c:pt idx="1386">
                  <c:v>1.6899579999999901</c:v>
                </c:pt>
                <c:pt idx="1387">
                  <c:v>1.6899579999999901</c:v>
                </c:pt>
                <c:pt idx="1388">
                  <c:v>1.6899579999999901</c:v>
                </c:pt>
                <c:pt idx="1389">
                  <c:v>1.6899579999999901</c:v>
                </c:pt>
                <c:pt idx="1390">
                  <c:v>1.6899579999999901</c:v>
                </c:pt>
                <c:pt idx="1391">
                  <c:v>1.6899579999999901</c:v>
                </c:pt>
                <c:pt idx="1392">
                  <c:v>1.6899579999999901</c:v>
                </c:pt>
                <c:pt idx="1393">
                  <c:v>1.6999580000000001</c:v>
                </c:pt>
                <c:pt idx="1394">
                  <c:v>1.6999580000000001</c:v>
                </c:pt>
                <c:pt idx="1395">
                  <c:v>1.6999580000000001</c:v>
                </c:pt>
                <c:pt idx="1396">
                  <c:v>1.6999580000000001</c:v>
                </c:pt>
                <c:pt idx="1397">
                  <c:v>1.6999580000000001</c:v>
                </c:pt>
                <c:pt idx="1398">
                  <c:v>1.6999580000000001</c:v>
                </c:pt>
                <c:pt idx="1399">
                  <c:v>1.6999580000000001</c:v>
                </c:pt>
                <c:pt idx="1400">
                  <c:v>1.6999580000000001</c:v>
                </c:pt>
                <c:pt idx="1401">
                  <c:v>1.7099579999999901</c:v>
                </c:pt>
                <c:pt idx="1402">
                  <c:v>1.7099579999999901</c:v>
                </c:pt>
                <c:pt idx="1403">
                  <c:v>1.7099579999999901</c:v>
                </c:pt>
                <c:pt idx="1404">
                  <c:v>1.7099579999999901</c:v>
                </c:pt>
                <c:pt idx="1405">
                  <c:v>1.7099579999999901</c:v>
                </c:pt>
                <c:pt idx="1406">
                  <c:v>1.7099579999999901</c:v>
                </c:pt>
                <c:pt idx="1407">
                  <c:v>1.7099579999999901</c:v>
                </c:pt>
                <c:pt idx="1408">
                  <c:v>1.7099579999999901</c:v>
                </c:pt>
                <c:pt idx="1409">
                  <c:v>1.7099579999999901</c:v>
                </c:pt>
                <c:pt idx="1410">
                  <c:v>1.719957</c:v>
                </c:pt>
                <c:pt idx="1411">
                  <c:v>1.719957</c:v>
                </c:pt>
                <c:pt idx="1412">
                  <c:v>1.719957</c:v>
                </c:pt>
                <c:pt idx="1413">
                  <c:v>1.719957</c:v>
                </c:pt>
                <c:pt idx="1414">
                  <c:v>1.719957</c:v>
                </c:pt>
                <c:pt idx="1415">
                  <c:v>1.719957</c:v>
                </c:pt>
                <c:pt idx="1416">
                  <c:v>1.719957</c:v>
                </c:pt>
                <c:pt idx="1417">
                  <c:v>1.719957</c:v>
                </c:pt>
                <c:pt idx="1418">
                  <c:v>1.729957</c:v>
                </c:pt>
                <c:pt idx="1419">
                  <c:v>1.729957</c:v>
                </c:pt>
                <c:pt idx="1420">
                  <c:v>1.729957</c:v>
                </c:pt>
                <c:pt idx="1421">
                  <c:v>1.729957</c:v>
                </c:pt>
                <c:pt idx="1422">
                  <c:v>1.729957</c:v>
                </c:pt>
                <c:pt idx="1423">
                  <c:v>1.729957</c:v>
                </c:pt>
                <c:pt idx="1424">
                  <c:v>1.729957</c:v>
                </c:pt>
                <c:pt idx="1425">
                  <c:v>1.729957</c:v>
                </c:pt>
                <c:pt idx="1426">
                  <c:v>1.739957</c:v>
                </c:pt>
                <c:pt idx="1427">
                  <c:v>1.739957</c:v>
                </c:pt>
                <c:pt idx="1428">
                  <c:v>1.739957</c:v>
                </c:pt>
                <c:pt idx="1429">
                  <c:v>1.739957</c:v>
                </c:pt>
                <c:pt idx="1430">
                  <c:v>1.739957</c:v>
                </c:pt>
                <c:pt idx="1431">
                  <c:v>1.739957</c:v>
                </c:pt>
                <c:pt idx="1432">
                  <c:v>1.739957</c:v>
                </c:pt>
                <c:pt idx="1433">
                  <c:v>1.739957</c:v>
                </c:pt>
                <c:pt idx="1434">
                  <c:v>1.739957</c:v>
                </c:pt>
                <c:pt idx="1435">
                  <c:v>1.7499560000000001</c:v>
                </c:pt>
                <c:pt idx="1436">
                  <c:v>1.7499560000000001</c:v>
                </c:pt>
                <c:pt idx="1437">
                  <c:v>1.7499560000000001</c:v>
                </c:pt>
                <c:pt idx="1438">
                  <c:v>1.7499560000000001</c:v>
                </c:pt>
                <c:pt idx="1439">
                  <c:v>1.7499560000000001</c:v>
                </c:pt>
                <c:pt idx="1440">
                  <c:v>1.7499560000000001</c:v>
                </c:pt>
                <c:pt idx="1441">
                  <c:v>1.7499560000000001</c:v>
                </c:pt>
                <c:pt idx="1442">
                  <c:v>1.7499560000000001</c:v>
                </c:pt>
                <c:pt idx="1443">
                  <c:v>1.759957</c:v>
                </c:pt>
                <c:pt idx="1444">
                  <c:v>1.759957</c:v>
                </c:pt>
                <c:pt idx="1445">
                  <c:v>1.759957</c:v>
                </c:pt>
                <c:pt idx="1446">
                  <c:v>1.759957</c:v>
                </c:pt>
                <c:pt idx="1447">
                  <c:v>1.759957</c:v>
                </c:pt>
                <c:pt idx="1448">
                  <c:v>1.759957</c:v>
                </c:pt>
                <c:pt idx="1449">
                  <c:v>1.759957</c:v>
                </c:pt>
                <c:pt idx="1450">
                  <c:v>1.759957</c:v>
                </c:pt>
                <c:pt idx="1451">
                  <c:v>1.76996</c:v>
                </c:pt>
                <c:pt idx="1452">
                  <c:v>1.76996</c:v>
                </c:pt>
                <c:pt idx="1453">
                  <c:v>1.76996</c:v>
                </c:pt>
                <c:pt idx="1454">
                  <c:v>1.76996</c:v>
                </c:pt>
                <c:pt idx="1455">
                  <c:v>1.76996</c:v>
                </c:pt>
                <c:pt idx="1456">
                  <c:v>1.76996</c:v>
                </c:pt>
                <c:pt idx="1457">
                  <c:v>1.76996</c:v>
                </c:pt>
                <c:pt idx="1458">
                  <c:v>1.7799559999999901</c:v>
                </c:pt>
                <c:pt idx="1459">
                  <c:v>1.7799559999999901</c:v>
                </c:pt>
                <c:pt idx="1460">
                  <c:v>1.7799559999999901</c:v>
                </c:pt>
                <c:pt idx="1461">
                  <c:v>1.7799559999999901</c:v>
                </c:pt>
                <c:pt idx="1462">
                  <c:v>1.7799559999999901</c:v>
                </c:pt>
                <c:pt idx="1463">
                  <c:v>1.7799559999999901</c:v>
                </c:pt>
                <c:pt idx="1464">
                  <c:v>1.7799559999999901</c:v>
                </c:pt>
                <c:pt idx="1465">
                  <c:v>1.7799559999999901</c:v>
                </c:pt>
                <c:pt idx="1466">
                  <c:v>1.7799559999999901</c:v>
                </c:pt>
                <c:pt idx="1467">
                  <c:v>1.7899560000000001</c:v>
                </c:pt>
                <c:pt idx="1468">
                  <c:v>1.7899560000000001</c:v>
                </c:pt>
                <c:pt idx="1469">
                  <c:v>1.7899560000000001</c:v>
                </c:pt>
                <c:pt idx="1470">
                  <c:v>1.7899560000000001</c:v>
                </c:pt>
                <c:pt idx="1471">
                  <c:v>1.7899560000000001</c:v>
                </c:pt>
                <c:pt idx="1472">
                  <c:v>1.7899560000000001</c:v>
                </c:pt>
                <c:pt idx="1473">
                  <c:v>1.7899560000000001</c:v>
                </c:pt>
                <c:pt idx="1474">
                  <c:v>1.7899560000000001</c:v>
                </c:pt>
                <c:pt idx="1475">
                  <c:v>1.799955</c:v>
                </c:pt>
                <c:pt idx="1476">
                  <c:v>1.799955</c:v>
                </c:pt>
                <c:pt idx="1477">
                  <c:v>1.799955</c:v>
                </c:pt>
                <c:pt idx="1478">
                  <c:v>1.799955</c:v>
                </c:pt>
                <c:pt idx="1479">
                  <c:v>1.799955</c:v>
                </c:pt>
                <c:pt idx="1480">
                  <c:v>1.799955</c:v>
                </c:pt>
                <c:pt idx="1481">
                  <c:v>1.799955</c:v>
                </c:pt>
                <c:pt idx="1482">
                  <c:v>1.799955</c:v>
                </c:pt>
                <c:pt idx="1483">
                  <c:v>1.799955</c:v>
                </c:pt>
                <c:pt idx="1484">
                  <c:v>1.809984</c:v>
                </c:pt>
                <c:pt idx="1485">
                  <c:v>1.809984</c:v>
                </c:pt>
                <c:pt idx="1486">
                  <c:v>1.809984</c:v>
                </c:pt>
                <c:pt idx="1487">
                  <c:v>1.809984</c:v>
                </c:pt>
                <c:pt idx="1488">
                  <c:v>1.809984</c:v>
                </c:pt>
                <c:pt idx="1489">
                  <c:v>1.809984</c:v>
                </c:pt>
                <c:pt idx="1490">
                  <c:v>1.809984</c:v>
                </c:pt>
                <c:pt idx="1491">
                  <c:v>1.809984</c:v>
                </c:pt>
                <c:pt idx="1492">
                  <c:v>1.819955</c:v>
                </c:pt>
                <c:pt idx="1493">
                  <c:v>1.819955</c:v>
                </c:pt>
                <c:pt idx="1494">
                  <c:v>1.819955</c:v>
                </c:pt>
                <c:pt idx="1495">
                  <c:v>1.819955</c:v>
                </c:pt>
                <c:pt idx="1496">
                  <c:v>1.819955</c:v>
                </c:pt>
                <c:pt idx="1497">
                  <c:v>1.819955</c:v>
                </c:pt>
                <c:pt idx="1498">
                  <c:v>1.819955</c:v>
                </c:pt>
                <c:pt idx="1499">
                  <c:v>1.819955</c:v>
                </c:pt>
                <c:pt idx="1500">
                  <c:v>1.819955</c:v>
                </c:pt>
                <c:pt idx="1501">
                  <c:v>1.819955</c:v>
                </c:pt>
                <c:pt idx="1502">
                  <c:v>1.829955</c:v>
                </c:pt>
                <c:pt idx="1503">
                  <c:v>1.829955</c:v>
                </c:pt>
                <c:pt idx="1504">
                  <c:v>1.829955</c:v>
                </c:pt>
                <c:pt idx="1505">
                  <c:v>1.829955</c:v>
                </c:pt>
                <c:pt idx="1506">
                  <c:v>1.829955</c:v>
                </c:pt>
                <c:pt idx="1507">
                  <c:v>1.829955</c:v>
                </c:pt>
                <c:pt idx="1508">
                  <c:v>1.829955</c:v>
                </c:pt>
                <c:pt idx="1509">
                  <c:v>1.839955</c:v>
                </c:pt>
                <c:pt idx="1510">
                  <c:v>1.839955</c:v>
                </c:pt>
                <c:pt idx="1511">
                  <c:v>1.839955</c:v>
                </c:pt>
                <c:pt idx="1512">
                  <c:v>1.839955</c:v>
                </c:pt>
                <c:pt idx="1513">
                  <c:v>1.839955</c:v>
                </c:pt>
                <c:pt idx="1514">
                  <c:v>1.839955</c:v>
                </c:pt>
                <c:pt idx="1515">
                  <c:v>1.839955</c:v>
                </c:pt>
                <c:pt idx="1516">
                  <c:v>1.839955</c:v>
                </c:pt>
                <c:pt idx="1517">
                  <c:v>1.8499539999999901</c:v>
                </c:pt>
                <c:pt idx="1518">
                  <c:v>1.8499539999999901</c:v>
                </c:pt>
                <c:pt idx="1519">
                  <c:v>1.8499539999999901</c:v>
                </c:pt>
                <c:pt idx="1520">
                  <c:v>1.8499539999999901</c:v>
                </c:pt>
                <c:pt idx="1521">
                  <c:v>1.8499539999999901</c:v>
                </c:pt>
                <c:pt idx="1522">
                  <c:v>1.8499539999999901</c:v>
                </c:pt>
                <c:pt idx="1523">
                  <c:v>1.8499539999999901</c:v>
                </c:pt>
                <c:pt idx="1524">
                  <c:v>1.8499539999999901</c:v>
                </c:pt>
                <c:pt idx="1525">
                  <c:v>1.8599540000000001</c:v>
                </c:pt>
                <c:pt idx="1526">
                  <c:v>1.8599540000000001</c:v>
                </c:pt>
                <c:pt idx="1527">
                  <c:v>1.8599540000000001</c:v>
                </c:pt>
                <c:pt idx="1528">
                  <c:v>1.8599540000000001</c:v>
                </c:pt>
                <c:pt idx="1529">
                  <c:v>1.8599540000000001</c:v>
                </c:pt>
                <c:pt idx="1530">
                  <c:v>1.8599540000000001</c:v>
                </c:pt>
                <c:pt idx="1531">
                  <c:v>1.8599540000000001</c:v>
                </c:pt>
                <c:pt idx="1532">
                  <c:v>1.8599540000000001</c:v>
                </c:pt>
                <c:pt idx="1533">
                  <c:v>1.869955</c:v>
                </c:pt>
                <c:pt idx="1534">
                  <c:v>1.869955</c:v>
                </c:pt>
                <c:pt idx="1535">
                  <c:v>1.869955</c:v>
                </c:pt>
                <c:pt idx="1536">
                  <c:v>1.869955</c:v>
                </c:pt>
                <c:pt idx="1537">
                  <c:v>1.869955</c:v>
                </c:pt>
                <c:pt idx="1538">
                  <c:v>1.869955</c:v>
                </c:pt>
                <c:pt idx="1539">
                  <c:v>1.869955</c:v>
                </c:pt>
                <c:pt idx="1540">
                  <c:v>1.869955</c:v>
                </c:pt>
                <c:pt idx="1541">
                  <c:v>1.879953</c:v>
                </c:pt>
                <c:pt idx="1542">
                  <c:v>1.879953</c:v>
                </c:pt>
                <c:pt idx="1543">
                  <c:v>1.879953</c:v>
                </c:pt>
                <c:pt idx="1544">
                  <c:v>1.879953</c:v>
                </c:pt>
                <c:pt idx="1545">
                  <c:v>1.879953</c:v>
                </c:pt>
                <c:pt idx="1546">
                  <c:v>1.879953</c:v>
                </c:pt>
                <c:pt idx="1547">
                  <c:v>1.879953</c:v>
                </c:pt>
                <c:pt idx="1548">
                  <c:v>1.879953</c:v>
                </c:pt>
                <c:pt idx="1549">
                  <c:v>1.879953</c:v>
                </c:pt>
                <c:pt idx="1550">
                  <c:v>1.8899539999999999</c:v>
                </c:pt>
                <c:pt idx="1551">
                  <c:v>1.8899539999999999</c:v>
                </c:pt>
                <c:pt idx="1552">
                  <c:v>1.8899539999999999</c:v>
                </c:pt>
                <c:pt idx="1553">
                  <c:v>1.8899539999999999</c:v>
                </c:pt>
                <c:pt idx="1554">
                  <c:v>1.8899539999999999</c:v>
                </c:pt>
                <c:pt idx="1555">
                  <c:v>1.8899539999999999</c:v>
                </c:pt>
                <c:pt idx="1556">
                  <c:v>1.8899539999999999</c:v>
                </c:pt>
                <c:pt idx="1557">
                  <c:v>1.8899539999999999</c:v>
                </c:pt>
                <c:pt idx="1558">
                  <c:v>1.899953</c:v>
                </c:pt>
                <c:pt idx="1559">
                  <c:v>1.899953</c:v>
                </c:pt>
                <c:pt idx="1560">
                  <c:v>1.899953</c:v>
                </c:pt>
                <c:pt idx="1561">
                  <c:v>1.899953</c:v>
                </c:pt>
                <c:pt idx="1562">
                  <c:v>1.899953</c:v>
                </c:pt>
                <c:pt idx="1563">
                  <c:v>1.899953</c:v>
                </c:pt>
                <c:pt idx="1564">
                  <c:v>1.899953</c:v>
                </c:pt>
                <c:pt idx="1565">
                  <c:v>1.909953</c:v>
                </c:pt>
                <c:pt idx="1566">
                  <c:v>1.909953</c:v>
                </c:pt>
                <c:pt idx="1567">
                  <c:v>1.909953</c:v>
                </c:pt>
                <c:pt idx="1568">
                  <c:v>1.909953</c:v>
                </c:pt>
                <c:pt idx="1569">
                  <c:v>1.909953</c:v>
                </c:pt>
                <c:pt idx="1570">
                  <c:v>1.909953</c:v>
                </c:pt>
                <c:pt idx="1571">
                  <c:v>1.909953</c:v>
                </c:pt>
                <c:pt idx="1572">
                  <c:v>1.909953</c:v>
                </c:pt>
                <c:pt idx="1573">
                  <c:v>1.909953</c:v>
                </c:pt>
                <c:pt idx="1574">
                  <c:v>1.919953</c:v>
                </c:pt>
                <c:pt idx="1575">
                  <c:v>1.919953</c:v>
                </c:pt>
                <c:pt idx="1576">
                  <c:v>1.919953</c:v>
                </c:pt>
                <c:pt idx="1577">
                  <c:v>1.919953</c:v>
                </c:pt>
                <c:pt idx="1578">
                  <c:v>1.919953</c:v>
                </c:pt>
                <c:pt idx="1579">
                  <c:v>1.919953</c:v>
                </c:pt>
                <c:pt idx="1580">
                  <c:v>1.919953</c:v>
                </c:pt>
                <c:pt idx="1581">
                  <c:v>1.919953</c:v>
                </c:pt>
                <c:pt idx="1582">
                  <c:v>1.9299519999999999</c:v>
                </c:pt>
                <c:pt idx="1583">
                  <c:v>1.9299519999999999</c:v>
                </c:pt>
                <c:pt idx="1584">
                  <c:v>1.9299519999999999</c:v>
                </c:pt>
                <c:pt idx="1585">
                  <c:v>1.9299519999999999</c:v>
                </c:pt>
                <c:pt idx="1586">
                  <c:v>1.9299519999999999</c:v>
                </c:pt>
                <c:pt idx="1587">
                  <c:v>1.9299519999999999</c:v>
                </c:pt>
                <c:pt idx="1588">
                  <c:v>1.9299519999999999</c:v>
                </c:pt>
                <c:pt idx="1589">
                  <c:v>1.9299519999999999</c:v>
                </c:pt>
                <c:pt idx="1590">
                  <c:v>1.9399519999999999</c:v>
                </c:pt>
                <c:pt idx="1591">
                  <c:v>1.9399519999999999</c:v>
                </c:pt>
                <c:pt idx="1592">
                  <c:v>1.9399519999999999</c:v>
                </c:pt>
                <c:pt idx="1593">
                  <c:v>1.9399519999999999</c:v>
                </c:pt>
                <c:pt idx="1594">
                  <c:v>1.9399519999999999</c:v>
                </c:pt>
                <c:pt idx="1595">
                  <c:v>1.9399519999999999</c:v>
                </c:pt>
                <c:pt idx="1596">
                  <c:v>1.9399519999999999</c:v>
                </c:pt>
                <c:pt idx="1597">
                  <c:v>1.9399519999999999</c:v>
                </c:pt>
                <c:pt idx="1598">
                  <c:v>1.9399519999999999</c:v>
                </c:pt>
                <c:pt idx="1599">
                  <c:v>1.9499519999999999</c:v>
                </c:pt>
                <c:pt idx="1600">
                  <c:v>1.9499519999999999</c:v>
                </c:pt>
                <c:pt idx="1601">
                  <c:v>1.9499519999999999</c:v>
                </c:pt>
                <c:pt idx="1602">
                  <c:v>1.9499519999999999</c:v>
                </c:pt>
                <c:pt idx="1603">
                  <c:v>1.9499519999999999</c:v>
                </c:pt>
                <c:pt idx="1604">
                  <c:v>1.9499519999999999</c:v>
                </c:pt>
                <c:pt idx="1605">
                  <c:v>1.9499519999999999</c:v>
                </c:pt>
                <c:pt idx="1606">
                  <c:v>1.9499519999999999</c:v>
                </c:pt>
                <c:pt idx="1607">
                  <c:v>1.9599519999999999</c:v>
                </c:pt>
                <c:pt idx="1608">
                  <c:v>1.9599519999999999</c:v>
                </c:pt>
                <c:pt idx="1609">
                  <c:v>1.9599519999999999</c:v>
                </c:pt>
                <c:pt idx="1610">
                  <c:v>1.9599519999999999</c:v>
                </c:pt>
                <c:pt idx="1611">
                  <c:v>1.9599519999999999</c:v>
                </c:pt>
                <c:pt idx="1612">
                  <c:v>1.9599519999999999</c:v>
                </c:pt>
                <c:pt idx="1613">
                  <c:v>1.9599519999999999</c:v>
                </c:pt>
                <c:pt idx="1614">
                  <c:v>1.9599519999999999</c:v>
                </c:pt>
                <c:pt idx="1615">
                  <c:v>1.9599519999999999</c:v>
                </c:pt>
                <c:pt idx="1616">
                  <c:v>1.9699549999999999</c:v>
                </c:pt>
                <c:pt idx="1617">
                  <c:v>1.9699549999999999</c:v>
                </c:pt>
                <c:pt idx="1618">
                  <c:v>1.9699549999999999</c:v>
                </c:pt>
                <c:pt idx="1619">
                  <c:v>1.9699549999999999</c:v>
                </c:pt>
                <c:pt idx="1620">
                  <c:v>1.9699549999999999</c:v>
                </c:pt>
                <c:pt idx="1621">
                  <c:v>1.9699549999999999</c:v>
                </c:pt>
                <c:pt idx="1622">
                  <c:v>1.9699549999999999</c:v>
                </c:pt>
                <c:pt idx="1623">
                  <c:v>1.9699549999999999</c:v>
                </c:pt>
                <c:pt idx="1624">
                  <c:v>1.979951</c:v>
                </c:pt>
                <c:pt idx="1625">
                  <c:v>1.979951</c:v>
                </c:pt>
                <c:pt idx="1626">
                  <c:v>1.979951</c:v>
                </c:pt>
                <c:pt idx="1627">
                  <c:v>1.979951</c:v>
                </c:pt>
                <c:pt idx="1628">
                  <c:v>1.979951</c:v>
                </c:pt>
                <c:pt idx="1629">
                  <c:v>1.979951</c:v>
                </c:pt>
                <c:pt idx="1630">
                  <c:v>1.979951</c:v>
                </c:pt>
                <c:pt idx="1631">
                  <c:v>1.979951</c:v>
                </c:pt>
                <c:pt idx="1632">
                  <c:v>1.989951</c:v>
                </c:pt>
                <c:pt idx="1633">
                  <c:v>1.989951</c:v>
                </c:pt>
                <c:pt idx="1634">
                  <c:v>1.989951</c:v>
                </c:pt>
                <c:pt idx="1635">
                  <c:v>1.989951</c:v>
                </c:pt>
                <c:pt idx="1636">
                  <c:v>1.989951</c:v>
                </c:pt>
                <c:pt idx="1637">
                  <c:v>1.989951</c:v>
                </c:pt>
                <c:pt idx="1638">
                  <c:v>1.989951</c:v>
                </c:pt>
                <c:pt idx="1639">
                  <c:v>1.989951</c:v>
                </c:pt>
                <c:pt idx="1640">
                  <c:v>1.989951</c:v>
                </c:pt>
                <c:pt idx="1641">
                  <c:v>1.999951</c:v>
                </c:pt>
                <c:pt idx="1642">
                  <c:v>1.999951</c:v>
                </c:pt>
                <c:pt idx="1643">
                  <c:v>1.999951</c:v>
                </c:pt>
                <c:pt idx="1644">
                  <c:v>1.999951</c:v>
                </c:pt>
                <c:pt idx="1645">
                  <c:v>1.999951</c:v>
                </c:pt>
                <c:pt idx="1646">
                  <c:v>1.999951</c:v>
                </c:pt>
                <c:pt idx="1647">
                  <c:v>1.999951</c:v>
                </c:pt>
                <c:pt idx="1648">
                  <c:v>2.0099499999999999</c:v>
                </c:pt>
                <c:pt idx="1649">
                  <c:v>2.0099499999999999</c:v>
                </c:pt>
                <c:pt idx="1650">
                  <c:v>2.0099499999999999</c:v>
                </c:pt>
                <c:pt idx="1651">
                  <c:v>2.0099499999999999</c:v>
                </c:pt>
                <c:pt idx="1652">
                  <c:v>2.0099499999999999</c:v>
                </c:pt>
                <c:pt idx="1653">
                  <c:v>2.0099499999999999</c:v>
                </c:pt>
                <c:pt idx="1654">
                  <c:v>2.0099499999999999</c:v>
                </c:pt>
                <c:pt idx="1655">
                  <c:v>2.0099499999999999</c:v>
                </c:pt>
                <c:pt idx="1656">
                  <c:v>2.0199500000000001</c:v>
                </c:pt>
                <c:pt idx="1657">
                  <c:v>2.0199500000000001</c:v>
                </c:pt>
                <c:pt idx="1658">
                  <c:v>2.0199500000000001</c:v>
                </c:pt>
                <c:pt idx="1659">
                  <c:v>2.0199500000000001</c:v>
                </c:pt>
                <c:pt idx="1660">
                  <c:v>2.0199500000000001</c:v>
                </c:pt>
                <c:pt idx="1661">
                  <c:v>2.0199500000000001</c:v>
                </c:pt>
                <c:pt idx="1662">
                  <c:v>2.0199500000000001</c:v>
                </c:pt>
                <c:pt idx="1663">
                  <c:v>2.0199500000000001</c:v>
                </c:pt>
                <c:pt idx="1664">
                  <c:v>2.0199500000000001</c:v>
                </c:pt>
                <c:pt idx="1665">
                  <c:v>2.0199500000000001</c:v>
                </c:pt>
                <c:pt idx="1666">
                  <c:v>2.0299499999999999</c:v>
                </c:pt>
                <c:pt idx="1667">
                  <c:v>2.0299499999999999</c:v>
                </c:pt>
                <c:pt idx="1668">
                  <c:v>2.0299499999999999</c:v>
                </c:pt>
                <c:pt idx="1669">
                  <c:v>2.0299499999999999</c:v>
                </c:pt>
                <c:pt idx="1670">
                  <c:v>2.0299499999999999</c:v>
                </c:pt>
                <c:pt idx="1671">
                  <c:v>2.0299499999999999</c:v>
                </c:pt>
                <c:pt idx="1672">
                  <c:v>2.0299499999999999</c:v>
                </c:pt>
                <c:pt idx="1673">
                  <c:v>2.0299499999999999</c:v>
                </c:pt>
                <c:pt idx="1674">
                  <c:v>2.0399500000000002</c:v>
                </c:pt>
                <c:pt idx="1675">
                  <c:v>2.0399500000000002</c:v>
                </c:pt>
                <c:pt idx="1676">
                  <c:v>2.0399500000000002</c:v>
                </c:pt>
                <c:pt idx="1677">
                  <c:v>2.0399500000000002</c:v>
                </c:pt>
                <c:pt idx="1678">
                  <c:v>2.0399500000000002</c:v>
                </c:pt>
                <c:pt idx="1679">
                  <c:v>2.0399500000000002</c:v>
                </c:pt>
                <c:pt idx="1680">
                  <c:v>2.0399500000000002</c:v>
                </c:pt>
                <c:pt idx="1681">
                  <c:v>2.0399500000000002</c:v>
                </c:pt>
                <c:pt idx="1682">
                  <c:v>2.0499489999999998</c:v>
                </c:pt>
                <c:pt idx="1683">
                  <c:v>2.0499489999999998</c:v>
                </c:pt>
                <c:pt idx="1684">
                  <c:v>2.0499489999999998</c:v>
                </c:pt>
                <c:pt idx="1685">
                  <c:v>2.0499489999999998</c:v>
                </c:pt>
                <c:pt idx="1686">
                  <c:v>2.0499489999999998</c:v>
                </c:pt>
                <c:pt idx="1687">
                  <c:v>2.0499489999999998</c:v>
                </c:pt>
                <c:pt idx="1688">
                  <c:v>2.0499489999999998</c:v>
                </c:pt>
                <c:pt idx="1689">
                  <c:v>2.059949</c:v>
                </c:pt>
                <c:pt idx="1690">
                  <c:v>2.059949</c:v>
                </c:pt>
                <c:pt idx="1691">
                  <c:v>2.059949</c:v>
                </c:pt>
                <c:pt idx="1692">
                  <c:v>2.059949</c:v>
                </c:pt>
                <c:pt idx="1693">
                  <c:v>2.059949</c:v>
                </c:pt>
                <c:pt idx="1694">
                  <c:v>2.059949</c:v>
                </c:pt>
                <c:pt idx="1695">
                  <c:v>2.059949</c:v>
                </c:pt>
                <c:pt idx="1696">
                  <c:v>2.059949</c:v>
                </c:pt>
                <c:pt idx="1697">
                  <c:v>2.059949</c:v>
                </c:pt>
                <c:pt idx="1698">
                  <c:v>2.0699489999999998</c:v>
                </c:pt>
                <c:pt idx="1699">
                  <c:v>2.0699489999999998</c:v>
                </c:pt>
                <c:pt idx="1700">
                  <c:v>2.0699489999999998</c:v>
                </c:pt>
                <c:pt idx="1701">
                  <c:v>2.0699489999999998</c:v>
                </c:pt>
                <c:pt idx="1702">
                  <c:v>2.0699489999999998</c:v>
                </c:pt>
                <c:pt idx="1703">
                  <c:v>2.0699489999999998</c:v>
                </c:pt>
                <c:pt idx="1704">
                  <c:v>2.0699489999999998</c:v>
                </c:pt>
                <c:pt idx="1705">
                  <c:v>2.079949</c:v>
                </c:pt>
                <c:pt idx="1706">
                  <c:v>2.079949</c:v>
                </c:pt>
                <c:pt idx="1707">
                  <c:v>2.079949</c:v>
                </c:pt>
                <c:pt idx="1708">
                  <c:v>2.079949</c:v>
                </c:pt>
                <c:pt idx="1709">
                  <c:v>2.079949</c:v>
                </c:pt>
                <c:pt idx="1710">
                  <c:v>2.079949</c:v>
                </c:pt>
                <c:pt idx="1711">
                  <c:v>2.079949</c:v>
                </c:pt>
                <c:pt idx="1712">
                  <c:v>2.079949</c:v>
                </c:pt>
                <c:pt idx="1713">
                  <c:v>2.079949</c:v>
                </c:pt>
                <c:pt idx="1714">
                  <c:v>2.0899480000000001</c:v>
                </c:pt>
                <c:pt idx="1715">
                  <c:v>2.0899480000000001</c:v>
                </c:pt>
                <c:pt idx="1716">
                  <c:v>2.0899480000000001</c:v>
                </c:pt>
                <c:pt idx="1717">
                  <c:v>2.0899480000000001</c:v>
                </c:pt>
                <c:pt idx="1718">
                  <c:v>2.0899480000000001</c:v>
                </c:pt>
                <c:pt idx="1719">
                  <c:v>2.0899480000000001</c:v>
                </c:pt>
                <c:pt idx="1720">
                  <c:v>2.0899480000000001</c:v>
                </c:pt>
                <c:pt idx="1721">
                  <c:v>2.0899480000000001</c:v>
                </c:pt>
                <c:pt idx="1722">
                  <c:v>2.0899480000000001</c:v>
                </c:pt>
                <c:pt idx="1723">
                  <c:v>2.0999490000000001</c:v>
                </c:pt>
                <c:pt idx="1724">
                  <c:v>2.0999490000000001</c:v>
                </c:pt>
                <c:pt idx="1725">
                  <c:v>2.0999490000000001</c:v>
                </c:pt>
                <c:pt idx="1726">
                  <c:v>2.0999490000000001</c:v>
                </c:pt>
                <c:pt idx="1727">
                  <c:v>2.0999490000000001</c:v>
                </c:pt>
                <c:pt idx="1728">
                  <c:v>2.0999490000000001</c:v>
                </c:pt>
                <c:pt idx="1729">
                  <c:v>2.0999490000000001</c:v>
                </c:pt>
                <c:pt idx="1730">
                  <c:v>2.0999490000000001</c:v>
                </c:pt>
                <c:pt idx="1731">
                  <c:v>2.1099480000000002</c:v>
                </c:pt>
                <c:pt idx="1732">
                  <c:v>2.1099480000000002</c:v>
                </c:pt>
                <c:pt idx="1733">
                  <c:v>2.1099480000000002</c:v>
                </c:pt>
                <c:pt idx="1734">
                  <c:v>2.1099480000000002</c:v>
                </c:pt>
                <c:pt idx="1735">
                  <c:v>2.1099480000000002</c:v>
                </c:pt>
                <c:pt idx="1736">
                  <c:v>2.1099480000000002</c:v>
                </c:pt>
                <c:pt idx="1737">
                  <c:v>2.1099480000000002</c:v>
                </c:pt>
                <c:pt idx="1738">
                  <c:v>2.1099480000000002</c:v>
                </c:pt>
                <c:pt idx="1739">
                  <c:v>2.1199479999999999</c:v>
                </c:pt>
                <c:pt idx="1740">
                  <c:v>2.1199479999999999</c:v>
                </c:pt>
                <c:pt idx="1741">
                  <c:v>2.1199479999999999</c:v>
                </c:pt>
                <c:pt idx="1742">
                  <c:v>2.1199479999999999</c:v>
                </c:pt>
                <c:pt idx="1743">
                  <c:v>2.1199479999999999</c:v>
                </c:pt>
                <c:pt idx="1744">
                  <c:v>2.1199479999999999</c:v>
                </c:pt>
                <c:pt idx="1745">
                  <c:v>2.1199479999999999</c:v>
                </c:pt>
                <c:pt idx="1746">
                  <c:v>2.1199479999999999</c:v>
                </c:pt>
                <c:pt idx="1747">
                  <c:v>2.129947</c:v>
                </c:pt>
                <c:pt idx="1748">
                  <c:v>2.129947</c:v>
                </c:pt>
                <c:pt idx="1749">
                  <c:v>2.129947</c:v>
                </c:pt>
                <c:pt idx="1750">
                  <c:v>2.129947</c:v>
                </c:pt>
                <c:pt idx="1751">
                  <c:v>2.129947</c:v>
                </c:pt>
                <c:pt idx="1752">
                  <c:v>2.129947</c:v>
                </c:pt>
                <c:pt idx="1753">
                  <c:v>2.129947</c:v>
                </c:pt>
                <c:pt idx="1754">
                  <c:v>2.129947</c:v>
                </c:pt>
                <c:pt idx="1755">
                  <c:v>2.1399469999999998</c:v>
                </c:pt>
                <c:pt idx="1756">
                  <c:v>2.1399469999999998</c:v>
                </c:pt>
                <c:pt idx="1757">
                  <c:v>2.1399469999999998</c:v>
                </c:pt>
                <c:pt idx="1758">
                  <c:v>2.1399469999999998</c:v>
                </c:pt>
                <c:pt idx="1759">
                  <c:v>2.1399469999999998</c:v>
                </c:pt>
                <c:pt idx="1760">
                  <c:v>2.1399469999999998</c:v>
                </c:pt>
                <c:pt idx="1761">
                  <c:v>2.1399469999999998</c:v>
                </c:pt>
                <c:pt idx="1762">
                  <c:v>2.1399469999999998</c:v>
                </c:pt>
                <c:pt idx="1763">
                  <c:v>2.1499470000000001</c:v>
                </c:pt>
                <c:pt idx="1764">
                  <c:v>2.1499470000000001</c:v>
                </c:pt>
                <c:pt idx="1765">
                  <c:v>2.1499470000000001</c:v>
                </c:pt>
                <c:pt idx="1766">
                  <c:v>2.1499470000000001</c:v>
                </c:pt>
                <c:pt idx="1767">
                  <c:v>2.1499470000000001</c:v>
                </c:pt>
                <c:pt idx="1768">
                  <c:v>2.1499470000000001</c:v>
                </c:pt>
                <c:pt idx="1769">
                  <c:v>2.1499470000000001</c:v>
                </c:pt>
                <c:pt idx="1770">
                  <c:v>2.1499470000000001</c:v>
                </c:pt>
                <c:pt idx="1771">
                  <c:v>2.1599469999999998</c:v>
                </c:pt>
                <c:pt idx="1772">
                  <c:v>2.1599469999999998</c:v>
                </c:pt>
                <c:pt idx="1773">
                  <c:v>2.1599469999999998</c:v>
                </c:pt>
                <c:pt idx="1774">
                  <c:v>2.1599469999999998</c:v>
                </c:pt>
                <c:pt idx="1775">
                  <c:v>2.1599469999999998</c:v>
                </c:pt>
                <c:pt idx="1776">
                  <c:v>2.1599469999999998</c:v>
                </c:pt>
                <c:pt idx="1777">
                  <c:v>2.1599469999999998</c:v>
                </c:pt>
                <c:pt idx="1778">
                  <c:v>2.1599469999999998</c:v>
                </c:pt>
                <c:pt idx="1779">
                  <c:v>2.1699470000000001</c:v>
                </c:pt>
                <c:pt idx="1780">
                  <c:v>2.1699470000000001</c:v>
                </c:pt>
                <c:pt idx="1781">
                  <c:v>2.1699470000000001</c:v>
                </c:pt>
                <c:pt idx="1782">
                  <c:v>2.1699470000000001</c:v>
                </c:pt>
                <c:pt idx="1783">
                  <c:v>2.1699470000000001</c:v>
                </c:pt>
                <c:pt idx="1784">
                  <c:v>2.1699470000000001</c:v>
                </c:pt>
                <c:pt idx="1785">
                  <c:v>2.1699470000000001</c:v>
                </c:pt>
                <c:pt idx="1786">
                  <c:v>2.1699470000000001</c:v>
                </c:pt>
                <c:pt idx="1787">
                  <c:v>2.1799469999999999</c:v>
                </c:pt>
                <c:pt idx="1788">
                  <c:v>2.1799469999999999</c:v>
                </c:pt>
                <c:pt idx="1789">
                  <c:v>2.1799469999999999</c:v>
                </c:pt>
                <c:pt idx="1790">
                  <c:v>2.1799469999999999</c:v>
                </c:pt>
                <c:pt idx="1791">
                  <c:v>2.1799469999999999</c:v>
                </c:pt>
                <c:pt idx="1792">
                  <c:v>2.1799469999999999</c:v>
                </c:pt>
                <c:pt idx="1793">
                  <c:v>2.1799469999999999</c:v>
                </c:pt>
                <c:pt idx="1794">
                  <c:v>2.1799469999999999</c:v>
                </c:pt>
                <c:pt idx="1795">
                  <c:v>2.1899459999999999</c:v>
                </c:pt>
                <c:pt idx="1796">
                  <c:v>2.1899459999999999</c:v>
                </c:pt>
                <c:pt idx="1797">
                  <c:v>2.1899459999999999</c:v>
                </c:pt>
                <c:pt idx="1798">
                  <c:v>2.1899459999999999</c:v>
                </c:pt>
                <c:pt idx="1799">
                  <c:v>2.1899459999999999</c:v>
                </c:pt>
                <c:pt idx="1800">
                  <c:v>2.1899459999999999</c:v>
                </c:pt>
                <c:pt idx="1801">
                  <c:v>2.1899459999999999</c:v>
                </c:pt>
                <c:pt idx="1802">
                  <c:v>2.1899459999999999</c:v>
                </c:pt>
                <c:pt idx="1803">
                  <c:v>2.1999460000000002</c:v>
                </c:pt>
                <c:pt idx="1804">
                  <c:v>2.1999460000000002</c:v>
                </c:pt>
                <c:pt idx="1805">
                  <c:v>2.1999460000000002</c:v>
                </c:pt>
                <c:pt idx="1806">
                  <c:v>2.1999460000000002</c:v>
                </c:pt>
                <c:pt idx="1807">
                  <c:v>2.1999460000000002</c:v>
                </c:pt>
                <c:pt idx="1808">
                  <c:v>2.1999460000000002</c:v>
                </c:pt>
                <c:pt idx="1809">
                  <c:v>2.1999460000000002</c:v>
                </c:pt>
                <c:pt idx="1810">
                  <c:v>2.1999460000000002</c:v>
                </c:pt>
                <c:pt idx="1811">
                  <c:v>2.2099449999999998</c:v>
                </c:pt>
                <c:pt idx="1812">
                  <c:v>2.2099449999999998</c:v>
                </c:pt>
                <c:pt idx="1813">
                  <c:v>2.2099449999999998</c:v>
                </c:pt>
                <c:pt idx="1814">
                  <c:v>2.2099449999999998</c:v>
                </c:pt>
                <c:pt idx="1815">
                  <c:v>2.2099449999999998</c:v>
                </c:pt>
                <c:pt idx="1816">
                  <c:v>2.2099449999999998</c:v>
                </c:pt>
                <c:pt idx="1817">
                  <c:v>2.2099449999999998</c:v>
                </c:pt>
                <c:pt idx="1818">
                  <c:v>2.2099449999999998</c:v>
                </c:pt>
                <c:pt idx="1819">
                  <c:v>2.2099449999999998</c:v>
                </c:pt>
                <c:pt idx="1820">
                  <c:v>2.2199450000000001</c:v>
                </c:pt>
                <c:pt idx="1821">
                  <c:v>2.2199450000000001</c:v>
                </c:pt>
                <c:pt idx="1822">
                  <c:v>2.2199450000000001</c:v>
                </c:pt>
                <c:pt idx="1823">
                  <c:v>2.2199450000000001</c:v>
                </c:pt>
                <c:pt idx="1824">
                  <c:v>2.2199450000000001</c:v>
                </c:pt>
                <c:pt idx="1825">
                  <c:v>2.2199450000000001</c:v>
                </c:pt>
                <c:pt idx="1826">
                  <c:v>2.2199450000000001</c:v>
                </c:pt>
                <c:pt idx="1827">
                  <c:v>2.2199450000000001</c:v>
                </c:pt>
                <c:pt idx="1828">
                  <c:v>2.2299449999999998</c:v>
                </c:pt>
                <c:pt idx="1829">
                  <c:v>2.2299449999999998</c:v>
                </c:pt>
                <c:pt idx="1830">
                  <c:v>2.2299449999999998</c:v>
                </c:pt>
                <c:pt idx="1831">
                  <c:v>2.2299449999999998</c:v>
                </c:pt>
                <c:pt idx="1832">
                  <c:v>2.2299449999999998</c:v>
                </c:pt>
                <c:pt idx="1833">
                  <c:v>2.2299449999999998</c:v>
                </c:pt>
                <c:pt idx="1834">
                  <c:v>2.2299449999999998</c:v>
                </c:pt>
                <c:pt idx="1835">
                  <c:v>2.2299449999999998</c:v>
                </c:pt>
                <c:pt idx="1836">
                  <c:v>2.2299449999999998</c:v>
                </c:pt>
                <c:pt idx="1837">
                  <c:v>2.2399439999999999</c:v>
                </c:pt>
                <c:pt idx="1838">
                  <c:v>2.2399439999999999</c:v>
                </c:pt>
                <c:pt idx="1839">
                  <c:v>2.2399439999999999</c:v>
                </c:pt>
                <c:pt idx="1840">
                  <c:v>2.2399439999999999</c:v>
                </c:pt>
                <c:pt idx="1841">
                  <c:v>2.2399439999999999</c:v>
                </c:pt>
                <c:pt idx="1842">
                  <c:v>2.2399439999999999</c:v>
                </c:pt>
                <c:pt idx="1843">
                  <c:v>2.2399439999999999</c:v>
                </c:pt>
                <c:pt idx="1844">
                  <c:v>2.2399439999999999</c:v>
                </c:pt>
                <c:pt idx="1845">
                  <c:v>2.2499449999999999</c:v>
                </c:pt>
                <c:pt idx="1846">
                  <c:v>2.2499449999999999</c:v>
                </c:pt>
                <c:pt idx="1847">
                  <c:v>2.2499449999999999</c:v>
                </c:pt>
                <c:pt idx="1848">
                  <c:v>2.2499449999999999</c:v>
                </c:pt>
                <c:pt idx="1849">
                  <c:v>2.2499449999999999</c:v>
                </c:pt>
                <c:pt idx="1850">
                  <c:v>2.2499449999999999</c:v>
                </c:pt>
                <c:pt idx="1851">
                  <c:v>2.2499449999999999</c:v>
                </c:pt>
                <c:pt idx="1852">
                  <c:v>2.2499449999999999</c:v>
                </c:pt>
                <c:pt idx="1853">
                  <c:v>2.259944</c:v>
                </c:pt>
                <c:pt idx="1854">
                  <c:v>2.259944</c:v>
                </c:pt>
                <c:pt idx="1855">
                  <c:v>2.259944</c:v>
                </c:pt>
                <c:pt idx="1856">
                  <c:v>2.259944</c:v>
                </c:pt>
                <c:pt idx="1857">
                  <c:v>2.259944</c:v>
                </c:pt>
                <c:pt idx="1858">
                  <c:v>2.259944</c:v>
                </c:pt>
                <c:pt idx="1859">
                  <c:v>2.259944</c:v>
                </c:pt>
                <c:pt idx="1860">
                  <c:v>2.259944</c:v>
                </c:pt>
                <c:pt idx="1861">
                  <c:v>2.2699440000000002</c:v>
                </c:pt>
                <c:pt idx="1862">
                  <c:v>2.2699440000000002</c:v>
                </c:pt>
                <c:pt idx="1863">
                  <c:v>2.2699440000000002</c:v>
                </c:pt>
                <c:pt idx="1864">
                  <c:v>2.2699440000000002</c:v>
                </c:pt>
                <c:pt idx="1865">
                  <c:v>2.2699440000000002</c:v>
                </c:pt>
                <c:pt idx="1866">
                  <c:v>2.2699440000000002</c:v>
                </c:pt>
                <c:pt idx="1867">
                  <c:v>2.2699440000000002</c:v>
                </c:pt>
                <c:pt idx="1868">
                  <c:v>2.2699440000000002</c:v>
                </c:pt>
                <c:pt idx="1869">
                  <c:v>2.279944</c:v>
                </c:pt>
                <c:pt idx="1870">
                  <c:v>2.279944</c:v>
                </c:pt>
                <c:pt idx="1871">
                  <c:v>2.279944</c:v>
                </c:pt>
                <c:pt idx="1872">
                  <c:v>2.279944</c:v>
                </c:pt>
                <c:pt idx="1873">
                  <c:v>2.279944</c:v>
                </c:pt>
                <c:pt idx="1874">
                  <c:v>2.279944</c:v>
                </c:pt>
                <c:pt idx="1875">
                  <c:v>2.279944</c:v>
                </c:pt>
                <c:pt idx="1876">
                  <c:v>2.279944</c:v>
                </c:pt>
                <c:pt idx="1877">
                  <c:v>2.2899430000000001</c:v>
                </c:pt>
                <c:pt idx="1878">
                  <c:v>2.2899430000000001</c:v>
                </c:pt>
                <c:pt idx="1879">
                  <c:v>2.2899430000000001</c:v>
                </c:pt>
                <c:pt idx="1880">
                  <c:v>2.2899430000000001</c:v>
                </c:pt>
                <c:pt idx="1881">
                  <c:v>2.2899430000000001</c:v>
                </c:pt>
                <c:pt idx="1882">
                  <c:v>2.2899430000000001</c:v>
                </c:pt>
                <c:pt idx="1883">
                  <c:v>2.2899430000000001</c:v>
                </c:pt>
                <c:pt idx="1884">
                  <c:v>2.2899430000000001</c:v>
                </c:pt>
                <c:pt idx="1885">
                  <c:v>2.2999429999999998</c:v>
                </c:pt>
                <c:pt idx="1886">
                  <c:v>2.2999429999999998</c:v>
                </c:pt>
                <c:pt idx="1887">
                  <c:v>2.2999429999999998</c:v>
                </c:pt>
                <c:pt idx="1888">
                  <c:v>2.2999429999999998</c:v>
                </c:pt>
                <c:pt idx="1889">
                  <c:v>2.2999429999999998</c:v>
                </c:pt>
                <c:pt idx="1890">
                  <c:v>2.2999429999999998</c:v>
                </c:pt>
                <c:pt idx="1891">
                  <c:v>2.2999429999999998</c:v>
                </c:pt>
                <c:pt idx="1892">
                  <c:v>2.2999429999999998</c:v>
                </c:pt>
                <c:pt idx="1893">
                  <c:v>2.3099430000000001</c:v>
                </c:pt>
                <c:pt idx="1894">
                  <c:v>2.3099430000000001</c:v>
                </c:pt>
                <c:pt idx="1895">
                  <c:v>2.3099430000000001</c:v>
                </c:pt>
                <c:pt idx="1896">
                  <c:v>2.3099430000000001</c:v>
                </c:pt>
                <c:pt idx="1897">
                  <c:v>2.3099430000000001</c:v>
                </c:pt>
                <c:pt idx="1898">
                  <c:v>2.3099430000000001</c:v>
                </c:pt>
                <c:pt idx="1899">
                  <c:v>2.3099430000000001</c:v>
                </c:pt>
                <c:pt idx="1900">
                  <c:v>2.3099430000000001</c:v>
                </c:pt>
                <c:pt idx="1901">
                  <c:v>2.3099430000000001</c:v>
                </c:pt>
                <c:pt idx="1902">
                  <c:v>2.3199429999999999</c:v>
                </c:pt>
                <c:pt idx="1903">
                  <c:v>2.3199429999999999</c:v>
                </c:pt>
                <c:pt idx="1904">
                  <c:v>2.3199429999999999</c:v>
                </c:pt>
                <c:pt idx="1905">
                  <c:v>2.3199429999999999</c:v>
                </c:pt>
                <c:pt idx="1906">
                  <c:v>2.3199429999999999</c:v>
                </c:pt>
                <c:pt idx="1907">
                  <c:v>2.3199429999999999</c:v>
                </c:pt>
                <c:pt idx="1908">
                  <c:v>2.3199429999999999</c:v>
                </c:pt>
                <c:pt idx="1909">
                  <c:v>2.3199429999999999</c:v>
                </c:pt>
                <c:pt idx="1910">
                  <c:v>2.3199429999999999</c:v>
                </c:pt>
                <c:pt idx="1911">
                  <c:v>2.3299430000000001</c:v>
                </c:pt>
                <c:pt idx="1912">
                  <c:v>2.3299430000000001</c:v>
                </c:pt>
                <c:pt idx="1913">
                  <c:v>2.3299430000000001</c:v>
                </c:pt>
                <c:pt idx="1914">
                  <c:v>2.3299430000000001</c:v>
                </c:pt>
                <c:pt idx="1915">
                  <c:v>2.3299430000000001</c:v>
                </c:pt>
                <c:pt idx="1916">
                  <c:v>2.3299430000000001</c:v>
                </c:pt>
                <c:pt idx="1917">
                  <c:v>2.3299430000000001</c:v>
                </c:pt>
                <c:pt idx="1918">
                  <c:v>2.3299430000000001</c:v>
                </c:pt>
                <c:pt idx="1919">
                  <c:v>2.3399420000000002</c:v>
                </c:pt>
                <c:pt idx="1920">
                  <c:v>2.3399420000000002</c:v>
                </c:pt>
                <c:pt idx="1921">
                  <c:v>2.3399420000000002</c:v>
                </c:pt>
                <c:pt idx="1922">
                  <c:v>2.3399420000000002</c:v>
                </c:pt>
                <c:pt idx="1923">
                  <c:v>2.3399420000000002</c:v>
                </c:pt>
                <c:pt idx="1924">
                  <c:v>2.3399420000000002</c:v>
                </c:pt>
                <c:pt idx="1925">
                  <c:v>2.3399420000000002</c:v>
                </c:pt>
                <c:pt idx="1926">
                  <c:v>2.349942</c:v>
                </c:pt>
                <c:pt idx="1927">
                  <c:v>2.349942</c:v>
                </c:pt>
                <c:pt idx="1928">
                  <c:v>2.349942</c:v>
                </c:pt>
                <c:pt idx="1929">
                  <c:v>2.349942</c:v>
                </c:pt>
                <c:pt idx="1930">
                  <c:v>2.349942</c:v>
                </c:pt>
                <c:pt idx="1931">
                  <c:v>2.349942</c:v>
                </c:pt>
                <c:pt idx="1932">
                  <c:v>2.349942</c:v>
                </c:pt>
                <c:pt idx="1933">
                  <c:v>2.349942</c:v>
                </c:pt>
                <c:pt idx="1934">
                  <c:v>2.349942</c:v>
                </c:pt>
                <c:pt idx="1935">
                  <c:v>2.3599420000000002</c:v>
                </c:pt>
                <c:pt idx="1936">
                  <c:v>2.3599420000000002</c:v>
                </c:pt>
                <c:pt idx="1937">
                  <c:v>2.3599420000000002</c:v>
                </c:pt>
                <c:pt idx="1938">
                  <c:v>2.3599420000000002</c:v>
                </c:pt>
                <c:pt idx="1939">
                  <c:v>2.3599420000000002</c:v>
                </c:pt>
                <c:pt idx="1940">
                  <c:v>2.3599420000000002</c:v>
                </c:pt>
                <c:pt idx="1941">
                  <c:v>2.3599420000000002</c:v>
                </c:pt>
                <c:pt idx="1942">
                  <c:v>2.3599420000000002</c:v>
                </c:pt>
                <c:pt idx="1943">
                  <c:v>2.3599420000000002</c:v>
                </c:pt>
                <c:pt idx="1944">
                  <c:v>2.3699439999999998</c:v>
                </c:pt>
                <c:pt idx="1945">
                  <c:v>2.3699439999999998</c:v>
                </c:pt>
                <c:pt idx="1946">
                  <c:v>2.3699439999999998</c:v>
                </c:pt>
                <c:pt idx="1947">
                  <c:v>2.3699439999999998</c:v>
                </c:pt>
                <c:pt idx="1948">
                  <c:v>2.3699439999999998</c:v>
                </c:pt>
                <c:pt idx="1949">
                  <c:v>2.3699439999999998</c:v>
                </c:pt>
                <c:pt idx="1950">
                  <c:v>2.3699439999999998</c:v>
                </c:pt>
                <c:pt idx="1951">
                  <c:v>2.3699439999999998</c:v>
                </c:pt>
                <c:pt idx="1952">
                  <c:v>2.3699439999999998</c:v>
                </c:pt>
                <c:pt idx="1953">
                  <c:v>2.3799419999999998</c:v>
                </c:pt>
                <c:pt idx="1954">
                  <c:v>2.3799419999999998</c:v>
                </c:pt>
                <c:pt idx="1955">
                  <c:v>2.3799419999999998</c:v>
                </c:pt>
                <c:pt idx="1956">
                  <c:v>2.3799419999999998</c:v>
                </c:pt>
                <c:pt idx="1957">
                  <c:v>2.3799419999999998</c:v>
                </c:pt>
                <c:pt idx="1958">
                  <c:v>2.3799419999999998</c:v>
                </c:pt>
                <c:pt idx="1959">
                  <c:v>2.3799419999999998</c:v>
                </c:pt>
                <c:pt idx="1960">
                  <c:v>2.3799419999999998</c:v>
                </c:pt>
                <c:pt idx="1961">
                  <c:v>2.3899409999999999</c:v>
                </c:pt>
                <c:pt idx="1962">
                  <c:v>2.3899409999999999</c:v>
                </c:pt>
                <c:pt idx="1963">
                  <c:v>2.3899409999999999</c:v>
                </c:pt>
                <c:pt idx="1964">
                  <c:v>2.3899409999999999</c:v>
                </c:pt>
                <c:pt idx="1965">
                  <c:v>2.3899409999999999</c:v>
                </c:pt>
                <c:pt idx="1966">
                  <c:v>2.3899409999999999</c:v>
                </c:pt>
                <c:pt idx="1967">
                  <c:v>2.3899409999999999</c:v>
                </c:pt>
                <c:pt idx="1968">
                  <c:v>2.3899409999999999</c:v>
                </c:pt>
                <c:pt idx="1969">
                  <c:v>2.3899409999999999</c:v>
                </c:pt>
                <c:pt idx="1970">
                  <c:v>2.3899409999999999</c:v>
                </c:pt>
                <c:pt idx="1971">
                  <c:v>2.3999410000000001</c:v>
                </c:pt>
                <c:pt idx="1972">
                  <c:v>2.3999410000000001</c:v>
                </c:pt>
                <c:pt idx="1973">
                  <c:v>2.3999410000000001</c:v>
                </c:pt>
                <c:pt idx="1974">
                  <c:v>2.3999410000000001</c:v>
                </c:pt>
                <c:pt idx="1975">
                  <c:v>2.3999410000000001</c:v>
                </c:pt>
                <c:pt idx="1976">
                  <c:v>2.3999410000000001</c:v>
                </c:pt>
                <c:pt idx="1977">
                  <c:v>2.3999410000000001</c:v>
                </c:pt>
                <c:pt idx="1978">
                  <c:v>2.3999410000000001</c:v>
                </c:pt>
                <c:pt idx="1979">
                  <c:v>2.3999410000000001</c:v>
                </c:pt>
                <c:pt idx="1980">
                  <c:v>2.4099409999999999</c:v>
                </c:pt>
                <c:pt idx="1981">
                  <c:v>2.4099409999999999</c:v>
                </c:pt>
                <c:pt idx="1982">
                  <c:v>2.4099409999999999</c:v>
                </c:pt>
                <c:pt idx="1983">
                  <c:v>2.4099409999999999</c:v>
                </c:pt>
                <c:pt idx="1984">
                  <c:v>2.4099409999999999</c:v>
                </c:pt>
                <c:pt idx="1985">
                  <c:v>2.4099409999999999</c:v>
                </c:pt>
                <c:pt idx="1986">
                  <c:v>2.4099409999999999</c:v>
                </c:pt>
                <c:pt idx="1987">
                  <c:v>2.4099409999999999</c:v>
                </c:pt>
                <c:pt idx="1988">
                  <c:v>2.41994</c:v>
                </c:pt>
                <c:pt idx="1989">
                  <c:v>2.41994</c:v>
                </c:pt>
                <c:pt idx="1990">
                  <c:v>2.41994</c:v>
                </c:pt>
                <c:pt idx="1991">
                  <c:v>2.41994</c:v>
                </c:pt>
                <c:pt idx="1992">
                  <c:v>2.41994</c:v>
                </c:pt>
                <c:pt idx="1993">
                  <c:v>2.41994</c:v>
                </c:pt>
                <c:pt idx="1994">
                  <c:v>2.41994</c:v>
                </c:pt>
                <c:pt idx="1995">
                  <c:v>2.41994</c:v>
                </c:pt>
                <c:pt idx="1996">
                  <c:v>2.4299400000000002</c:v>
                </c:pt>
                <c:pt idx="1997">
                  <c:v>2.4299400000000002</c:v>
                </c:pt>
                <c:pt idx="1998">
                  <c:v>2.4299400000000002</c:v>
                </c:pt>
                <c:pt idx="1999">
                  <c:v>2.4299400000000002</c:v>
                </c:pt>
                <c:pt idx="2000">
                  <c:v>2.4299400000000002</c:v>
                </c:pt>
                <c:pt idx="2001">
                  <c:v>2.4299400000000002</c:v>
                </c:pt>
                <c:pt idx="2002">
                  <c:v>2.4299400000000002</c:v>
                </c:pt>
                <c:pt idx="2003">
                  <c:v>2.4299400000000002</c:v>
                </c:pt>
                <c:pt idx="2004">
                  <c:v>2.43994</c:v>
                </c:pt>
                <c:pt idx="2005">
                  <c:v>2.43994</c:v>
                </c:pt>
                <c:pt idx="2006">
                  <c:v>2.43994</c:v>
                </c:pt>
                <c:pt idx="2007">
                  <c:v>2.43994</c:v>
                </c:pt>
                <c:pt idx="2008">
                  <c:v>2.43994</c:v>
                </c:pt>
                <c:pt idx="2009">
                  <c:v>2.43994</c:v>
                </c:pt>
                <c:pt idx="2010">
                  <c:v>2.43994</c:v>
                </c:pt>
                <c:pt idx="2011">
                  <c:v>2.43994</c:v>
                </c:pt>
                <c:pt idx="2012">
                  <c:v>2.4499390000000001</c:v>
                </c:pt>
                <c:pt idx="2013">
                  <c:v>2.4499390000000001</c:v>
                </c:pt>
                <c:pt idx="2014">
                  <c:v>2.4499390000000001</c:v>
                </c:pt>
                <c:pt idx="2015">
                  <c:v>2.4499390000000001</c:v>
                </c:pt>
                <c:pt idx="2016">
                  <c:v>2.4499390000000001</c:v>
                </c:pt>
                <c:pt idx="2017">
                  <c:v>2.4499390000000001</c:v>
                </c:pt>
                <c:pt idx="2018">
                  <c:v>2.4499390000000001</c:v>
                </c:pt>
                <c:pt idx="2019">
                  <c:v>2.4499390000000001</c:v>
                </c:pt>
                <c:pt idx="2020">
                  <c:v>2.4599389999999999</c:v>
                </c:pt>
                <c:pt idx="2021">
                  <c:v>2.4599389999999999</c:v>
                </c:pt>
                <c:pt idx="2022">
                  <c:v>2.4599389999999999</c:v>
                </c:pt>
                <c:pt idx="2023">
                  <c:v>2.4599389999999999</c:v>
                </c:pt>
                <c:pt idx="2024">
                  <c:v>2.4599389999999999</c:v>
                </c:pt>
                <c:pt idx="2025">
                  <c:v>2.4599389999999999</c:v>
                </c:pt>
                <c:pt idx="2026">
                  <c:v>2.4599389999999999</c:v>
                </c:pt>
                <c:pt idx="2027">
                  <c:v>2.4599389999999999</c:v>
                </c:pt>
                <c:pt idx="2028">
                  <c:v>2.4599389999999999</c:v>
                </c:pt>
                <c:pt idx="2029">
                  <c:v>2.4699390000000001</c:v>
                </c:pt>
                <c:pt idx="2030">
                  <c:v>2.4699390000000001</c:v>
                </c:pt>
                <c:pt idx="2031">
                  <c:v>2.4699390000000001</c:v>
                </c:pt>
                <c:pt idx="2032">
                  <c:v>2.4699390000000001</c:v>
                </c:pt>
                <c:pt idx="2033">
                  <c:v>2.4699390000000001</c:v>
                </c:pt>
                <c:pt idx="2034">
                  <c:v>2.4699390000000001</c:v>
                </c:pt>
                <c:pt idx="2035">
                  <c:v>2.4699390000000001</c:v>
                </c:pt>
                <c:pt idx="2036">
                  <c:v>2.4699390000000001</c:v>
                </c:pt>
                <c:pt idx="2037">
                  <c:v>2.4799389999999999</c:v>
                </c:pt>
                <c:pt idx="2038">
                  <c:v>2.4799389999999999</c:v>
                </c:pt>
                <c:pt idx="2039">
                  <c:v>2.4799389999999999</c:v>
                </c:pt>
                <c:pt idx="2040">
                  <c:v>2.4799389999999999</c:v>
                </c:pt>
                <c:pt idx="2041">
                  <c:v>2.4799389999999999</c:v>
                </c:pt>
                <c:pt idx="2042">
                  <c:v>2.4799389999999999</c:v>
                </c:pt>
                <c:pt idx="2043">
                  <c:v>2.4799389999999999</c:v>
                </c:pt>
                <c:pt idx="2044">
                  <c:v>2.4799389999999999</c:v>
                </c:pt>
                <c:pt idx="2045">
                  <c:v>2.4799389999999999</c:v>
                </c:pt>
                <c:pt idx="2046">
                  <c:v>2.4899390000000001</c:v>
                </c:pt>
                <c:pt idx="2047">
                  <c:v>2.4899390000000001</c:v>
                </c:pt>
                <c:pt idx="2048">
                  <c:v>2.4899390000000001</c:v>
                </c:pt>
                <c:pt idx="2049">
                  <c:v>2.4899390000000001</c:v>
                </c:pt>
                <c:pt idx="2050">
                  <c:v>2.4899390000000001</c:v>
                </c:pt>
                <c:pt idx="2051">
                  <c:v>2.4899390000000001</c:v>
                </c:pt>
                <c:pt idx="2052">
                  <c:v>2.4899390000000001</c:v>
                </c:pt>
                <c:pt idx="2053">
                  <c:v>2.4899390000000001</c:v>
                </c:pt>
                <c:pt idx="2054">
                  <c:v>2.4999380000000002</c:v>
                </c:pt>
                <c:pt idx="2055">
                  <c:v>2.4999380000000002</c:v>
                </c:pt>
                <c:pt idx="2056">
                  <c:v>2.4999380000000002</c:v>
                </c:pt>
                <c:pt idx="2057">
                  <c:v>2.4999380000000002</c:v>
                </c:pt>
                <c:pt idx="2058">
                  <c:v>2.4999380000000002</c:v>
                </c:pt>
                <c:pt idx="2059">
                  <c:v>2.4999380000000002</c:v>
                </c:pt>
                <c:pt idx="2060">
                  <c:v>2.4999380000000002</c:v>
                </c:pt>
                <c:pt idx="2061">
                  <c:v>2.4999380000000002</c:v>
                </c:pt>
                <c:pt idx="2062">
                  <c:v>2.509938</c:v>
                </c:pt>
                <c:pt idx="2063">
                  <c:v>2.509938</c:v>
                </c:pt>
                <c:pt idx="2064">
                  <c:v>2.509938</c:v>
                </c:pt>
                <c:pt idx="2065">
                  <c:v>2.509938</c:v>
                </c:pt>
                <c:pt idx="2066">
                  <c:v>2.509938</c:v>
                </c:pt>
                <c:pt idx="2067">
                  <c:v>2.509938</c:v>
                </c:pt>
                <c:pt idx="2068">
                  <c:v>2.509938</c:v>
                </c:pt>
                <c:pt idx="2069">
                  <c:v>2.509938</c:v>
                </c:pt>
                <c:pt idx="2070">
                  <c:v>2.509938</c:v>
                </c:pt>
                <c:pt idx="2071">
                  <c:v>2.5199379999999998</c:v>
                </c:pt>
                <c:pt idx="2072">
                  <c:v>2.5199379999999998</c:v>
                </c:pt>
                <c:pt idx="2073">
                  <c:v>2.5199379999999998</c:v>
                </c:pt>
                <c:pt idx="2074">
                  <c:v>2.5199379999999998</c:v>
                </c:pt>
                <c:pt idx="2075">
                  <c:v>2.5199379999999998</c:v>
                </c:pt>
                <c:pt idx="2076">
                  <c:v>2.5199379999999998</c:v>
                </c:pt>
                <c:pt idx="2077">
                  <c:v>2.5199379999999998</c:v>
                </c:pt>
                <c:pt idx="2078">
                  <c:v>2.5199379999999998</c:v>
                </c:pt>
                <c:pt idx="2079">
                  <c:v>2.529938</c:v>
                </c:pt>
                <c:pt idx="2080">
                  <c:v>2.529938</c:v>
                </c:pt>
                <c:pt idx="2081">
                  <c:v>2.529938</c:v>
                </c:pt>
                <c:pt idx="2082">
                  <c:v>2.529938</c:v>
                </c:pt>
                <c:pt idx="2083">
                  <c:v>2.529938</c:v>
                </c:pt>
                <c:pt idx="2084">
                  <c:v>2.529938</c:v>
                </c:pt>
                <c:pt idx="2085">
                  <c:v>2.529938</c:v>
                </c:pt>
                <c:pt idx="2086">
                  <c:v>2.529938</c:v>
                </c:pt>
                <c:pt idx="2087">
                  <c:v>2.5399370000000001</c:v>
                </c:pt>
                <c:pt idx="2088">
                  <c:v>2.5399370000000001</c:v>
                </c:pt>
                <c:pt idx="2089">
                  <c:v>2.5399370000000001</c:v>
                </c:pt>
                <c:pt idx="2090">
                  <c:v>2.5399370000000001</c:v>
                </c:pt>
                <c:pt idx="2091">
                  <c:v>2.5399370000000001</c:v>
                </c:pt>
                <c:pt idx="2092">
                  <c:v>2.5399370000000001</c:v>
                </c:pt>
                <c:pt idx="2093">
                  <c:v>2.5399370000000001</c:v>
                </c:pt>
                <c:pt idx="2094">
                  <c:v>2.5399370000000001</c:v>
                </c:pt>
                <c:pt idx="2095">
                  <c:v>2.5399370000000001</c:v>
                </c:pt>
                <c:pt idx="2096">
                  <c:v>2.5499369999999999</c:v>
                </c:pt>
                <c:pt idx="2097">
                  <c:v>2.5499369999999999</c:v>
                </c:pt>
                <c:pt idx="2098">
                  <c:v>2.5499369999999999</c:v>
                </c:pt>
                <c:pt idx="2099">
                  <c:v>2.5499369999999999</c:v>
                </c:pt>
                <c:pt idx="2100">
                  <c:v>2.5499369999999999</c:v>
                </c:pt>
                <c:pt idx="2101">
                  <c:v>2.5499369999999999</c:v>
                </c:pt>
                <c:pt idx="2102">
                  <c:v>2.5499369999999999</c:v>
                </c:pt>
                <c:pt idx="2103">
                  <c:v>2.5499369999999999</c:v>
                </c:pt>
                <c:pt idx="2104">
                  <c:v>2.5599370000000001</c:v>
                </c:pt>
                <c:pt idx="2105">
                  <c:v>2.5599370000000001</c:v>
                </c:pt>
                <c:pt idx="2106">
                  <c:v>2.5599370000000001</c:v>
                </c:pt>
                <c:pt idx="2107">
                  <c:v>2.5599370000000001</c:v>
                </c:pt>
                <c:pt idx="2108">
                  <c:v>2.5599370000000001</c:v>
                </c:pt>
                <c:pt idx="2109">
                  <c:v>2.5599370000000001</c:v>
                </c:pt>
                <c:pt idx="2110">
                  <c:v>2.5599370000000001</c:v>
                </c:pt>
                <c:pt idx="2111">
                  <c:v>2.5599370000000001</c:v>
                </c:pt>
                <c:pt idx="2112">
                  <c:v>2.5699369999999999</c:v>
                </c:pt>
                <c:pt idx="2113">
                  <c:v>2.5699369999999999</c:v>
                </c:pt>
                <c:pt idx="2114">
                  <c:v>2.5699369999999999</c:v>
                </c:pt>
                <c:pt idx="2115">
                  <c:v>2.5699369999999999</c:v>
                </c:pt>
                <c:pt idx="2116">
                  <c:v>2.5699369999999999</c:v>
                </c:pt>
                <c:pt idx="2117">
                  <c:v>2.5699369999999999</c:v>
                </c:pt>
                <c:pt idx="2118">
                  <c:v>2.5699369999999999</c:v>
                </c:pt>
                <c:pt idx="2119">
                  <c:v>2.5699369999999999</c:v>
                </c:pt>
                <c:pt idx="2120">
                  <c:v>2.579936</c:v>
                </c:pt>
                <c:pt idx="2121">
                  <c:v>2.579936</c:v>
                </c:pt>
                <c:pt idx="2122">
                  <c:v>2.579936</c:v>
                </c:pt>
                <c:pt idx="2123">
                  <c:v>2.579936</c:v>
                </c:pt>
                <c:pt idx="2124">
                  <c:v>2.579936</c:v>
                </c:pt>
                <c:pt idx="2125">
                  <c:v>2.579936</c:v>
                </c:pt>
                <c:pt idx="2126">
                  <c:v>2.579936</c:v>
                </c:pt>
                <c:pt idx="2127">
                  <c:v>2.579936</c:v>
                </c:pt>
                <c:pt idx="2128">
                  <c:v>2.5899359999999998</c:v>
                </c:pt>
                <c:pt idx="2129">
                  <c:v>2.5899359999999998</c:v>
                </c:pt>
                <c:pt idx="2130">
                  <c:v>2.5899359999999998</c:v>
                </c:pt>
                <c:pt idx="2131">
                  <c:v>2.5899359999999998</c:v>
                </c:pt>
                <c:pt idx="2132">
                  <c:v>2.5899359999999998</c:v>
                </c:pt>
                <c:pt idx="2133">
                  <c:v>2.5899359999999998</c:v>
                </c:pt>
                <c:pt idx="2134">
                  <c:v>2.5899359999999998</c:v>
                </c:pt>
                <c:pt idx="2135">
                  <c:v>2.5899359999999998</c:v>
                </c:pt>
                <c:pt idx="2136">
                  <c:v>2.599936</c:v>
                </c:pt>
                <c:pt idx="2137">
                  <c:v>2.599936</c:v>
                </c:pt>
                <c:pt idx="2138">
                  <c:v>2.599936</c:v>
                </c:pt>
                <c:pt idx="2139">
                  <c:v>2.599936</c:v>
                </c:pt>
                <c:pt idx="2140">
                  <c:v>2.599936</c:v>
                </c:pt>
                <c:pt idx="2141">
                  <c:v>2.599936</c:v>
                </c:pt>
                <c:pt idx="2142">
                  <c:v>2.599936</c:v>
                </c:pt>
                <c:pt idx="2143">
                  <c:v>2.599936</c:v>
                </c:pt>
                <c:pt idx="2144">
                  <c:v>2.6099359999999998</c:v>
                </c:pt>
                <c:pt idx="2145">
                  <c:v>2.6099359999999998</c:v>
                </c:pt>
                <c:pt idx="2146">
                  <c:v>2.6099359999999998</c:v>
                </c:pt>
                <c:pt idx="2147">
                  <c:v>2.6099359999999998</c:v>
                </c:pt>
                <c:pt idx="2148">
                  <c:v>2.6099359999999998</c:v>
                </c:pt>
                <c:pt idx="2149">
                  <c:v>2.6099359999999998</c:v>
                </c:pt>
                <c:pt idx="2150">
                  <c:v>2.6099359999999998</c:v>
                </c:pt>
                <c:pt idx="2151">
                  <c:v>2.6199370000000002</c:v>
                </c:pt>
                <c:pt idx="2152">
                  <c:v>2.6199370000000002</c:v>
                </c:pt>
                <c:pt idx="2153">
                  <c:v>2.6199370000000002</c:v>
                </c:pt>
                <c:pt idx="2154">
                  <c:v>2.6199370000000002</c:v>
                </c:pt>
                <c:pt idx="2155">
                  <c:v>2.6199370000000002</c:v>
                </c:pt>
                <c:pt idx="2156">
                  <c:v>2.6199370000000002</c:v>
                </c:pt>
                <c:pt idx="2157">
                  <c:v>2.6199370000000002</c:v>
                </c:pt>
                <c:pt idx="2158">
                  <c:v>2.6199370000000002</c:v>
                </c:pt>
                <c:pt idx="2159">
                  <c:v>2.6299350000000001</c:v>
                </c:pt>
                <c:pt idx="2160">
                  <c:v>2.6299350000000001</c:v>
                </c:pt>
                <c:pt idx="2161">
                  <c:v>2.6299350000000001</c:v>
                </c:pt>
                <c:pt idx="2162">
                  <c:v>2.6299350000000001</c:v>
                </c:pt>
                <c:pt idx="2163">
                  <c:v>2.6299350000000001</c:v>
                </c:pt>
                <c:pt idx="2164">
                  <c:v>2.6299350000000001</c:v>
                </c:pt>
                <c:pt idx="2165">
                  <c:v>2.6299350000000001</c:v>
                </c:pt>
                <c:pt idx="2166">
                  <c:v>2.6299350000000001</c:v>
                </c:pt>
                <c:pt idx="2167">
                  <c:v>2.6299350000000001</c:v>
                </c:pt>
                <c:pt idx="2168">
                  <c:v>2.6399349999999999</c:v>
                </c:pt>
                <c:pt idx="2169">
                  <c:v>2.6399349999999999</c:v>
                </c:pt>
                <c:pt idx="2170">
                  <c:v>2.6399349999999999</c:v>
                </c:pt>
                <c:pt idx="2171">
                  <c:v>2.6399349999999999</c:v>
                </c:pt>
                <c:pt idx="2172">
                  <c:v>2.6399349999999999</c:v>
                </c:pt>
                <c:pt idx="2173">
                  <c:v>2.6399349999999999</c:v>
                </c:pt>
                <c:pt idx="2174">
                  <c:v>2.6399349999999999</c:v>
                </c:pt>
                <c:pt idx="2175">
                  <c:v>2.6399349999999999</c:v>
                </c:pt>
                <c:pt idx="2176">
                  <c:v>2.6499350000000002</c:v>
                </c:pt>
                <c:pt idx="2177">
                  <c:v>2.6499350000000002</c:v>
                </c:pt>
                <c:pt idx="2178">
                  <c:v>2.6499350000000002</c:v>
                </c:pt>
                <c:pt idx="2179">
                  <c:v>2.6499350000000002</c:v>
                </c:pt>
                <c:pt idx="2180">
                  <c:v>2.6499350000000002</c:v>
                </c:pt>
                <c:pt idx="2181">
                  <c:v>2.6499350000000002</c:v>
                </c:pt>
                <c:pt idx="2182">
                  <c:v>2.6499350000000002</c:v>
                </c:pt>
                <c:pt idx="2183">
                  <c:v>2.6499350000000002</c:v>
                </c:pt>
                <c:pt idx="2184">
                  <c:v>2.6599339999999998</c:v>
                </c:pt>
                <c:pt idx="2185">
                  <c:v>2.6599339999999998</c:v>
                </c:pt>
                <c:pt idx="2186">
                  <c:v>2.6599339999999998</c:v>
                </c:pt>
                <c:pt idx="2187">
                  <c:v>2.6599339999999998</c:v>
                </c:pt>
                <c:pt idx="2188">
                  <c:v>2.6599339999999998</c:v>
                </c:pt>
                <c:pt idx="2189">
                  <c:v>2.6599339999999998</c:v>
                </c:pt>
                <c:pt idx="2190">
                  <c:v>2.6599339999999998</c:v>
                </c:pt>
                <c:pt idx="2191">
                  <c:v>2.6599339999999998</c:v>
                </c:pt>
                <c:pt idx="2192">
                  <c:v>2.6599339999999998</c:v>
                </c:pt>
                <c:pt idx="2193">
                  <c:v>2.669934</c:v>
                </c:pt>
                <c:pt idx="2194">
                  <c:v>2.669934</c:v>
                </c:pt>
                <c:pt idx="2195">
                  <c:v>2.669934</c:v>
                </c:pt>
                <c:pt idx="2196">
                  <c:v>2.669934</c:v>
                </c:pt>
                <c:pt idx="2197">
                  <c:v>2.669934</c:v>
                </c:pt>
                <c:pt idx="2198">
                  <c:v>2.669934</c:v>
                </c:pt>
                <c:pt idx="2199">
                  <c:v>2.669934</c:v>
                </c:pt>
                <c:pt idx="2200">
                  <c:v>2.669934</c:v>
                </c:pt>
                <c:pt idx="2201">
                  <c:v>2.669934</c:v>
                </c:pt>
                <c:pt idx="2202">
                  <c:v>2.6799339999999998</c:v>
                </c:pt>
                <c:pt idx="2203">
                  <c:v>2.6799339999999998</c:v>
                </c:pt>
                <c:pt idx="2204">
                  <c:v>2.6799339999999998</c:v>
                </c:pt>
                <c:pt idx="2205">
                  <c:v>2.6799339999999998</c:v>
                </c:pt>
                <c:pt idx="2206">
                  <c:v>2.6799339999999998</c:v>
                </c:pt>
                <c:pt idx="2207">
                  <c:v>2.6799339999999998</c:v>
                </c:pt>
                <c:pt idx="2208">
                  <c:v>2.6799339999999998</c:v>
                </c:pt>
                <c:pt idx="2209">
                  <c:v>2.689934</c:v>
                </c:pt>
                <c:pt idx="2210">
                  <c:v>2.689934</c:v>
                </c:pt>
                <c:pt idx="2211">
                  <c:v>2.689934</c:v>
                </c:pt>
                <c:pt idx="2212">
                  <c:v>2.689934</c:v>
                </c:pt>
                <c:pt idx="2213">
                  <c:v>2.689934</c:v>
                </c:pt>
                <c:pt idx="2214">
                  <c:v>2.689934</c:v>
                </c:pt>
                <c:pt idx="2215">
                  <c:v>2.689934</c:v>
                </c:pt>
                <c:pt idx="2216">
                  <c:v>2.689934</c:v>
                </c:pt>
                <c:pt idx="2217">
                  <c:v>2.689934</c:v>
                </c:pt>
                <c:pt idx="2218">
                  <c:v>2.6999330000000001</c:v>
                </c:pt>
                <c:pt idx="2219">
                  <c:v>2.6999330000000001</c:v>
                </c:pt>
                <c:pt idx="2220">
                  <c:v>2.6999330000000001</c:v>
                </c:pt>
                <c:pt idx="2221">
                  <c:v>2.6999330000000001</c:v>
                </c:pt>
                <c:pt idx="2222">
                  <c:v>2.6999330000000001</c:v>
                </c:pt>
                <c:pt idx="2223">
                  <c:v>2.6999330000000001</c:v>
                </c:pt>
                <c:pt idx="2224">
                  <c:v>2.6999330000000001</c:v>
                </c:pt>
                <c:pt idx="2225">
                  <c:v>2.6999330000000001</c:v>
                </c:pt>
                <c:pt idx="2226">
                  <c:v>2.7099329999999999</c:v>
                </c:pt>
                <c:pt idx="2227">
                  <c:v>2.7099329999999999</c:v>
                </c:pt>
                <c:pt idx="2228">
                  <c:v>2.7099329999999999</c:v>
                </c:pt>
                <c:pt idx="2229">
                  <c:v>2.7099329999999999</c:v>
                </c:pt>
                <c:pt idx="2230">
                  <c:v>2.7099329999999999</c:v>
                </c:pt>
                <c:pt idx="2231">
                  <c:v>2.7099329999999999</c:v>
                </c:pt>
                <c:pt idx="2232">
                  <c:v>2.7099329999999999</c:v>
                </c:pt>
                <c:pt idx="2233">
                  <c:v>2.7099329999999999</c:v>
                </c:pt>
                <c:pt idx="2234">
                  <c:v>2.7199330000000002</c:v>
                </c:pt>
                <c:pt idx="2235">
                  <c:v>2.7199330000000002</c:v>
                </c:pt>
                <c:pt idx="2236">
                  <c:v>2.7199330000000002</c:v>
                </c:pt>
                <c:pt idx="2237">
                  <c:v>2.7199330000000002</c:v>
                </c:pt>
                <c:pt idx="2238">
                  <c:v>2.7199330000000002</c:v>
                </c:pt>
                <c:pt idx="2239">
                  <c:v>2.7199330000000002</c:v>
                </c:pt>
                <c:pt idx="2240">
                  <c:v>2.7199330000000002</c:v>
                </c:pt>
                <c:pt idx="2241">
                  <c:v>2.7199330000000002</c:v>
                </c:pt>
                <c:pt idx="2242">
                  <c:v>2.7299329999999999</c:v>
                </c:pt>
                <c:pt idx="2243">
                  <c:v>2.7299329999999999</c:v>
                </c:pt>
                <c:pt idx="2244">
                  <c:v>2.7299329999999999</c:v>
                </c:pt>
                <c:pt idx="2245">
                  <c:v>2.7299329999999999</c:v>
                </c:pt>
                <c:pt idx="2246">
                  <c:v>2.7299329999999999</c:v>
                </c:pt>
                <c:pt idx="2247">
                  <c:v>2.7299329999999999</c:v>
                </c:pt>
                <c:pt idx="2248">
                  <c:v>2.7299329999999999</c:v>
                </c:pt>
                <c:pt idx="2249">
                  <c:v>2.73993299999999</c:v>
                </c:pt>
                <c:pt idx="2250">
                  <c:v>2.73993299999999</c:v>
                </c:pt>
                <c:pt idx="2251">
                  <c:v>2.73993299999999</c:v>
                </c:pt>
                <c:pt idx="2252">
                  <c:v>2.73993299999999</c:v>
                </c:pt>
                <c:pt idx="2253">
                  <c:v>2.73993299999999</c:v>
                </c:pt>
                <c:pt idx="2254">
                  <c:v>2.73993299999999</c:v>
                </c:pt>
                <c:pt idx="2255">
                  <c:v>2.73993299999999</c:v>
                </c:pt>
                <c:pt idx="2256">
                  <c:v>2.73993299999999</c:v>
                </c:pt>
                <c:pt idx="2257">
                  <c:v>2.7499319999999998</c:v>
                </c:pt>
                <c:pt idx="2258">
                  <c:v>2.7499319999999998</c:v>
                </c:pt>
                <c:pt idx="2259">
                  <c:v>2.7499319999999998</c:v>
                </c:pt>
                <c:pt idx="2260">
                  <c:v>2.7499319999999998</c:v>
                </c:pt>
                <c:pt idx="2261">
                  <c:v>2.7499319999999998</c:v>
                </c:pt>
                <c:pt idx="2262">
                  <c:v>2.7499319999999998</c:v>
                </c:pt>
                <c:pt idx="2263">
                  <c:v>2.7499319999999998</c:v>
                </c:pt>
                <c:pt idx="2264">
                  <c:v>2.7499319999999998</c:v>
                </c:pt>
                <c:pt idx="2265">
                  <c:v>2.7499319999999998</c:v>
                </c:pt>
                <c:pt idx="2266">
                  <c:v>2.7599320000000001</c:v>
                </c:pt>
                <c:pt idx="2267">
                  <c:v>2.7599320000000001</c:v>
                </c:pt>
                <c:pt idx="2268">
                  <c:v>2.7599320000000001</c:v>
                </c:pt>
                <c:pt idx="2269">
                  <c:v>2.7599320000000001</c:v>
                </c:pt>
                <c:pt idx="2270">
                  <c:v>2.7599320000000001</c:v>
                </c:pt>
                <c:pt idx="2271">
                  <c:v>2.7599320000000001</c:v>
                </c:pt>
                <c:pt idx="2272">
                  <c:v>2.7599320000000001</c:v>
                </c:pt>
                <c:pt idx="2273">
                  <c:v>2.7599320000000001</c:v>
                </c:pt>
                <c:pt idx="2274">
                  <c:v>2.7699349999999998</c:v>
                </c:pt>
                <c:pt idx="2275">
                  <c:v>2.7699349999999998</c:v>
                </c:pt>
                <c:pt idx="2276">
                  <c:v>2.7699349999999998</c:v>
                </c:pt>
                <c:pt idx="2277">
                  <c:v>2.7699349999999998</c:v>
                </c:pt>
                <c:pt idx="2278">
                  <c:v>2.7699349999999998</c:v>
                </c:pt>
                <c:pt idx="2279">
                  <c:v>2.7699349999999998</c:v>
                </c:pt>
                <c:pt idx="2280">
                  <c:v>2.7699349999999998</c:v>
                </c:pt>
                <c:pt idx="2281">
                  <c:v>2.7699349999999998</c:v>
                </c:pt>
                <c:pt idx="2282">
                  <c:v>2.7699349999999998</c:v>
                </c:pt>
                <c:pt idx="2283">
                  <c:v>2.7799309999999999</c:v>
                </c:pt>
                <c:pt idx="2284">
                  <c:v>2.7799309999999999</c:v>
                </c:pt>
                <c:pt idx="2285">
                  <c:v>2.7799309999999999</c:v>
                </c:pt>
                <c:pt idx="2286">
                  <c:v>2.7799309999999999</c:v>
                </c:pt>
                <c:pt idx="2287">
                  <c:v>2.7799309999999999</c:v>
                </c:pt>
                <c:pt idx="2288">
                  <c:v>2.7799309999999999</c:v>
                </c:pt>
                <c:pt idx="2289">
                  <c:v>2.7799309999999999</c:v>
                </c:pt>
                <c:pt idx="2290">
                  <c:v>2.7799309999999999</c:v>
                </c:pt>
                <c:pt idx="2291">
                  <c:v>2.7899319999999999</c:v>
                </c:pt>
                <c:pt idx="2292">
                  <c:v>2.7899319999999999</c:v>
                </c:pt>
                <c:pt idx="2293">
                  <c:v>2.7899319999999999</c:v>
                </c:pt>
                <c:pt idx="2294">
                  <c:v>2.7899319999999999</c:v>
                </c:pt>
                <c:pt idx="2295">
                  <c:v>2.7899319999999999</c:v>
                </c:pt>
                <c:pt idx="2296">
                  <c:v>2.7899319999999999</c:v>
                </c:pt>
                <c:pt idx="2297">
                  <c:v>2.7899319999999999</c:v>
                </c:pt>
                <c:pt idx="2298">
                  <c:v>2.7899319999999999</c:v>
                </c:pt>
                <c:pt idx="2299">
                  <c:v>2.7899319999999999</c:v>
                </c:pt>
                <c:pt idx="2300">
                  <c:v>2.7999309999999999</c:v>
                </c:pt>
                <c:pt idx="2301">
                  <c:v>2.7999309999999999</c:v>
                </c:pt>
                <c:pt idx="2302">
                  <c:v>2.7999309999999999</c:v>
                </c:pt>
                <c:pt idx="2303">
                  <c:v>2.7999309999999999</c:v>
                </c:pt>
                <c:pt idx="2304">
                  <c:v>2.7999309999999999</c:v>
                </c:pt>
                <c:pt idx="2305">
                  <c:v>2.7999309999999999</c:v>
                </c:pt>
                <c:pt idx="2306">
                  <c:v>2.7999309999999999</c:v>
                </c:pt>
                <c:pt idx="2307">
                  <c:v>2.7999309999999999</c:v>
                </c:pt>
                <c:pt idx="2308">
                  <c:v>2.80993099999999</c:v>
                </c:pt>
                <c:pt idx="2309">
                  <c:v>2.80993099999999</c:v>
                </c:pt>
                <c:pt idx="2310">
                  <c:v>2.80993099999999</c:v>
                </c:pt>
                <c:pt idx="2311">
                  <c:v>2.80993099999999</c:v>
                </c:pt>
                <c:pt idx="2312">
                  <c:v>2.80993099999999</c:v>
                </c:pt>
                <c:pt idx="2313">
                  <c:v>2.80993099999999</c:v>
                </c:pt>
                <c:pt idx="2314">
                  <c:v>2.80993099999999</c:v>
                </c:pt>
                <c:pt idx="2315">
                  <c:v>2.80993099999999</c:v>
                </c:pt>
                <c:pt idx="2316">
                  <c:v>2.8199299999999998</c:v>
                </c:pt>
                <c:pt idx="2317">
                  <c:v>2.8199299999999998</c:v>
                </c:pt>
                <c:pt idx="2318">
                  <c:v>2.8199299999999998</c:v>
                </c:pt>
                <c:pt idx="2319">
                  <c:v>2.8199299999999998</c:v>
                </c:pt>
                <c:pt idx="2320">
                  <c:v>2.8199299999999998</c:v>
                </c:pt>
                <c:pt idx="2321">
                  <c:v>2.8199299999999998</c:v>
                </c:pt>
                <c:pt idx="2322">
                  <c:v>2.8199299999999998</c:v>
                </c:pt>
                <c:pt idx="2323">
                  <c:v>2.8199299999999998</c:v>
                </c:pt>
                <c:pt idx="2324">
                  <c:v>2.8299300000000001</c:v>
                </c:pt>
                <c:pt idx="2325">
                  <c:v>2.8299300000000001</c:v>
                </c:pt>
                <c:pt idx="2326">
                  <c:v>2.8299300000000001</c:v>
                </c:pt>
                <c:pt idx="2327">
                  <c:v>2.8299300000000001</c:v>
                </c:pt>
                <c:pt idx="2328">
                  <c:v>2.8299300000000001</c:v>
                </c:pt>
                <c:pt idx="2329">
                  <c:v>2.8299300000000001</c:v>
                </c:pt>
                <c:pt idx="2330">
                  <c:v>2.8299300000000001</c:v>
                </c:pt>
                <c:pt idx="2331">
                  <c:v>2.8299300000000001</c:v>
                </c:pt>
                <c:pt idx="2332">
                  <c:v>2.8299300000000001</c:v>
                </c:pt>
                <c:pt idx="2333">
                  <c:v>2.8399299999999998</c:v>
                </c:pt>
                <c:pt idx="2334">
                  <c:v>2.8399299999999998</c:v>
                </c:pt>
                <c:pt idx="2335">
                  <c:v>2.8399299999999998</c:v>
                </c:pt>
                <c:pt idx="2336">
                  <c:v>2.8399299999999998</c:v>
                </c:pt>
                <c:pt idx="2337">
                  <c:v>2.8399299999999998</c:v>
                </c:pt>
                <c:pt idx="2338">
                  <c:v>2.8399299999999998</c:v>
                </c:pt>
                <c:pt idx="2339">
                  <c:v>2.8399299999999998</c:v>
                </c:pt>
                <c:pt idx="2340">
                  <c:v>2.8399299999999998</c:v>
                </c:pt>
                <c:pt idx="2341">
                  <c:v>2.8499300000000001</c:v>
                </c:pt>
                <c:pt idx="2342">
                  <c:v>2.8499300000000001</c:v>
                </c:pt>
                <c:pt idx="2343">
                  <c:v>2.8499300000000001</c:v>
                </c:pt>
                <c:pt idx="2344">
                  <c:v>2.8499300000000001</c:v>
                </c:pt>
                <c:pt idx="2345">
                  <c:v>2.8499300000000001</c:v>
                </c:pt>
                <c:pt idx="2346">
                  <c:v>2.8499300000000001</c:v>
                </c:pt>
                <c:pt idx="2347">
                  <c:v>2.8499300000000001</c:v>
                </c:pt>
                <c:pt idx="2348">
                  <c:v>2.8499300000000001</c:v>
                </c:pt>
                <c:pt idx="2349">
                  <c:v>2.8599299999999999</c:v>
                </c:pt>
                <c:pt idx="2350">
                  <c:v>2.8599299999999999</c:v>
                </c:pt>
                <c:pt idx="2351">
                  <c:v>2.8599299999999999</c:v>
                </c:pt>
                <c:pt idx="2352">
                  <c:v>2.8599299999999999</c:v>
                </c:pt>
                <c:pt idx="2353">
                  <c:v>2.8599299999999999</c:v>
                </c:pt>
                <c:pt idx="2354">
                  <c:v>2.8599299999999999</c:v>
                </c:pt>
                <c:pt idx="2355">
                  <c:v>2.8599299999999999</c:v>
                </c:pt>
                <c:pt idx="2356">
                  <c:v>2.8599299999999999</c:v>
                </c:pt>
                <c:pt idx="2357">
                  <c:v>2.8699300000000001</c:v>
                </c:pt>
                <c:pt idx="2358">
                  <c:v>2.8699300000000001</c:v>
                </c:pt>
                <c:pt idx="2359">
                  <c:v>2.8699300000000001</c:v>
                </c:pt>
                <c:pt idx="2360">
                  <c:v>2.8699300000000001</c:v>
                </c:pt>
                <c:pt idx="2361">
                  <c:v>2.8699300000000001</c:v>
                </c:pt>
                <c:pt idx="2362">
                  <c:v>2.8699300000000001</c:v>
                </c:pt>
                <c:pt idx="2363">
                  <c:v>2.8699300000000001</c:v>
                </c:pt>
                <c:pt idx="2364">
                  <c:v>2.87992899999999</c:v>
                </c:pt>
                <c:pt idx="2365">
                  <c:v>2.87992899999999</c:v>
                </c:pt>
                <c:pt idx="2366">
                  <c:v>2.87992899999999</c:v>
                </c:pt>
                <c:pt idx="2367">
                  <c:v>2.87992899999999</c:v>
                </c:pt>
                <c:pt idx="2368">
                  <c:v>2.87992899999999</c:v>
                </c:pt>
                <c:pt idx="2369">
                  <c:v>2.87992899999999</c:v>
                </c:pt>
                <c:pt idx="2370">
                  <c:v>2.87992899999999</c:v>
                </c:pt>
                <c:pt idx="2371">
                  <c:v>2.87992899999999</c:v>
                </c:pt>
                <c:pt idx="2372">
                  <c:v>2.889929</c:v>
                </c:pt>
                <c:pt idx="2373">
                  <c:v>2.889929</c:v>
                </c:pt>
                <c:pt idx="2374">
                  <c:v>2.889929</c:v>
                </c:pt>
                <c:pt idx="2375">
                  <c:v>2.889929</c:v>
                </c:pt>
                <c:pt idx="2376">
                  <c:v>2.889929</c:v>
                </c:pt>
                <c:pt idx="2377">
                  <c:v>2.889929</c:v>
                </c:pt>
                <c:pt idx="2378">
                  <c:v>2.889929</c:v>
                </c:pt>
                <c:pt idx="2379">
                  <c:v>2.889929</c:v>
                </c:pt>
                <c:pt idx="2380">
                  <c:v>2.889929</c:v>
                </c:pt>
                <c:pt idx="2381">
                  <c:v>2.8999280000000001</c:v>
                </c:pt>
                <c:pt idx="2382">
                  <c:v>2.8999280000000001</c:v>
                </c:pt>
                <c:pt idx="2383">
                  <c:v>2.8999280000000001</c:v>
                </c:pt>
                <c:pt idx="2384">
                  <c:v>2.8999280000000001</c:v>
                </c:pt>
                <c:pt idx="2385">
                  <c:v>2.8999280000000001</c:v>
                </c:pt>
                <c:pt idx="2386">
                  <c:v>2.8999280000000001</c:v>
                </c:pt>
                <c:pt idx="2387">
                  <c:v>2.8999280000000001</c:v>
                </c:pt>
                <c:pt idx="2388">
                  <c:v>2.8999280000000001</c:v>
                </c:pt>
                <c:pt idx="2389">
                  <c:v>2.9099279999999998</c:v>
                </c:pt>
                <c:pt idx="2390">
                  <c:v>2.9099279999999998</c:v>
                </c:pt>
                <c:pt idx="2391">
                  <c:v>2.9099279999999998</c:v>
                </c:pt>
                <c:pt idx="2392">
                  <c:v>2.9099279999999998</c:v>
                </c:pt>
                <c:pt idx="2393">
                  <c:v>2.9099279999999998</c:v>
                </c:pt>
                <c:pt idx="2394">
                  <c:v>2.9099279999999998</c:v>
                </c:pt>
                <c:pt idx="2395">
                  <c:v>2.9099279999999998</c:v>
                </c:pt>
                <c:pt idx="2396">
                  <c:v>2.9099279999999998</c:v>
                </c:pt>
                <c:pt idx="2397">
                  <c:v>2.9099279999999998</c:v>
                </c:pt>
                <c:pt idx="2398">
                  <c:v>2.9199280000000001</c:v>
                </c:pt>
                <c:pt idx="2399">
                  <c:v>2.9199280000000001</c:v>
                </c:pt>
                <c:pt idx="2400">
                  <c:v>2.9199280000000001</c:v>
                </c:pt>
                <c:pt idx="2401">
                  <c:v>2.9199280000000001</c:v>
                </c:pt>
                <c:pt idx="2402">
                  <c:v>2.9199280000000001</c:v>
                </c:pt>
                <c:pt idx="2403">
                  <c:v>2.9199280000000001</c:v>
                </c:pt>
                <c:pt idx="2404">
                  <c:v>2.9199280000000001</c:v>
                </c:pt>
                <c:pt idx="2405">
                  <c:v>2.9199280000000001</c:v>
                </c:pt>
                <c:pt idx="2406">
                  <c:v>2.9199280000000001</c:v>
                </c:pt>
                <c:pt idx="2407">
                  <c:v>2.9299279999999999</c:v>
                </c:pt>
                <c:pt idx="2408">
                  <c:v>2.9299279999999999</c:v>
                </c:pt>
                <c:pt idx="2409">
                  <c:v>2.9299279999999999</c:v>
                </c:pt>
                <c:pt idx="2410">
                  <c:v>2.9299279999999999</c:v>
                </c:pt>
                <c:pt idx="2411">
                  <c:v>2.9299279999999999</c:v>
                </c:pt>
                <c:pt idx="2412">
                  <c:v>2.9299279999999999</c:v>
                </c:pt>
                <c:pt idx="2413">
                  <c:v>2.9299279999999999</c:v>
                </c:pt>
                <c:pt idx="2414">
                  <c:v>2.9299279999999999</c:v>
                </c:pt>
                <c:pt idx="2415">
                  <c:v>2.939927</c:v>
                </c:pt>
                <c:pt idx="2416">
                  <c:v>2.939927</c:v>
                </c:pt>
                <c:pt idx="2417">
                  <c:v>2.939927</c:v>
                </c:pt>
                <c:pt idx="2418">
                  <c:v>2.939927</c:v>
                </c:pt>
                <c:pt idx="2419">
                  <c:v>2.939927</c:v>
                </c:pt>
                <c:pt idx="2420">
                  <c:v>2.939927</c:v>
                </c:pt>
                <c:pt idx="2421">
                  <c:v>2.939927</c:v>
                </c:pt>
                <c:pt idx="2422">
                  <c:v>2.939927</c:v>
                </c:pt>
                <c:pt idx="2423">
                  <c:v>2.94992699999999</c:v>
                </c:pt>
                <c:pt idx="2424">
                  <c:v>2.94992699999999</c:v>
                </c:pt>
                <c:pt idx="2425">
                  <c:v>2.94992699999999</c:v>
                </c:pt>
                <c:pt idx="2426">
                  <c:v>2.94992699999999</c:v>
                </c:pt>
                <c:pt idx="2427">
                  <c:v>2.94992699999999</c:v>
                </c:pt>
                <c:pt idx="2428">
                  <c:v>2.94992699999999</c:v>
                </c:pt>
                <c:pt idx="2429">
                  <c:v>2.94992699999999</c:v>
                </c:pt>
                <c:pt idx="2430">
                  <c:v>2.94992699999999</c:v>
                </c:pt>
                <c:pt idx="2431">
                  <c:v>2.959927</c:v>
                </c:pt>
                <c:pt idx="2432">
                  <c:v>2.959927</c:v>
                </c:pt>
                <c:pt idx="2433">
                  <c:v>2.959927</c:v>
                </c:pt>
                <c:pt idx="2434">
                  <c:v>2.959927</c:v>
                </c:pt>
                <c:pt idx="2435">
                  <c:v>2.959927</c:v>
                </c:pt>
                <c:pt idx="2436">
                  <c:v>2.959927</c:v>
                </c:pt>
                <c:pt idx="2437">
                  <c:v>2.959927</c:v>
                </c:pt>
                <c:pt idx="2438">
                  <c:v>2.959927</c:v>
                </c:pt>
                <c:pt idx="2439">
                  <c:v>2.9699369999999998</c:v>
                </c:pt>
                <c:pt idx="2440">
                  <c:v>2.9699369999999998</c:v>
                </c:pt>
                <c:pt idx="2441">
                  <c:v>2.9699369999999998</c:v>
                </c:pt>
                <c:pt idx="2442">
                  <c:v>2.9699369999999998</c:v>
                </c:pt>
                <c:pt idx="2443">
                  <c:v>2.9699369999999998</c:v>
                </c:pt>
                <c:pt idx="2444">
                  <c:v>2.9699369999999998</c:v>
                </c:pt>
                <c:pt idx="2445">
                  <c:v>2.9699369999999998</c:v>
                </c:pt>
                <c:pt idx="2446">
                  <c:v>2.9699369999999998</c:v>
                </c:pt>
                <c:pt idx="2447">
                  <c:v>2.9699369999999998</c:v>
                </c:pt>
                <c:pt idx="2448">
                  <c:v>2.979927</c:v>
                </c:pt>
                <c:pt idx="2449">
                  <c:v>2.979927</c:v>
                </c:pt>
                <c:pt idx="2450">
                  <c:v>2.979927</c:v>
                </c:pt>
                <c:pt idx="2451">
                  <c:v>2.979927</c:v>
                </c:pt>
                <c:pt idx="2452">
                  <c:v>2.979927</c:v>
                </c:pt>
                <c:pt idx="2453">
                  <c:v>2.979927</c:v>
                </c:pt>
                <c:pt idx="2454">
                  <c:v>2.979927</c:v>
                </c:pt>
                <c:pt idx="2455">
                  <c:v>2.979927</c:v>
                </c:pt>
                <c:pt idx="2456">
                  <c:v>2.9899269999999998</c:v>
                </c:pt>
                <c:pt idx="2457">
                  <c:v>2.9899269999999998</c:v>
                </c:pt>
                <c:pt idx="2458">
                  <c:v>2.9899269999999998</c:v>
                </c:pt>
                <c:pt idx="2459">
                  <c:v>2.9899269999999998</c:v>
                </c:pt>
                <c:pt idx="2460">
                  <c:v>2.9899269999999998</c:v>
                </c:pt>
                <c:pt idx="2461">
                  <c:v>2.9899269999999998</c:v>
                </c:pt>
                <c:pt idx="2462">
                  <c:v>2.9899269999999998</c:v>
                </c:pt>
                <c:pt idx="2463">
                  <c:v>2.9899269999999998</c:v>
                </c:pt>
                <c:pt idx="2464">
                  <c:v>2.9999259999999999</c:v>
                </c:pt>
                <c:pt idx="2465">
                  <c:v>2.9999259999999999</c:v>
                </c:pt>
                <c:pt idx="2466">
                  <c:v>2.9999259999999999</c:v>
                </c:pt>
                <c:pt idx="2467">
                  <c:v>2.9999259999999999</c:v>
                </c:pt>
                <c:pt idx="2468">
                  <c:v>2.9999259999999999</c:v>
                </c:pt>
                <c:pt idx="2469">
                  <c:v>2.9999259999999999</c:v>
                </c:pt>
                <c:pt idx="2470">
                  <c:v>2.9999259999999999</c:v>
                </c:pt>
                <c:pt idx="2471">
                  <c:v>2.9999259999999999</c:v>
                </c:pt>
                <c:pt idx="2472">
                  <c:v>3.0099260000000001</c:v>
                </c:pt>
                <c:pt idx="2473">
                  <c:v>3.0099260000000001</c:v>
                </c:pt>
                <c:pt idx="2474">
                  <c:v>3.0099260000000001</c:v>
                </c:pt>
                <c:pt idx="2475">
                  <c:v>3.0099260000000001</c:v>
                </c:pt>
                <c:pt idx="2476">
                  <c:v>3.0099260000000001</c:v>
                </c:pt>
                <c:pt idx="2477">
                  <c:v>3.0099260000000001</c:v>
                </c:pt>
                <c:pt idx="2478">
                  <c:v>3.0099260000000001</c:v>
                </c:pt>
                <c:pt idx="2479">
                  <c:v>3.0099260000000001</c:v>
                </c:pt>
                <c:pt idx="2480">
                  <c:v>3.0199259999999999</c:v>
                </c:pt>
                <c:pt idx="2481">
                  <c:v>3.0199259999999999</c:v>
                </c:pt>
                <c:pt idx="2482">
                  <c:v>3.0199259999999999</c:v>
                </c:pt>
                <c:pt idx="2483">
                  <c:v>3.0199259999999999</c:v>
                </c:pt>
                <c:pt idx="2484">
                  <c:v>3.0199259999999999</c:v>
                </c:pt>
                <c:pt idx="2485">
                  <c:v>3.0199259999999999</c:v>
                </c:pt>
                <c:pt idx="2486">
                  <c:v>3.0199259999999999</c:v>
                </c:pt>
                <c:pt idx="2487">
                  <c:v>3.0199259999999999</c:v>
                </c:pt>
                <c:pt idx="2488">
                  <c:v>3.0299499999999999</c:v>
                </c:pt>
                <c:pt idx="2489">
                  <c:v>3.0299499999999999</c:v>
                </c:pt>
                <c:pt idx="2490">
                  <c:v>3.0299499999999999</c:v>
                </c:pt>
                <c:pt idx="2491">
                  <c:v>3.0299499999999999</c:v>
                </c:pt>
                <c:pt idx="2492">
                  <c:v>3.0299499999999999</c:v>
                </c:pt>
                <c:pt idx="2493">
                  <c:v>3.0299499999999999</c:v>
                </c:pt>
                <c:pt idx="2494">
                  <c:v>3.0299499999999999</c:v>
                </c:pt>
                <c:pt idx="2495">
                  <c:v>3.0299499999999999</c:v>
                </c:pt>
                <c:pt idx="2496">
                  <c:v>3.039927</c:v>
                </c:pt>
                <c:pt idx="2497">
                  <c:v>3.039927</c:v>
                </c:pt>
                <c:pt idx="2498">
                  <c:v>3.039927</c:v>
                </c:pt>
                <c:pt idx="2499">
                  <c:v>3.039927</c:v>
                </c:pt>
                <c:pt idx="2500">
                  <c:v>3.039927</c:v>
                </c:pt>
                <c:pt idx="2501">
                  <c:v>3.039927</c:v>
                </c:pt>
                <c:pt idx="2502">
                  <c:v>3.039927</c:v>
                </c:pt>
                <c:pt idx="2503">
                  <c:v>3.039927</c:v>
                </c:pt>
                <c:pt idx="2504">
                  <c:v>3.0499260000000001</c:v>
                </c:pt>
                <c:pt idx="2505">
                  <c:v>3.0499260000000001</c:v>
                </c:pt>
                <c:pt idx="2506">
                  <c:v>3.0499260000000001</c:v>
                </c:pt>
                <c:pt idx="2507">
                  <c:v>3.0499260000000001</c:v>
                </c:pt>
                <c:pt idx="2508">
                  <c:v>3.0499260000000001</c:v>
                </c:pt>
                <c:pt idx="2509">
                  <c:v>3.0499260000000001</c:v>
                </c:pt>
                <c:pt idx="2510">
                  <c:v>3.0499260000000001</c:v>
                </c:pt>
                <c:pt idx="2511">
                  <c:v>3.0499260000000001</c:v>
                </c:pt>
                <c:pt idx="2512">
                  <c:v>3.0599530000000001</c:v>
                </c:pt>
                <c:pt idx="2513">
                  <c:v>3.0599530000000001</c:v>
                </c:pt>
                <c:pt idx="2514">
                  <c:v>3.0599530000000001</c:v>
                </c:pt>
                <c:pt idx="2515">
                  <c:v>3.0599530000000001</c:v>
                </c:pt>
                <c:pt idx="2516">
                  <c:v>3.0599530000000001</c:v>
                </c:pt>
                <c:pt idx="2517">
                  <c:v>3.0599530000000001</c:v>
                </c:pt>
                <c:pt idx="2518">
                  <c:v>3.0599530000000001</c:v>
                </c:pt>
                <c:pt idx="2519">
                  <c:v>3.0599530000000001</c:v>
                </c:pt>
                <c:pt idx="2520">
                  <c:v>3.0599530000000001</c:v>
                </c:pt>
                <c:pt idx="2521">
                  <c:v>3.069925</c:v>
                </c:pt>
                <c:pt idx="2522">
                  <c:v>3.069925</c:v>
                </c:pt>
                <c:pt idx="2523">
                  <c:v>3.069925</c:v>
                </c:pt>
                <c:pt idx="2524">
                  <c:v>3.069925</c:v>
                </c:pt>
                <c:pt idx="2525">
                  <c:v>3.069925</c:v>
                </c:pt>
                <c:pt idx="2526">
                  <c:v>3.069925</c:v>
                </c:pt>
                <c:pt idx="2527">
                  <c:v>3.069925</c:v>
                </c:pt>
                <c:pt idx="2528">
                  <c:v>3.069925</c:v>
                </c:pt>
                <c:pt idx="2529">
                  <c:v>3.0799240000000001</c:v>
                </c:pt>
                <c:pt idx="2530">
                  <c:v>3.0799240000000001</c:v>
                </c:pt>
                <c:pt idx="2531">
                  <c:v>3.0799240000000001</c:v>
                </c:pt>
                <c:pt idx="2532">
                  <c:v>3.0799240000000001</c:v>
                </c:pt>
                <c:pt idx="2533">
                  <c:v>3.0799240000000001</c:v>
                </c:pt>
                <c:pt idx="2534">
                  <c:v>3.0799240000000001</c:v>
                </c:pt>
                <c:pt idx="2535">
                  <c:v>3.0799240000000001</c:v>
                </c:pt>
                <c:pt idx="2536">
                  <c:v>3.0799240000000001</c:v>
                </c:pt>
                <c:pt idx="2537">
                  <c:v>3.0899239999999999</c:v>
                </c:pt>
                <c:pt idx="2538">
                  <c:v>3.0899239999999999</c:v>
                </c:pt>
                <c:pt idx="2539">
                  <c:v>3.0899239999999999</c:v>
                </c:pt>
                <c:pt idx="2540">
                  <c:v>3.0899239999999999</c:v>
                </c:pt>
                <c:pt idx="2541">
                  <c:v>3.0899239999999999</c:v>
                </c:pt>
                <c:pt idx="2542">
                  <c:v>3.0899239999999999</c:v>
                </c:pt>
                <c:pt idx="2543">
                  <c:v>3.0899239999999999</c:v>
                </c:pt>
                <c:pt idx="2544">
                  <c:v>3.0899239999999999</c:v>
                </c:pt>
                <c:pt idx="2545">
                  <c:v>3.0899239999999999</c:v>
                </c:pt>
                <c:pt idx="2546">
                  <c:v>3.0999240000000001</c:v>
                </c:pt>
                <c:pt idx="2547">
                  <c:v>3.0999240000000001</c:v>
                </c:pt>
                <c:pt idx="2548">
                  <c:v>3.0999240000000001</c:v>
                </c:pt>
                <c:pt idx="2549">
                  <c:v>3.0999240000000001</c:v>
                </c:pt>
                <c:pt idx="2550">
                  <c:v>3.0999240000000001</c:v>
                </c:pt>
                <c:pt idx="2551">
                  <c:v>3.0999240000000001</c:v>
                </c:pt>
                <c:pt idx="2552">
                  <c:v>3.0999240000000001</c:v>
                </c:pt>
                <c:pt idx="2553">
                  <c:v>3.0999240000000001</c:v>
                </c:pt>
                <c:pt idx="2554">
                  <c:v>3.1099230000000002</c:v>
                </c:pt>
                <c:pt idx="2555">
                  <c:v>3.1099230000000002</c:v>
                </c:pt>
                <c:pt idx="2556">
                  <c:v>3.1099230000000002</c:v>
                </c:pt>
                <c:pt idx="2557">
                  <c:v>3.1099230000000002</c:v>
                </c:pt>
                <c:pt idx="2558">
                  <c:v>3.1099230000000002</c:v>
                </c:pt>
                <c:pt idx="2559">
                  <c:v>3.1099230000000002</c:v>
                </c:pt>
                <c:pt idx="2560">
                  <c:v>3.1099230000000002</c:v>
                </c:pt>
                <c:pt idx="2561">
                  <c:v>3.1099230000000002</c:v>
                </c:pt>
                <c:pt idx="2562">
                  <c:v>3.1099230000000002</c:v>
                </c:pt>
                <c:pt idx="2563">
                  <c:v>3.119923</c:v>
                </c:pt>
                <c:pt idx="2564">
                  <c:v>3.119923</c:v>
                </c:pt>
                <c:pt idx="2565">
                  <c:v>3.119923</c:v>
                </c:pt>
                <c:pt idx="2566">
                  <c:v>3.119923</c:v>
                </c:pt>
                <c:pt idx="2567">
                  <c:v>3.119923</c:v>
                </c:pt>
                <c:pt idx="2568">
                  <c:v>3.119923</c:v>
                </c:pt>
                <c:pt idx="2569">
                  <c:v>3.119923</c:v>
                </c:pt>
                <c:pt idx="2570">
                  <c:v>3.119923</c:v>
                </c:pt>
                <c:pt idx="2571">
                  <c:v>3.1299229999999998</c:v>
                </c:pt>
                <c:pt idx="2572">
                  <c:v>3.1299229999999998</c:v>
                </c:pt>
                <c:pt idx="2573">
                  <c:v>3.1299229999999998</c:v>
                </c:pt>
                <c:pt idx="2574">
                  <c:v>3.1299229999999998</c:v>
                </c:pt>
                <c:pt idx="2575">
                  <c:v>3.1299229999999998</c:v>
                </c:pt>
                <c:pt idx="2576">
                  <c:v>3.1299229999999998</c:v>
                </c:pt>
                <c:pt idx="2577">
                  <c:v>3.1299229999999998</c:v>
                </c:pt>
                <c:pt idx="2578">
                  <c:v>3.1299229999999998</c:v>
                </c:pt>
                <c:pt idx="2579">
                  <c:v>3.1399219999999999</c:v>
                </c:pt>
                <c:pt idx="2580">
                  <c:v>3.1399219999999999</c:v>
                </c:pt>
                <c:pt idx="2581">
                  <c:v>3.1399219999999999</c:v>
                </c:pt>
                <c:pt idx="2582">
                  <c:v>3.1399219999999999</c:v>
                </c:pt>
                <c:pt idx="2583">
                  <c:v>3.1399219999999999</c:v>
                </c:pt>
                <c:pt idx="2584">
                  <c:v>3.1399219999999999</c:v>
                </c:pt>
                <c:pt idx="2585">
                  <c:v>3.1399219999999999</c:v>
                </c:pt>
                <c:pt idx="2586">
                  <c:v>3.1399219999999999</c:v>
                </c:pt>
                <c:pt idx="2587">
                  <c:v>3.1399219999999999</c:v>
                </c:pt>
                <c:pt idx="2588">
                  <c:v>3.1399219999999999</c:v>
                </c:pt>
                <c:pt idx="2589">
                  <c:v>3.1499220000000001</c:v>
                </c:pt>
                <c:pt idx="2590">
                  <c:v>3.1499220000000001</c:v>
                </c:pt>
                <c:pt idx="2591">
                  <c:v>3.1499220000000001</c:v>
                </c:pt>
                <c:pt idx="2592">
                  <c:v>3.1499220000000001</c:v>
                </c:pt>
                <c:pt idx="2593">
                  <c:v>3.1499220000000001</c:v>
                </c:pt>
                <c:pt idx="2594">
                  <c:v>3.1499220000000001</c:v>
                </c:pt>
                <c:pt idx="2595">
                  <c:v>3.1499220000000001</c:v>
                </c:pt>
                <c:pt idx="2596">
                  <c:v>3.1499220000000001</c:v>
                </c:pt>
                <c:pt idx="2597">
                  <c:v>3.1599219999999999</c:v>
                </c:pt>
                <c:pt idx="2598">
                  <c:v>3.1599219999999999</c:v>
                </c:pt>
                <c:pt idx="2599">
                  <c:v>3.1599219999999999</c:v>
                </c:pt>
                <c:pt idx="2600">
                  <c:v>3.1599219999999999</c:v>
                </c:pt>
                <c:pt idx="2601">
                  <c:v>3.1599219999999999</c:v>
                </c:pt>
                <c:pt idx="2602">
                  <c:v>3.1599219999999999</c:v>
                </c:pt>
                <c:pt idx="2603">
                  <c:v>3.1599219999999999</c:v>
                </c:pt>
                <c:pt idx="2604">
                  <c:v>3.1599219999999999</c:v>
                </c:pt>
                <c:pt idx="2605">
                  <c:v>3.1699220000000001</c:v>
                </c:pt>
                <c:pt idx="2606">
                  <c:v>3.1699220000000001</c:v>
                </c:pt>
                <c:pt idx="2607">
                  <c:v>3.1699220000000001</c:v>
                </c:pt>
                <c:pt idx="2608">
                  <c:v>3.1699220000000001</c:v>
                </c:pt>
                <c:pt idx="2609">
                  <c:v>3.1699220000000001</c:v>
                </c:pt>
                <c:pt idx="2610">
                  <c:v>3.1699220000000001</c:v>
                </c:pt>
                <c:pt idx="2611">
                  <c:v>3.1699220000000001</c:v>
                </c:pt>
                <c:pt idx="2612">
                  <c:v>3.1699220000000001</c:v>
                </c:pt>
                <c:pt idx="2613">
                  <c:v>3.1699220000000001</c:v>
                </c:pt>
                <c:pt idx="2614">
                  <c:v>3.1799219999999999</c:v>
                </c:pt>
                <c:pt idx="2615">
                  <c:v>3.1799219999999999</c:v>
                </c:pt>
                <c:pt idx="2616">
                  <c:v>3.1799219999999999</c:v>
                </c:pt>
                <c:pt idx="2617">
                  <c:v>3.1799219999999999</c:v>
                </c:pt>
                <c:pt idx="2618">
                  <c:v>3.1799219999999999</c:v>
                </c:pt>
                <c:pt idx="2619">
                  <c:v>3.1799219999999999</c:v>
                </c:pt>
                <c:pt idx="2620">
                  <c:v>3.1799219999999999</c:v>
                </c:pt>
                <c:pt idx="2621">
                  <c:v>3.1799219999999999</c:v>
                </c:pt>
                <c:pt idx="2622">
                  <c:v>3.1799219999999999</c:v>
                </c:pt>
                <c:pt idx="2623">
                  <c:v>3.1799219999999999</c:v>
                </c:pt>
                <c:pt idx="2624">
                  <c:v>3.1899220000000001</c:v>
                </c:pt>
                <c:pt idx="2625">
                  <c:v>3.1899220000000001</c:v>
                </c:pt>
                <c:pt idx="2626">
                  <c:v>3.1899220000000001</c:v>
                </c:pt>
                <c:pt idx="2627">
                  <c:v>3.1899220000000001</c:v>
                </c:pt>
                <c:pt idx="2628">
                  <c:v>3.1899220000000001</c:v>
                </c:pt>
                <c:pt idx="2629">
                  <c:v>3.1899220000000001</c:v>
                </c:pt>
                <c:pt idx="2630">
                  <c:v>3.1899220000000001</c:v>
                </c:pt>
                <c:pt idx="2631">
                  <c:v>3.1899220000000001</c:v>
                </c:pt>
                <c:pt idx="2632">
                  <c:v>3.1999209999999998</c:v>
                </c:pt>
                <c:pt idx="2633">
                  <c:v>3.1999209999999998</c:v>
                </c:pt>
                <c:pt idx="2634">
                  <c:v>3.1999209999999998</c:v>
                </c:pt>
                <c:pt idx="2635">
                  <c:v>3.1999209999999998</c:v>
                </c:pt>
                <c:pt idx="2636">
                  <c:v>3.1999209999999998</c:v>
                </c:pt>
                <c:pt idx="2637">
                  <c:v>3.1999209999999998</c:v>
                </c:pt>
                <c:pt idx="2638">
                  <c:v>3.1999209999999998</c:v>
                </c:pt>
                <c:pt idx="2639">
                  <c:v>3.1999209999999998</c:v>
                </c:pt>
                <c:pt idx="2640">
                  <c:v>3.209921</c:v>
                </c:pt>
                <c:pt idx="2641">
                  <c:v>3.209921</c:v>
                </c:pt>
                <c:pt idx="2642">
                  <c:v>3.209921</c:v>
                </c:pt>
                <c:pt idx="2643">
                  <c:v>3.209921</c:v>
                </c:pt>
                <c:pt idx="2644">
                  <c:v>3.209921</c:v>
                </c:pt>
                <c:pt idx="2645">
                  <c:v>3.209921</c:v>
                </c:pt>
                <c:pt idx="2646">
                  <c:v>3.209921</c:v>
                </c:pt>
                <c:pt idx="2647">
                  <c:v>3.209921</c:v>
                </c:pt>
                <c:pt idx="2648">
                  <c:v>3.209921</c:v>
                </c:pt>
                <c:pt idx="2649">
                  <c:v>3.219922</c:v>
                </c:pt>
                <c:pt idx="2650">
                  <c:v>3.219922</c:v>
                </c:pt>
                <c:pt idx="2651">
                  <c:v>3.219922</c:v>
                </c:pt>
                <c:pt idx="2652">
                  <c:v>3.219922</c:v>
                </c:pt>
                <c:pt idx="2653">
                  <c:v>3.219922</c:v>
                </c:pt>
                <c:pt idx="2654">
                  <c:v>3.219922</c:v>
                </c:pt>
                <c:pt idx="2655">
                  <c:v>3.219922</c:v>
                </c:pt>
                <c:pt idx="2656">
                  <c:v>3.219922</c:v>
                </c:pt>
                <c:pt idx="2657">
                  <c:v>3.229921</c:v>
                </c:pt>
                <c:pt idx="2658">
                  <c:v>3.229921</c:v>
                </c:pt>
                <c:pt idx="2659">
                  <c:v>3.229921</c:v>
                </c:pt>
                <c:pt idx="2660">
                  <c:v>3.229921</c:v>
                </c:pt>
                <c:pt idx="2661">
                  <c:v>3.229921</c:v>
                </c:pt>
                <c:pt idx="2662">
                  <c:v>3.229921</c:v>
                </c:pt>
                <c:pt idx="2663">
                  <c:v>3.229921</c:v>
                </c:pt>
                <c:pt idx="2664">
                  <c:v>3.229921</c:v>
                </c:pt>
                <c:pt idx="2665">
                  <c:v>3.2399200000000001</c:v>
                </c:pt>
                <c:pt idx="2666">
                  <c:v>3.2399200000000001</c:v>
                </c:pt>
                <c:pt idx="2667">
                  <c:v>3.2399200000000001</c:v>
                </c:pt>
                <c:pt idx="2668">
                  <c:v>3.2399200000000001</c:v>
                </c:pt>
                <c:pt idx="2669">
                  <c:v>3.2399200000000001</c:v>
                </c:pt>
                <c:pt idx="2670">
                  <c:v>3.2399200000000001</c:v>
                </c:pt>
                <c:pt idx="2671">
                  <c:v>3.2399200000000001</c:v>
                </c:pt>
                <c:pt idx="2672">
                  <c:v>3.2399200000000001</c:v>
                </c:pt>
                <c:pt idx="2673">
                  <c:v>3.2399200000000001</c:v>
                </c:pt>
                <c:pt idx="2674">
                  <c:v>3.2399200000000001</c:v>
                </c:pt>
                <c:pt idx="2675">
                  <c:v>3.2499199999999999</c:v>
                </c:pt>
                <c:pt idx="2676">
                  <c:v>3.2499199999999999</c:v>
                </c:pt>
                <c:pt idx="2677">
                  <c:v>3.2499199999999999</c:v>
                </c:pt>
                <c:pt idx="2678">
                  <c:v>3.2499199999999999</c:v>
                </c:pt>
                <c:pt idx="2679">
                  <c:v>3.2499199999999999</c:v>
                </c:pt>
                <c:pt idx="2680">
                  <c:v>3.2499199999999999</c:v>
                </c:pt>
                <c:pt idx="2681">
                  <c:v>3.2499199999999999</c:v>
                </c:pt>
                <c:pt idx="2682">
                  <c:v>3.2599200000000002</c:v>
                </c:pt>
                <c:pt idx="2683">
                  <c:v>3.2599200000000002</c:v>
                </c:pt>
                <c:pt idx="2684">
                  <c:v>3.2599200000000002</c:v>
                </c:pt>
                <c:pt idx="2685">
                  <c:v>3.2599200000000002</c:v>
                </c:pt>
                <c:pt idx="2686">
                  <c:v>3.2599200000000002</c:v>
                </c:pt>
                <c:pt idx="2687">
                  <c:v>3.2599200000000002</c:v>
                </c:pt>
                <c:pt idx="2688">
                  <c:v>3.2599200000000002</c:v>
                </c:pt>
                <c:pt idx="2689">
                  <c:v>3.2599200000000002</c:v>
                </c:pt>
                <c:pt idx="2690">
                  <c:v>3.2599200000000002</c:v>
                </c:pt>
                <c:pt idx="2691">
                  <c:v>3.2699189999999998</c:v>
                </c:pt>
                <c:pt idx="2692">
                  <c:v>3.2699189999999998</c:v>
                </c:pt>
                <c:pt idx="2693">
                  <c:v>3.2699189999999998</c:v>
                </c:pt>
                <c:pt idx="2694">
                  <c:v>3.2699189999999998</c:v>
                </c:pt>
                <c:pt idx="2695">
                  <c:v>3.2699189999999998</c:v>
                </c:pt>
                <c:pt idx="2696">
                  <c:v>3.2699189999999998</c:v>
                </c:pt>
                <c:pt idx="2697">
                  <c:v>3.2699189999999998</c:v>
                </c:pt>
                <c:pt idx="2698">
                  <c:v>3.279919</c:v>
                </c:pt>
                <c:pt idx="2699">
                  <c:v>3.279919</c:v>
                </c:pt>
                <c:pt idx="2700">
                  <c:v>3.279919</c:v>
                </c:pt>
                <c:pt idx="2701">
                  <c:v>3.279919</c:v>
                </c:pt>
                <c:pt idx="2702">
                  <c:v>3.279919</c:v>
                </c:pt>
                <c:pt idx="2703">
                  <c:v>3.279919</c:v>
                </c:pt>
                <c:pt idx="2704">
                  <c:v>3.279919</c:v>
                </c:pt>
                <c:pt idx="2705">
                  <c:v>3.279919</c:v>
                </c:pt>
                <c:pt idx="2706">
                  <c:v>3.2899189999999998</c:v>
                </c:pt>
                <c:pt idx="2707">
                  <c:v>3.2899189999999998</c:v>
                </c:pt>
                <c:pt idx="2708">
                  <c:v>3.2899189999999998</c:v>
                </c:pt>
                <c:pt idx="2709">
                  <c:v>3.2899189999999998</c:v>
                </c:pt>
                <c:pt idx="2710">
                  <c:v>3.2899189999999998</c:v>
                </c:pt>
                <c:pt idx="2711">
                  <c:v>3.2899189999999998</c:v>
                </c:pt>
                <c:pt idx="2712">
                  <c:v>3.2899189999999998</c:v>
                </c:pt>
                <c:pt idx="2713">
                  <c:v>3.2899189999999998</c:v>
                </c:pt>
                <c:pt idx="2714">
                  <c:v>3.299919</c:v>
                </c:pt>
                <c:pt idx="2715">
                  <c:v>3.299919</c:v>
                </c:pt>
                <c:pt idx="2716">
                  <c:v>3.299919</c:v>
                </c:pt>
                <c:pt idx="2717">
                  <c:v>3.299919</c:v>
                </c:pt>
                <c:pt idx="2718">
                  <c:v>3.299919</c:v>
                </c:pt>
                <c:pt idx="2719">
                  <c:v>3.299919</c:v>
                </c:pt>
                <c:pt idx="2720">
                  <c:v>3.299919</c:v>
                </c:pt>
                <c:pt idx="2721">
                  <c:v>3.299919</c:v>
                </c:pt>
                <c:pt idx="2722">
                  <c:v>3.3099180000000001</c:v>
                </c:pt>
                <c:pt idx="2723">
                  <c:v>3.3099180000000001</c:v>
                </c:pt>
                <c:pt idx="2724">
                  <c:v>3.3099180000000001</c:v>
                </c:pt>
                <c:pt idx="2725">
                  <c:v>3.3099180000000001</c:v>
                </c:pt>
                <c:pt idx="2726">
                  <c:v>3.3099180000000001</c:v>
                </c:pt>
                <c:pt idx="2727">
                  <c:v>3.3099180000000001</c:v>
                </c:pt>
                <c:pt idx="2728">
                  <c:v>3.3099180000000001</c:v>
                </c:pt>
                <c:pt idx="2729">
                  <c:v>3.3099180000000001</c:v>
                </c:pt>
                <c:pt idx="2730">
                  <c:v>3.3199179999999999</c:v>
                </c:pt>
                <c:pt idx="2731">
                  <c:v>3.3199179999999999</c:v>
                </c:pt>
                <c:pt idx="2732">
                  <c:v>3.3199179999999999</c:v>
                </c:pt>
                <c:pt idx="2733">
                  <c:v>3.3199179999999999</c:v>
                </c:pt>
                <c:pt idx="2734">
                  <c:v>3.3199179999999999</c:v>
                </c:pt>
                <c:pt idx="2735">
                  <c:v>3.3199179999999999</c:v>
                </c:pt>
                <c:pt idx="2736">
                  <c:v>3.3199179999999999</c:v>
                </c:pt>
                <c:pt idx="2737">
                  <c:v>3.3199179999999999</c:v>
                </c:pt>
                <c:pt idx="2738">
                  <c:v>3.3199179999999999</c:v>
                </c:pt>
                <c:pt idx="2739">
                  <c:v>3.3299189999999999</c:v>
                </c:pt>
                <c:pt idx="2740">
                  <c:v>3.3299189999999999</c:v>
                </c:pt>
                <c:pt idx="2741">
                  <c:v>3.3299189999999999</c:v>
                </c:pt>
                <c:pt idx="2742">
                  <c:v>3.3299189999999999</c:v>
                </c:pt>
                <c:pt idx="2743">
                  <c:v>3.3299189999999999</c:v>
                </c:pt>
                <c:pt idx="2744">
                  <c:v>3.3299189999999999</c:v>
                </c:pt>
                <c:pt idx="2745">
                  <c:v>3.3299189999999999</c:v>
                </c:pt>
                <c:pt idx="2746">
                  <c:v>3.3299189999999999</c:v>
                </c:pt>
                <c:pt idx="2747">
                  <c:v>3.3399179999999999</c:v>
                </c:pt>
                <c:pt idx="2748">
                  <c:v>3.3399179999999999</c:v>
                </c:pt>
                <c:pt idx="2749">
                  <c:v>3.3399179999999999</c:v>
                </c:pt>
                <c:pt idx="2750">
                  <c:v>3.3399179999999999</c:v>
                </c:pt>
                <c:pt idx="2751">
                  <c:v>3.3399179999999999</c:v>
                </c:pt>
                <c:pt idx="2752">
                  <c:v>3.3399179999999999</c:v>
                </c:pt>
                <c:pt idx="2753">
                  <c:v>3.3399179999999999</c:v>
                </c:pt>
                <c:pt idx="2754">
                  <c:v>3.3399179999999999</c:v>
                </c:pt>
                <c:pt idx="2755">
                  <c:v>3.3399179999999999</c:v>
                </c:pt>
                <c:pt idx="2756">
                  <c:v>3.3399179999999999</c:v>
                </c:pt>
                <c:pt idx="2757">
                  <c:v>3.349917</c:v>
                </c:pt>
                <c:pt idx="2758">
                  <c:v>3.349917</c:v>
                </c:pt>
                <c:pt idx="2759">
                  <c:v>3.349917</c:v>
                </c:pt>
                <c:pt idx="2760">
                  <c:v>3.349917</c:v>
                </c:pt>
                <c:pt idx="2761">
                  <c:v>3.349917</c:v>
                </c:pt>
                <c:pt idx="2762">
                  <c:v>3.349917</c:v>
                </c:pt>
                <c:pt idx="2763">
                  <c:v>3.349917</c:v>
                </c:pt>
                <c:pt idx="2764">
                  <c:v>3.349917</c:v>
                </c:pt>
                <c:pt idx="2765">
                  <c:v>3.3599169999999998</c:v>
                </c:pt>
                <c:pt idx="2766">
                  <c:v>3.3599169999999998</c:v>
                </c:pt>
                <c:pt idx="2767">
                  <c:v>3.3599169999999998</c:v>
                </c:pt>
                <c:pt idx="2768">
                  <c:v>3.3599169999999998</c:v>
                </c:pt>
                <c:pt idx="2769">
                  <c:v>3.3599169999999998</c:v>
                </c:pt>
                <c:pt idx="2770">
                  <c:v>3.3599169999999998</c:v>
                </c:pt>
                <c:pt idx="2771">
                  <c:v>3.3599169999999998</c:v>
                </c:pt>
                <c:pt idx="2772">
                  <c:v>3.3599169999999998</c:v>
                </c:pt>
                <c:pt idx="2773">
                  <c:v>3.3699170000000001</c:v>
                </c:pt>
                <c:pt idx="2774">
                  <c:v>3.3699170000000001</c:v>
                </c:pt>
                <c:pt idx="2775">
                  <c:v>3.3699170000000001</c:v>
                </c:pt>
                <c:pt idx="2776">
                  <c:v>3.3699170000000001</c:v>
                </c:pt>
                <c:pt idx="2777">
                  <c:v>3.3699170000000001</c:v>
                </c:pt>
                <c:pt idx="2778">
                  <c:v>3.3699170000000001</c:v>
                </c:pt>
                <c:pt idx="2779">
                  <c:v>3.3699170000000001</c:v>
                </c:pt>
                <c:pt idx="2780">
                  <c:v>3.3699170000000001</c:v>
                </c:pt>
                <c:pt idx="2781">
                  <c:v>3.3699170000000001</c:v>
                </c:pt>
                <c:pt idx="2782">
                  <c:v>3.3799169999999998</c:v>
                </c:pt>
                <c:pt idx="2783">
                  <c:v>3.3799169999999998</c:v>
                </c:pt>
                <c:pt idx="2784">
                  <c:v>3.3799169999999998</c:v>
                </c:pt>
                <c:pt idx="2785">
                  <c:v>3.3799169999999998</c:v>
                </c:pt>
                <c:pt idx="2786">
                  <c:v>3.3799169999999998</c:v>
                </c:pt>
                <c:pt idx="2787">
                  <c:v>3.3799169999999998</c:v>
                </c:pt>
                <c:pt idx="2788">
                  <c:v>3.3799169999999998</c:v>
                </c:pt>
                <c:pt idx="2789">
                  <c:v>3.3799169999999998</c:v>
                </c:pt>
                <c:pt idx="2790">
                  <c:v>3.3899170000000001</c:v>
                </c:pt>
                <c:pt idx="2791">
                  <c:v>3.3899170000000001</c:v>
                </c:pt>
                <c:pt idx="2792">
                  <c:v>3.3899170000000001</c:v>
                </c:pt>
                <c:pt idx="2793">
                  <c:v>3.3899170000000001</c:v>
                </c:pt>
                <c:pt idx="2794">
                  <c:v>3.3899170000000001</c:v>
                </c:pt>
                <c:pt idx="2795">
                  <c:v>3.3899170000000001</c:v>
                </c:pt>
                <c:pt idx="2796">
                  <c:v>3.3899170000000001</c:v>
                </c:pt>
                <c:pt idx="2797">
                  <c:v>3.3899170000000001</c:v>
                </c:pt>
                <c:pt idx="2798">
                  <c:v>3.3999169999999999</c:v>
                </c:pt>
                <c:pt idx="2799">
                  <c:v>3.3999169999999999</c:v>
                </c:pt>
                <c:pt idx="2800">
                  <c:v>3.3999169999999999</c:v>
                </c:pt>
                <c:pt idx="2801">
                  <c:v>3.3999169999999999</c:v>
                </c:pt>
                <c:pt idx="2802">
                  <c:v>3.3999169999999999</c:v>
                </c:pt>
                <c:pt idx="2803">
                  <c:v>3.3999169999999999</c:v>
                </c:pt>
                <c:pt idx="2804">
                  <c:v>3.3999169999999999</c:v>
                </c:pt>
                <c:pt idx="2805">
                  <c:v>3.3999169999999999</c:v>
                </c:pt>
                <c:pt idx="2806">
                  <c:v>3.3999169999999999</c:v>
                </c:pt>
                <c:pt idx="2807">
                  <c:v>3.4099159999999999</c:v>
                </c:pt>
                <c:pt idx="2808">
                  <c:v>3.4099159999999999</c:v>
                </c:pt>
                <c:pt idx="2809">
                  <c:v>3.4099159999999999</c:v>
                </c:pt>
                <c:pt idx="2810">
                  <c:v>3.4099159999999999</c:v>
                </c:pt>
                <c:pt idx="2811">
                  <c:v>3.4099159999999999</c:v>
                </c:pt>
                <c:pt idx="2812">
                  <c:v>3.4099159999999999</c:v>
                </c:pt>
                <c:pt idx="2813">
                  <c:v>3.4099159999999999</c:v>
                </c:pt>
                <c:pt idx="2814">
                  <c:v>3.4099159999999999</c:v>
                </c:pt>
                <c:pt idx="2815">
                  <c:v>3.4099159999999999</c:v>
                </c:pt>
                <c:pt idx="2816">
                  <c:v>3.4199169999999999</c:v>
                </c:pt>
                <c:pt idx="2817">
                  <c:v>3.4199169999999999</c:v>
                </c:pt>
                <c:pt idx="2818">
                  <c:v>3.4199169999999999</c:v>
                </c:pt>
                <c:pt idx="2819">
                  <c:v>3.4199169999999999</c:v>
                </c:pt>
                <c:pt idx="2820">
                  <c:v>3.4199169999999999</c:v>
                </c:pt>
                <c:pt idx="2821">
                  <c:v>3.4199169999999999</c:v>
                </c:pt>
                <c:pt idx="2822">
                  <c:v>3.4199169999999999</c:v>
                </c:pt>
                <c:pt idx="2823">
                  <c:v>3.4199169999999999</c:v>
                </c:pt>
                <c:pt idx="2824">
                  <c:v>3.429916</c:v>
                </c:pt>
                <c:pt idx="2825">
                  <c:v>3.429916</c:v>
                </c:pt>
                <c:pt idx="2826">
                  <c:v>3.429916</c:v>
                </c:pt>
                <c:pt idx="2827">
                  <c:v>3.429916</c:v>
                </c:pt>
                <c:pt idx="2828">
                  <c:v>3.429916</c:v>
                </c:pt>
                <c:pt idx="2829">
                  <c:v>3.429916</c:v>
                </c:pt>
                <c:pt idx="2830">
                  <c:v>3.429916</c:v>
                </c:pt>
                <c:pt idx="2831">
                  <c:v>3.429916</c:v>
                </c:pt>
                <c:pt idx="2832">
                  <c:v>3.4399150000000001</c:v>
                </c:pt>
                <c:pt idx="2833">
                  <c:v>3.4399150000000001</c:v>
                </c:pt>
                <c:pt idx="2834">
                  <c:v>3.4399150000000001</c:v>
                </c:pt>
                <c:pt idx="2835">
                  <c:v>3.4399150000000001</c:v>
                </c:pt>
                <c:pt idx="2836">
                  <c:v>3.4399150000000001</c:v>
                </c:pt>
                <c:pt idx="2837">
                  <c:v>3.4399150000000001</c:v>
                </c:pt>
                <c:pt idx="2838">
                  <c:v>3.4399150000000001</c:v>
                </c:pt>
                <c:pt idx="2839">
                  <c:v>3.4399150000000001</c:v>
                </c:pt>
                <c:pt idx="2840">
                  <c:v>3.4499149999999998</c:v>
                </c:pt>
                <c:pt idx="2841">
                  <c:v>3.4499149999999998</c:v>
                </c:pt>
                <c:pt idx="2842">
                  <c:v>3.4499149999999998</c:v>
                </c:pt>
                <c:pt idx="2843">
                  <c:v>3.4499149999999998</c:v>
                </c:pt>
                <c:pt idx="2844">
                  <c:v>3.4499149999999998</c:v>
                </c:pt>
                <c:pt idx="2845">
                  <c:v>3.4499149999999998</c:v>
                </c:pt>
                <c:pt idx="2846">
                  <c:v>3.4499149999999998</c:v>
                </c:pt>
                <c:pt idx="2847">
                  <c:v>3.4599150000000001</c:v>
                </c:pt>
                <c:pt idx="2848">
                  <c:v>3.4599150000000001</c:v>
                </c:pt>
                <c:pt idx="2849">
                  <c:v>3.4599150000000001</c:v>
                </c:pt>
                <c:pt idx="2850">
                  <c:v>3.4599150000000001</c:v>
                </c:pt>
                <c:pt idx="2851">
                  <c:v>3.4599150000000001</c:v>
                </c:pt>
                <c:pt idx="2852">
                  <c:v>3.4599150000000001</c:v>
                </c:pt>
                <c:pt idx="2853">
                  <c:v>3.4599150000000001</c:v>
                </c:pt>
                <c:pt idx="2854">
                  <c:v>3.4599150000000001</c:v>
                </c:pt>
                <c:pt idx="2855">
                  <c:v>3.4599150000000001</c:v>
                </c:pt>
                <c:pt idx="2856">
                  <c:v>3.4699149999999999</c:v>
                </c:pt>
                <c:pt idx="2857">
                  <c:v>3.4699149999999999</c:v>
                </c:pt>
                <c:pt idx="2858">
                  <c:v>3.4699149999999999</c:v>
                </c:pt>
                <c:pt idx="2859">
                  <c:v>3.4699149999999999</c:v>
                </c:pt>
                <c:pt idx="2860">
                  <c:v>3.4699149999999999</c:v>
                </c:pt>
                <c:pt idx="2861">
                  <c:v>3.4699149999999999</c:v>
                </c:pt>
                <c:pt idx="2862">
                  <c:v>3.4699149999999999</c:v>
                </c:pt>
                <c:pt idx="2863">
                  <c:v>3.4699149999999999</c:v>
                </c:pt>
                <c:pt idx="2864">
                  <c:v>3.4699149999999999</c:v>
                </c:pt>
                <c:pt idx="2865">
                  <c:v>3.479914</c:v>
                </c:pt>
                <c:pt idx="2866">
                  <c:v>3.479914</c:v>
                </c:pt>
                <c:pt idx="2867">
                  <c:v>3.479914</c:v>
                </c:pt>
                <c:pt idx="2868">
                  <c:v>3.479914</c:v>
                </c:pt>
                <c:pt idx="2869">
                  <c:v>3.479914</c:v>
                </c:pt>
                <c:pt idx="2870">
                  <c:v>3.479914</c:v>
                </c:pt>
                <c:pt idx="2871">
                  <c:v>3.479914</c:v>
                </c:pt>
                <c:pt idx="2872">
                  <c:v>3.479914</c:v>
                </c:pt>
                <c:pt idx="2873">
                  <c:v>3.4899140000000002</c:v>
                </c:pt>
                <c:pt idx="2874">
                  <c:v>3.4899140000000002</c:v>
                </c:pt>
                <c:pt idx="2875">
                  <c:v>3.4899140000000002</c:v>
                </c:pt>
                <c:pt idx="2876">
                  <c:v>3.4899140000000002</c:v>
                </c:pt>
                <c:pt idx="2877">
                  <c:v>3.4899140000000002</c:v>
                </c:pt>
                <c:pt idx="2878">
                  <c:v>3.4899140000000002</c:v>
                </c:pt>
                <c:pt idx="2879">
                  <c:v>3.4899140000000002</c:v>
                </c:pt>
                <c:pt idx="2880">
                  <c:v>3.4899140000000002</c:v>
                </c:pt>
                <c:pt idx="2881">
                  <c:v>3.4899140000000002</c:v>
                </c:pt>
                <c:pt idx="2882">
                  <c:v>3.499914</c:v>
                </c:pt>
                <c:pt idx="2883">
                  <c:v>3.499914</c:v>
                </c:pt>
                <c:pt idx="2884">
                  <c:v>3.499914</c:v>
                </c:pt>
                <c:pt idx="2885">
                  <c:v>3.499914</c:v>
                </c:pt>
                <c:pt idx="2886">
                  <c:v>3.499914</c:v>
                </c:pt>
                <c:pt idx="2887">
                  <c:v>3.499914</c:v>
                </c:pt>
                <c:pt idx="2888">
                  <c:v>3.499914</c:v>
                </c:pt>
                <c:pt idx="2889">
                  <c:v>3.499914</c:v>
                </c:pt>
                <c:pt idx="2890">
                  <c:v>3.5099140000000002</c:v>
                </c:pt>
                <c:pt idx="2891">
                  <c:v>3.5099140000000002</c:v>
                </c:pt>
                <c:pt idx="2892">
                  <c:v>3.5099140000000002</c:v>
                </c:pt>
                <c:pt idx="2893">
                  <c:v>3.5099140000000002</c:v>
                </c:pt>
                <c:pt idx="2894">
                  <c:v>3.5099140000000002</c:v>
                </c:pt>
                <c:pt idx="2895">
                  <c:v>3.5099140000000002</c:v>
                </c:pt>
                <c:pt idx="2896">
                  <c:v>3.5099140000000002</c:v>
                </c:pt>
                <c:pt idx="2897">
                  <c:v>3.5099140000000002</c:v>
                </c:pt>
                <c:pt idx="2898">
                  <c:v>3.5199129999999998</c:v>
                </c:pt>
                <c:pt idx="2899">
                  <c:v>3.5199129999999998</c:v>
                </c:pt>
                <c:pt idx="2900">
                  <c:v>3.5199129999999998</c:v>
                </c:pt>
                <c:pt idx="2901">
                  <c:v>3.5199129999999998</c:v>
                </c:pt>
                <c:pt idx="2902">
                  <c:v>3.5199129999999998</c:v>
                </c:pt>
                <c:pt idx="2903">
                  <c:v>3.5199129999999998</c:v>
                </c:pt>
                <c:pt idx="2904">
                  <c:v>3.5199129999999998</c:v>
                </c:pt>
                <c:pt idx="2905">
                  <c:v>3.5199129999999998</c:v>
                </c:pt>
                <c:pt idx="2906">
                  <c:v>3.5199129999999998</c:v>
                </c:pt>
                <c:pt idx="2907">
                  <c:v>3.5299130000000001</c:v>
                </c:pt>
                <c:pt idx="2908">
                  <c:v>3.5299130000000001</c:v>
                </c:pt>
                <c:pt idx="2909">
                  <c:v>3.5299130000000001</c:v>
                </c:pt>
                <c:pt idx="2910">
                  <c:v>3.5299130000000001</c:v>
                </c:pt>
                <c:pt idx="2911">
                  <c:v>3.5299130000000001</c:v>
                </c:pt>
                <c:pt idx="2912">
                  <c:v>3.5299130000000001</c:v>
                </c:pt>
                <c:pt idx="2913">
                  <c:v>3.5299130000000001</c:v>
                </c:pt>
                <c:pt idx="2914">
                  <c:v>3.5299130000000001</c:v>
                </c:pt>
                <c:pt idx="2915">
                  <c:v>3.5399129999999999</c:v>
                </c:pt>
                <c:pt idx="2916">
                  <c:v>3.5399129999999999</c:v>
                </c:pt>
                <c:pt idx="2917">
                  <c:v>3.5399129999999999</c:v>
                </c:pt>
                <c:pt idx="2918">
                  <c:v>3.5399129999999999</c:v>
                </c:pt>
                <c:pt idx="2919">
                  <c:v>3.5399129999999999</c:v>
                </c:pt>
                <c:pt idx="2920">
                  <c:v>3.5399129999999999</c:v>
                </c:pt>
                <c:pt idx="2921">
                  <c:v>3.5399129999999999</c:v>
                </c:pt>
                <c:pt idx="2922">
                  <c:v>3.549912</c:v>
                </c:pt>
                <c:pt idx="2923">
                  <c:v>3.549912</c:v>
                </c:pt>
                <c:pt idx="2924">
                  <c:v>3.549912</c:v>
                </c:pt>
                <c:pt idx="2925">
                  <c:v>3.549912</c:v>
                </c:pt>
                <c:pt idx="2926">
                  <c:v>3.549912</c:v>
                </c:pt>
                <c:pt idx="2927">
                  <c:v>3.549912</c:v>
                </c:pt>
                <c:pt idx="2928">
                  <c:v>3.549912</c:v>
                </c:pt>
                <c:pt idx="2929">
                  <c:v>3.549912</c:v>
                </c:pt>
                <c:pt idx="2930">
                  <c:v>3.55991199999999</c:v>
                </c:pt>
                <c:pt idx="2931">
                  <c:v>3.55991199999999</c:v>
                </c:pt>
                <c:pt idx="2932">
                  <c:v>3.55991199999999</c:v>
                </c:pt>
                <c:pt idx="2933">
                  <c:v>3.55991199999999</c:v>
                </c:pt>
                <c:pt idx="2934">
                  <c:v>3.55991199999999</c:v>
                </c:pt>
                <c:pt idx="2935">
                  <c:v>3.55991199999999</c:v>
                </c:pt>
                <c:pt idx="2936">
                  <c:v>3.55991199999999</c:v>
                </c:pt>
                <c:pt idx="2937">
                  <c:v>3.55991199999999</c:v>
                </c:pt>
                <c:pt idx="2938">
                  <c:v>3.569912</c:v>
                </c:pt>
                <c:pt idx="2939">
                  <c:v>3.569912</c:v>
                </c:pt>
                <c:pt idx="2940">
                  <c:v>3.569912</c:v>
                </c:pt>
                <c:pt idx="2941">
                  <c:v>3.569912</c:v>
                </c:pt>
                <c:pt idx="2942">
                  <c:v>3.569912</c:v>
                </c:pt>
                <c:pt idx="2943">
                  <c:v>3.569912</c:v>
                </c:pt>
                <c:pt idx="2944">
                  <c:v>3.569912</c:v>
                </c:pt>
                <c:pt idx="2945">
                  <c:v>3.569912</c:v>
                </c:pt>
                <c:pt idx="2946">
                  <c:v>3.569912</c:v>
                </c:pt>
                <c:pt idx="2947">
                  <c:v>3.5799120000000002</c:v>
                </c:pt>
                <c:pt idx="2948">
                  <c:v>3.5799120000000002</c:v>
                </c:pt>
                <c:pt idx="2949">
                  <c:v>3.5799120000000002</c:v>
                </c:pt>
                <c:pt idx="2950">
                  <c:v>3.5799120000000002</c:v>
                </c:pt>
                <c:pt idx="2951">
                  <c:v>3.5799120000000002</c:v>
                </c:pt>
                <c:pt idx="2952">
                  <c:v>3.5799120000000002</c:v>
                </c:pt>
                <c:pt idx="2953">
                  <c:v>3.5799120000000002</c:v>
                </c:pt>
                <c:pt idx="2954">
                  <c:v>3.5799120000000002</c:v>
                </c:pt>
                <c:pt idx="2955">
                  <c:v>3.589912</c:v>
                </c:pt>
                <c:pt idx="2956">
                  <c:v>3.589912</c:v>
                </c:pt>
                <c:pt idx="2957">
                  <c:v>3.589912</c:v>
                </c:pt>
                <c:pt idx="2958">
                  <c:v>3.589912</c:v>
                </c:pt>
                <c:pt idx="2959">
                  <c:v>3.589912</c:v>
                </c:pt>
                <c:pt idx="2960">
                  <c:v>3.589912</c:v>
                </c:pt>
                <c:pt idx="2961">
                  <c:v>3.589912</c:v>
                </c:pt>
                <c:pt idx="2962">
                  <c:v>3.589912</c:v>
                </c:pt>
                <c:pt idx="2963">
                  <c:v>3.5999119999999998</c:v>
                </c:pt>
                <c:pt idx="2964">
                  <c:v>3.5999119999999998</c:v>
                </c:pt>
                <c:pt idx="2965">
                  <c:v>3.5999119999999998</c:v>
                </c:pt>
                <c:pt idx="2966">
                  <c:v>3.5999119999999998</c:v>
                </c:pt>
                <c:pt idx="2967">
                  <c:v>3.5999119999999998</c:v>
                </c:pt>
                <c:pt idx="2968">
                  <c:v>3.5999119999999998</c:v>
                </c:pt>
                <c:pt idx="2969">
                  <c:v>3.5999119999999998</c:v>
                </c:pt>
                <c:pt idx="2970">
                  <c:v>3.5999119999999998</c:v>
                </c:pt>
                <c:pt idx="2971">
                  <c:v>3.6099109999999999</c:v>
                </c:pt>
                <c:pt idx="2972">
                  <c:v>3.6099109999999999</c:v>
                </c:pt>
                <c:pt idx="2973">
                  <c:v>3.6099109999999999</c:v>
                </c:pt>
                <c:pt idx="2974">
                  <c:v>3.6099109999999999</c:v>
                </c:pt>
                <c:pt idx="2975">
                  <c:v>3.6099109999999999</c:v>
                </c:pt>
                <c:pt idx="2976">
                  <c:v>3.6099109999999999</c:v>
                </c:pt>
                <c:pt idx="2977">
                  <c:v>3.6099109999999999</c:v>
                </c:pt>
                <c:pt idx="2978">
                  <c:v>3.6099109999999999</c:v>
                </c:pt>
                <c:pt idx="2979">
                  <c:v>3.6199140000000001</c:v>
                </c:pt>
                <c:pt idx="2980">
                  <c:v>3.6199140000000001</c:v>
                </c:pt>
                <c:pt idx="2981">
                  <c:v>3.6199140000000001</c:v>
                </c:pt>
                <c:pt idx="2982">
                  <c:v>3.6199140000000001</c:v>
                </c:pt>
                <c:pt idx="2983">
                  <c:v>3.6199140000000001</c:v>
                </c:pt>
                <c:pt idx="2984">
                  <c:v>3.6199140000000001</c:v>
                </c:pt>
                <c:pt idx="2985">
                  <c:v>3.6199140000000001</c:v>
                </c:pt>
                <c:pt idx="2986">
                  <c:v>3.6199140000000001</c:v>
                </c:pt>
                <c:pt idx="2987">
                  <c:v>3.6199140000000001</c:v>
                </c:pt>
                <c:pt idx="2988">
                  <c:v>3.6299109999999999</c:v>
                </c:pt>
                <c:pt idx="2989">
                  <c:v>3.6299109999999999</c:v>
                </c:pt>
                <c:pt idx="2990">
                  <c:v>3.6299109999999999</c:v>
                </c:pt>
                <c:pt idx="2991">
                  <c:v>3.6299109999999999</c:v>
                </c:pt>
                <c:pt idx="2992">
                  <c:v>3.6299109999999999</c:v>
                </c:pt>
                <c:pt idx="2993">
                  <c:v>3.6299109999999999</c:v>
                </c:pt>
                <c:pt idx="2994">
                  <c:v>3.6299109999999999</c:v>
                </c:pt>
                <c:pt idx="2995">
                  <c:v>3.6299109999999999</c:v>
                </c:pt>
                <c:pt idx="2996">
                  <c:v>3.6399110000000001</c:v>
                </c:pt>
                <c:pt idx="2997">
                  <c:v>3.6399110000000001</c:v>
                </c:pt>
                <c:pt idx="2998">
                  <c:v>3.6399110000000001</c:v>
                </c:pt>
                <c:pt idx="2999">
                  <c:v>3.6399110000000001</c:v>
                </c:pt>
                <c:pt idx="3000">
                  <c:v>3.6399110000000001</c:v>
                </c:pt>
                <c:pt idx="3001">
                  <c:v>3.6399110000000001</c:v>
                </c:pt>
                <c:pt idx="3002">
                  <c:v>3.6399110000000001</c:v>
                </c:pt>
                <c:pt idx="3003">
                  <c:v>3.6399110000000001</c:v>
                </c:pt>
                <c:pt idx="3004">
                  <c:v>3.6399110000000001</c:v>
                </c:pt>
                <c:pt idx="3005">
                  <c:v>3.6399110000000001</c:v>
                </c:pt>
                <c:pt idx="3006">
                  <c:v>3.6499100000000002</c:v>
                </c:pt>
                <c:pt idx="3007">
                  <c:v>3.6499100000000002</c:v>
                </c:pt>
                <c:pt idx="3008">
                  <c:v>3.6499100000000002</c:v>
                </c:pt>
                <c:pt idx="3009">
                  <c:v>3.6499100000000002</c:v>
                </c:pt>
                <c:pt idx="3010">
                  <c:v>3.6499100000000002</c:v>
                </c:pt>
                <c:pt idx="3011">
                  <c:v>3.6499100000000002</c:v>
                </c:pt>
                <c:pt idx="3012">
                  <c:v>3.6499100000000002</c:v>
                </c:pt>
                <c:pt idx="3013">
                  <c:v>3.6499100000000002</c:v>
                </c:pt>
                <c:pt idx="3014">
                  <c:v>3.6499100000000002</c:v>
                </c:pt>
                <c:pt idx="3015">
                  <c:v>3.65991</c:v>
                </c:pt>
                <c:pt idx="3016">
                  <c:v>3.65991</c:v>
                </c:pt>
                <c:pt idx="3017">
                  <c:v>3.65991</c:v>
                </c:pt>
                <c:pt idx="3018">
                  <c:v>3.65991</c:v>
                </c:pt>
                <c:pt idx="3019">
                  <c:v>3.65991</c:v>
                </c:pt>
                <c:pt idx="3020">
                  <c:v>3.65991</c:v>
                </c:pt>
                <c:pt idx="3021">
                  <c:v>3.65991</c:v>
                </c:pt>
                <c:pt idx="3022">
                  <c:v>3.6699099999999998</c:v>
                </c:pt>
                <c:pt idx="3023">
                  <c:v>3.6699099999999998</c:v>
                </c:pt>
                <c:pt idx="3024">
                  <c:v>3.6699099999999998</c:v>
                </c:pt>
                <c:pt idx="3025">
                  <c:v>3.6699099999999998</c:v>
                </c:pt>
                <c:pt idx="3026">
                  <c:v>3.6699099999999998</c:v>
                </c:pt>
                <c:pt idx="3027">
                  <c:v>3.6699099999999998</c:v>
                </c:pt>
                <c:pt idx="3028">
                  <c:v>3.6699099999999998</c:v>
                </c:pt>
                <c:pt idx="3029">
                  <c:v>3.6699099999999998</c:v>
                </c:pt>
                <c:pt idx="3030">
                  <c:v>3.6799089999999999</c:v>
                </c:pt>
                <c:pt idx="3031">
                  <c:v>3.6799089999999999</c:v>
                </c:pt>
                <c:pt idx="3032">
                  <c:v>3.6799089999999999</c:v>
                </c:pt>
                <c:pt idx="3033">
                  <c:v>3.6799089999999999</c:v>
                </c:pt>
                <c:pt idx="3034">
                  <c:v>3.6799089999999999</c:v>
                </c:pt>
                <c:pt idx="3035">
                  <c:v>3.6799089999999999</c:v>
                </c:pt>
                <c:pt idx="3036">
                  <c:v>3.6799089999999999</c:v>
                </c:pt>
                <c:pt idx="3037">
                  <c:v>3.6799089999999999</c:v>
                </c:pt>
                <c:pt idx="3038">
                  <c:v>3.6899090000000001</c:v>
                </c:pt>
                <c:pt idx="3039">
                  <c:v>3.6899090000000001</c:v>
                </c:pt>
                <c:pt idx="3040">
                  <c:v>3.6899090000000001</c:v>
                </c:pt>
                <c:pt idx="3041">
                  <c:v>3.6899090000000001</c:v>
                </c:pt>
                <c:pt idx="3042">
                  <c:v>3.6899090000000001</c:v>
                </c:pt>
                <c:pt idx="3043">
                  <c:v>3.6899090000000001</c:v>
                </c:pt>
                <c:pt idx="3044">
                  <c:v>3.6899090000000001</c:v>
                </c:pt>
                <c:pt idx="3045">
                  <c:v>3.6899090000000001</c:v>
                </c:pt>
                <c:pt idx="3046">
                  <c:v>3.6899090000000001</c:v>
                </c:pt>
                <c:pt idx="3047">
                  <c:v>3.6999089999999999</c:v>
                </c:pt>
                <c:pt idx="3048">
                  <c:v>3.6999089999999999</c:v>
                </c:pt>
                <c:pt idx="3049">
                  <c:v>3.6999089999999999</c:v>
                </c:pt>
                <c:pt idx="3050">
                  <c:v>3.6999089999999999</c:v>
                </c:pt>
                <c:pt idx="3051">
                  <c:v>3.6999089999999999</c:v>
                </c:pt>
                <c:pt idx="3052">
                  <c:v>3.6999089999999999</c:v>
                </c:pt>
                <c:pt idx="3053">
                  <c:v>3.6999089999999999</c:v>
                </c:pt>
                <c:pt idx="3054">
                  <c:v>3.709908</c:v>
                </c:pt>
                <c:pt idx="3055">
                  <c:v>3.709908</c:v>
                </c:pt>
                <c:pt idx="3056">
                  <c:v>3.709908</c:v>
                </c:pt>
                <c:pt idx="3057">
                  <c:v>3.709908</c:v>
                </c:pt>
                <c:pt idx="3058">
                  <c:v>3.709908</c:v>
                </c:pt>
                <c:pt idx="3059">
                  <c:v>3.709908</c:v>
                </c:pt>
                <c:pt idx="3060">
                  <c:v>3.709908</c:v>
                </c:pt>
                <c:pt idx="3061">
                  <c:v>3.709908</c:v>
                </c:pt>
                <c:pt idx="3062">
                  <c:v>3.7199080000000002</c:v>
                </c:pt>
                <c:pt idx="3063">
                  <c:v>3.7199080000000002</c:v>
                </c:pt>
                <c:pt idx="3064">
                  <c:v>3.7199080000000002</c:v>
                </c:pt>
                <c:pt idx="3065">
                  <c:v>3.7199080000000002</c:v>
                </c:pt>
                <c:pt idx="3066">
                  <c:v>3.7199080000000002</c:v>
                </c:pt>
                <c:pt idx="3067">
                  <c:v>3.7199080000000002</c:v>
                </c:pt>
                <c:pt idx="3068">
                  <c:v>3.7199080000000002</c:v>
                </c:pt>
                <c:pt idx="3069">
                  <c:v>3.7199080000000002</c:v>
                </c:pt>
                <c:pt idx="3070">
                  <c:v>3.7199080000000002</c:v>
                </c:pt>
                <c:pt idx="3071">
                  <c:v>3.7199080000000002</c:v>
                </c:pt>
                <c:pt idx="3072">
                  <c:v>3.729908</c:v>
                </c:pt>
                <c:pt idx="3073">
                  <c:v>3.729908</c:v>
                </c:pt>
                <c:pt idx="3074">
                  <c:v>3.729908</c:v>
                </c:pt>
                <c:pt idx="3075">
                  <c:v>3.729908</c:v>
                </c:pt>
                <c:pt idx="3076">
                  <c:v>3.729908</c:v>
                </c:pt>
                <c:pt idx="3077">
                  <c:v>3.729908</c:v>
                </c:pt>
                <c:pt idx="3078">
                  <c:v>3.729908</c:v>
                </c:pt>
                <c:pt idx="3079">
                  <c:v>3.7399079999999998</c:v>
                </c:pt>
                <c:pt idx="3080">
                  <c:v>3.7399079999999998</c:v>
                </c:pt>
                <c:pt idx="3081">
                  <c:v>3.7399079999999998</c:v>
                </c:pt>
                <c:pt idx="3082">
                  <c:v>3.7399079999999998</c:v>
                </c:pt>
                <c:pt idx="3083">
                  <c:v>3.7399079999999998</c:v>
                </c:pt>
                <c:pt idx="3084">
                  <c:v>3.7399079999999998</c:v>
                </c:pt>
                <c:pt idx="3085">
                  <c:v>3.7399079999999998</c:v>
                </c:pt>
                <c:pt idx="3086">
                  <c:v>3.7399079999999998</c:v>
                </c:pt>
                <c:pt idx="3087">
                  <c:v>3.7399079999999998</c:v>
                </c:pt>
                <c:pt idx="3088">
                  <c:v>3.7399079999999998</c:v>
                </c:pt>
                <c:pt idx="3089">
                  <c:v>3.749908</c:v>
                </c:pt>
                <c:pt idx="3090">
                  <c:v>3.749908</c:v>
                </c:pt>
                <c:pt idx="3091">
                  <c:v>3.749908</c:v>
                </c:pt>
                <c:pt idx="3092">
                  <c:v>3.749908</c:v>
                </c:pt>
                <c:pt idx="3093">
                  <c:v>3.749908</c:v>
                </c:pt>
                <c:pt idx="3094">
                  <c:v>3.749908</c:v>
                </c:pt>
                <c:pt idx="3095">
                  <c:v>3.749908</c:v>
                </c:pt>
                <c:pt idx="3096">
                  <c:v>3.749908</c:v>
                </c:pt>
                <c:pt idx="3097">
                  <c:v>3.7599070000000001</c:v>
                </c:pt>
                <c:pt idx="3098">
                  <c:v>3.7599070000000001</c:v>
                </c:pt>
                <c:pt idx="3099">
                  <c:v>3.7599070000000001</c:v>
                </c:pt>
                <c:pt idx="3100">
                  <c:v>3.7599070000000001</c:v>
                </c:pt>
                <c:pt idx="3101">
                  <c:v>3.7599070000000001</c:v>
                </c:pt>
                <c:pt idx="3102">
                  <c:v>3.7599070000000001</c:v>
                </c:pt>
                <c:pt idx="3103">
                  <c:v>3.7599070000000001</c:v>
                </c:pt>
                <c:pt idx="3104">
                  <c:v>3.7599070000000001</c:v>
                </c:pt>
                <c:pt idx="3105">
                  <c:v>3.7699069999999999</c:v>
                </c:pt>
                <c:pt idx="3106">
                  <c:v>3.7699069999999999</c:v>
                </c:pt>
                <c:pt idx="3107">
                  <c:v>3.7699069999999999</c:v>
                </c:pt>
                <c:pt idx="3108">
                  <c:v>3.7699069999999999</c:v>
                </c:pt>
                <c:pt idx="3109">
                  <c:v>3.7699069999999999</c:v>
                </c:pt>
                <c:pt idx="3110">
                  <c:v>3.7699069999999999</c:v>
                </c:pt>
                <c:pt idx="3111">
                  <c:v>3.7699069999999999</c:v>
                </c:pt>
                <c:pt idx="3112">
                  <c:v>3.7699069999999999</c:v>
                </c:pt>
                <c:pt idx="3113">
                  <c:v>3.7699069999999999</c:v>
                </c:pt>
                <c:pt idx="3114">
                  <c:v>3.7799079999999998</c:v>
                </c:pt>
                <c:pt idx="3115">
                  <c:v>3.7799079999999998</c:v>
                </c:pt>
                <c:pt idx="3116">
                  <c:v>3.7799079999999998</c:v>
                </c:pt>
                <c:pt idx="3117">
                  <c:v>3.7799079999999998</c:v>
                </c:pt>
                <c:pt idx="3118">
                  <c:v>3.7799079999999998</c:v>
                </c:pt>
                <c:pt idx="3119">
                  <c:v>3.7799079999999998</c:v>
                </c:pt>
                <c:pt idx="3120">
                  <c:v>3.7799079999999998</c:v>
                </c:pt>
                <c:pt idx="3121">
                  <c:v>3.7799079999999998</c:v>
                </c:pt>
                <c:pt idx="3122">
                  <c:v>3.7899069999999999</c:v>
                </c:pt>
                <c:pt idx="3123">
                  <c:v>3.7899069999999999</c:v>
                </c:pt>
                <c:pt idx="3124">
                  <c:v>3.7899069999999999</c:v>
                </c:pt>
                <c:pt idx="3125">
                  <c:v>3.7899069999999999</c:v>
                </c:pt>
                <c:pt idx="3126">
                  <c:v>3.7899069999999999</c:v>
                </c:pt>
                <c:pt idx="3127">
                  <c:v>3.7899069999999999</c:v>
                </c:pt>
                <c:pt idx="3128">
                  <c:v>3.7899069999999999</c:v>
                </c:pt>
                <c:pt idx="3129">
                  <c:v>3.7899069999999999</c:v>
                </c:pt>
                <c:pt idx="3130">
                  <c:v>3.7999070000000001</c:v>
                </c:pt>
                <c:pt idx="3131">
                  <c:v>3.7999070000000001</c:v>
                </c:pt>
                <c:pt idx="3132">
                  <c:v>3.7999070000000001</c:v>
                </c:pt>
                <c:pt idx="3133">
                  <c:v>3.7999070000000001</c:v>
                </c:pt>
                <c:pt idx="3134">
                  <c:v>3.7999070000000001</c:v>
                </c:pt>
                <c:pt idx="3135">
                  <c:v>3.7999070000000001</c:v>
                </c:pt>
                <c:pt idx="3136">
                  <c:v>3.7999070000000001</c:v>
                </c:pt>
                <c:pt idx="3137">
                  <c:v>3.8099059999999998</c:v>
                </c:pt>
                <c:pt idx="3138">
                  <c:v>3.8099059999999998</c:v>
                </c:pt>
                <c:pt idx="3139">
                  <c:v>3.8099059999999998</c:v>
                </c:pt>
                <c:pt idx="3140">
                  <c:v>3.8099059999999998</c:v>
                </c:pt>
                <c:pt idx="3141">
                  <c:v>3.8099059999999998</c:v>
                </c:pt>
                <c:pt idx="3142">
                  <c:v>3.8099059999999998</c:v>
                </c:pt>
                <c:pt idx="3143">
                  <c:v>3.8099059999999998</c:v>
                </c:pt>
                <c:pt idx="3144">
                  <c:v>3.8099059999999998</c:v>
                </c:pt>
                <c:pt idx="3145">
                  <c:v>3.819909</c:v>
                </c:pt>
                <c:pt idx="3146">
                  <c:v>3.819909</c:v>
                </c:pt>
                <c:pt idx="3147">
                  <c:v>3.819909</c:v>
                </c:pt>
                <c:pt idx="3148">
                  <c:v>3.819909</c:v>
                </c:pt>
                <c:pt idx="3149">
                  <c:v>3.819909</c:v>
                </c:pt>
                <c:pt idx="3150">
                  <c:v>3.819909</c:v>
                </c:pt>
                <c:pt idx="3151">
                  <c:v>3.819909</c:v>
                </c:pt>
                <c:pt idx="3152">
                  <c:v>3.819909</c:v>
                </c:pt>
                <c:pt idx="3153">
                  <c:v>3.8299059999999998</c:v>
                </c:pt>
                <c:pt idx="3154">
                  <c:v>3.8299059999999998</c:v>
                </c:pt>
                <c:pt idx="3155">
                  <c:v>3.8299059999999998</c:v>
                </c:pt>
                <c:pt idx="3156">
                  <c:v>3.8299059999999998</c:v>
                </c:pt>
                <c:pt idx="3157">
                  <c:v>3.8299059999999998</c:v>
                </c:pt>
                <c:pt idx="3158">
                  <c:v>3.8299059999999998</c:v>
                </c:pt>
                <c:pt idx="3159">
                  <c:v>3.8299059999999998</c:v>
                </c:pt>
                <c:pt idx="3160">
                  <c:v>3.8299059999999998</c:v>
                </c:pt>
                <c:pt idx="3161">
                  <c:v>3.8399049999999999</c:v>
                </c:pt>
                <c:pt idx="3162">
                  <c:v>3.8399049999999999</c:v>
                </c:pt>
                <c:pt idx="3163">
                  <c:v>3.8399049999999999</c:v>
                </c:pt>
                <c:pt idx="3164">
                  <c:v>3.8399049999999999</c:v>
                </c:pt>
                <c:pt idx="3165">
                  <c:v>3.8399049999999999</c:v>
                </c:pt>
                <c:pt idx="3166">
                  <c:v>3.8399049999999999</c:v>
                </c:pt>
                <c:pt idx="3167">
                  <c:v>3.8399049999999999</c:v>
                </c:pt>
                <c:pt idx="3168">
                  <c:v>3.8399049999999999</c:v>
                </c:pt>
                <c:pt idx="3169">
                  <c:v>3.8499050000000001</c:v>
                </c:pt>
                <c:pt idx="3170">
                  <c:v>3.8499050000000001</c:v>
                </c:pt>
                <c:pt idx="3171">
                  <c:v>3.8499050000000001</c:v>
                </c:pt>
                <c:pt idx="3172">
                  <c:v>3.8499050000000001</c:v>
                </c:pt>
                <c:pt idx="3173">
                  <c:v>3.8499050000000001</c:v>
                </c:pt>
                <c:pt idx="3174">
                  <c:v>3.8499050000000001</c:v>
                </c:pt>
                <c:pt idx="3175">
                  <c:v>3.8499050000000001</c:v>
                </c:pt>
                <c:pt idx="3176">
                  <c:v>3.8499050000000001</c:v>
                </c:pt>
                <c:pt idx="3177">
                  <c:v>3.8599049999999999</c:v>
                </c:pt>
                <c:pt idx="3178">
                  <c:v>3.8599049999999999</c:v>
                </c:pt>
                <c:pt idx="3179">
                  <c:v>3.8599049999999999</c:v>
                </c:pt>
                <c:pt idx="3180">
                  <c:v>3.8599049999999999</c:v>
                </c:pt>
                <c:pt idx="3181">
                  <c:v>3.8599049999999999</c:v>
                </c:pt>
                <c:pt idx="3182">
                  <c:v>3.8599049999999999</c:v>
                </c:pt>
                <c:pt idx="3183">
                  <c:v>3.8599049999999999</c:v>
                </c:pt>
                <c:pt idx="3184">
                  <c:v>3.8599049999999999</c:v>
                </c:pt>
                <c:pt idx="3185">
                  <c:v>3.8699050000000002</c:v>
                </c:pt>
                <c:pt idx="3186">
                  <c:v>3.8699050000000002</c:v>
                </c:pt>
                <c:pt idx="3187">
                  <c:v>3.8699050000000002</c:v>
                </c:pt>
                <c:pt idx="3188">
                  <c:v>3.8699050000000002</c:v>
                </c:pt>
                <c:pt idx="3189">
                  <c:v>3.8699050000000002</c:v>
                </c:pt>
                <c:pt idx="3190">
                  <c:v>3.8699050000000002</c:v>
                </c:pt>
                <c:pt idx="3191">
                  <c:v>3.8699050000000002</c:v>
                </c:pt>
                <c:pt idx="3192">
                  <c:v>3.8799049999999999</c:v>
                </c:pt>
                <c:pt idx="3193">
                  <c:v>3.8799049999999999</c:v>
                </c:pt>
                <c:pt idx="3194">
                  <c:v>3.8799049999999999</c:v>
                </c:pt>
                <c:pt idx="3195">
                  <c:v>3.8799049999999999</c:v>
                </c:pt>
                <c:pt idx="3196">
                  <c:v>3.8799049999999999</c:v>
                </c:pt>
                <c:pt idx="3197">
                  <c:v>3.8799049999999999</c:v>
                </c:pt>
                <c:pt idx="3198">
                  <c:v>3.8799049999999999</c:v>
                </c:pt>
                <c:pt idx="3199">
                  <c:v>3.8799049999999999</c:v>
                </c:pt>
                <c:pt idx="3200">
                  <c:v>3.889904</c:v>
                </c:pt>
                <c:pt idx="3201">
                  <c:v>3.889904</c:v>
                </c:pt>
                <c:pt idx="3202">
                  <c:v>3.889904</c:v>
                </c:pt>
                <c:pt idx="3203">
                  <c:v>3.889904</c:v>
                </c:pt>
                <c:pt idx="3204">
                  <c:v>3.889904</c:v>
                </c:pt>
                <c:pt idx="3205">
                  <c:v>3.889904</c:v>
                </c:pt>
                <c:pt idx="3206">
                  <c:v>3.889904</c:v>
                </c:pt>
                <c:pt idx="3207">
                  <c:v>3.889904</c:v>
                </c:pt>
                <c:pt idx="3208">
                  <c:v>3.889904</c:v>
                </c:pt>
                <c:pt idx="3209">
                  <c:v>3.889904</c:v>
                </c:pt>
                <c:pt idx="3210">
                  <c:v>3.8999039999999998</c:v>
                </c:pt>
                <c:pt idx="3211">
                  <c:v>3.8999039999999998</c:v>
                </c:pt>
                <c:pt idx="3212">
                  <c:v>3.8999039999999998</c:v>
                </c:pt>
                <c:pt idx="3213">
                  <c:v>3.8999039999999998</c:v>
                </c:pt>
                <c:pt idx="3214">
                  <c:v>3.8999039999999998</c:v>
                </c:pt>
                <c:pt idx="3215">
                  <c:v>3.8999039999999998</c:v>
                </c:pt>
                <c:pt idx="3216">
                  <c:v>3.8999039999999998</c:v>
                </c:pt>
                <c:pt idx="3217">
                  <c:v>3.8999039999999998</c:v>
                </c:pt>
                <c:pt idx="3218">
                  <c:v>3.909904</c:v>
                </c:pt>
                <c:pt idx="3219">
                  <c:v>3.909904</c:v>
                </c:pt>
                <c:pt idx="3220">
                  <c:v>3.909904</c:v>
                </c:pt>
                <c:pt idx="3221">
                  <c:v>3.909904</c:v>
                </c:pt>
                <c:pt idx="3222">
                  <c:v>3.909904</c:v>
                </c:pt>
                <c:pt idx="3223">
                  <c:v>3.909904</c:v>
                </c:pt>
                <c:pt idx="3224">
                  <c:v>3.909904</c:v>
                </c:pt>
                <c:pt idx="3225">
                  <c:v>3.909904</c:v>
                </c:pt>
                <c:pt idx="3226">
                  <c:v>3.909904</c:v>
                </c:pt>
                <c:pt idx="3227">
                  <c:v>3.9199039999999998</c:v>
                </c:pt>
                <c:pt idx="3228">
                  <c:v>3.9199039999999998</c:v>
                </c:pt>
                <c:pt idx="3229">
                  <c:v>3.9199039999999998</c:v>
                </c:pt>
                <c:pt idx="3230">
                  <c:v>3.9199039999999998</c:v>
                </c:pt>
                <c:pt idx="3231">
                  <c:v>3.9199039999999998</c:v>
                </c:pt>
                <c:pt idx="3232">
                  <c:v>3.9199039999999998</c:v>
                </c:pt>
                <c:pt idx="3233">
                  <c:v>3.9199039999999998</c:v>
                </c:pt>
                <c:pt idx="3234">
                  <c:v>3.9199039999999998</c:v>
                </c:pt>
                <c:pt idx="3235">
                  <c:v>3.9299029999999999</c:v>
                </c:pt>
                <c:pt idx="3236">
                  <c:v>3.9299029999999999</c:v>
                </c:pt>
                <c:pt idx="3237">
                  <c:v>3.9299029999999999</c:v>
                </c:pt>
                <c:pt idx="3238">
                  <c:v>3.9299029999999999</c:v>
                </c:pt>
                <c:pt idx="3239">
                  <c:v>3.9299029999999999</c:v>
                </c:pt>
                <c:pt idx="3240">
                  <c:v>3.9299029999999999</c:v>
                </c:pt>
                <c:pt idx="3241">
                  <c:v>3.9299029999999999</c:v>
                </c:pt>
                <c:pt idx="3242">
                  <c:v>3.9299029999999999</c:v>
                </c:pt>
                <c:pt idx="3243">
                  <c:v>3.9299029999999999</c:v>
                </c:pt>
                <c:pt idx="3244">
                  <c:v>3.9399030000000002</c:v>
                </c:pt>
                <c:pt idx="3245">
                  <c:v>3.9399030000000002</c:v>
                </c:pt>
                <c:pt idx="3246">
                  <c:v>3.9399030000000002</c:v>
                </c:pt>
                <c:pt idx="3247">
                  <c:v>3.9399030000000002</c:v>
                </c:pt>
                <c:pt idx="3248">
                  <c:v>3.9399030000000002</c:v>
                </c:pt>
                <c:pt idx="3249">
                  <c:v>3.9399030000000002</c:v>
                </c:pt>
                <c:pt idx="3250">
                  <c:v>3.9399030000000002</c:v>
                </c:pt>
                <c:pt idx="3251">
                  <c:v>3.9399030000000002</c:v>
                </c:pt>
                <c:pt idx="3252">
                  <c:v>3.9499029999999999</c:v>
                </c:pt>
                <c:pt idx="3253">
                  <c:v>3.9499029999999999</c:v>
                </c:pt>
                <c:pt idx="3254">
                  <c:v>3.9499029999999999</c:v>
                </c:pt>
                <c:pt idx="3255">
                  <c:v>3.9499029999999999</c:v>
                </c:pt>
                <c:pt idx="3256">
                  <c:v>3.9499029999999999</c:v>
                </c:pt>
                <c:pt idx="3257">
                  <c:v>3.9499029999999999</c:v>
                </c:pt>
                <c:pt idx="3258">
                  <c:v>3.9499029999999999</c:v>
                </c:pt>
                <c:pt idx="3259">
                  <c:v>3.9499029999999999</c:v>
                </c:pt>
                <c:pt idx="3260">
                  <c:v>3.9499029999999999</c:v>
                </c:pt>
                <c:pt idx="3261">
                  <c:v>3.959902</c:v>
                </c:pt>
                <c:pt idx="3262">
                  <c:v>3.959902</c:v>
                </c:pt>
                <c:pt idx="3263">
                  <c:v>3.959902</c:v>
                </c:pt>
                <c:pt idx="3264">
                  <c:v>3.959902</c:v>
                </c:pt>
                <c:pt idx="3265">
                  <c:v>3.959902</c:v>
                </c:pt>
                <c:pt idx="3266">
                  <c:v>3.959902</c:v>
                </c:pt>
                <c:pt idx="3267">
                  <c:v>3.959902</c:v>
                </c:pt>
                <c:pt idx="3268">
                  <c:v>3.969903</c:v>
                </c:pt>
                <c:pt idx="3269">
                  <c:v>3.969903</c:v>
                </c:pt>
                <c:pt idx="3270">
                  <c:v>3.969903</c:v>
                </c:pt>
                <c:pt idx="3271">
                  <c:v>3.969903</c:v>
                </c:pt>
                <c:pt idx="3272">
                  <c:v>3.969903</c:v>
                </c:pt>
                <c:pt idx="3273">
                  <c:v>3.969903</c:v>
                </c:pt>
                <c:pt idx="3274">
                  <c:v>3.969903</c:v>
                </c:pt>
                <c:pt idx="3275">
                  <c:v>3.969903</c:v>
                </c:pt>
                <c:pt idx="3276">
                  <c:v>3.9799020000000001</c:v>
                </c:pt>
                <c:pt idx="3277">
                  <c:v>3.9799020000000001</c:v>
                </c:pt>
                <c:pt idx="3278">
                  <c:v>3.9799020000000001</c:v>
                </c:pt>
                <c:pt idx="3279">
                  <c:v>3.9799020000000001</c:v>
                </c:pt>
                <c:pt idx="3280">
                  <c:v>3.9799020000000001</c:v>
                </c:pt>
                <c:pt idx="3281">
                  <c:v>3.9799020000000001</c:v>
                </c:pt>
                <c:pt idx="3282">
                  <c:v>3.9799020000000001</c:v>
                </c:pt>
                <c:pt idx="3283">
                  <c:v>3.9799020000000001</c:v>
                </c:pt>
                <c:pt idx="3284">
                  <c:v>3.9899019999999998</c:v>
                </c:pt>
                <c:pt idx="3285">
                  <c:v>3.9899019999999998</c:v>
                </c:pt>
                <c:pt idx="3286">
                  <c:v>3.9899019999999998</c:v>
                </c:pt>
                <c:pt idx="3287">
                  <c:v>3.9899019999999998</c:v>
                </c:pt>
                <c:pt idx="3288">
                  <c:v>3.9899019999999998</c:v>
                </c:pt>
                <c:pt idx="3289">
                  <c:v>3.9899019999999998</c:v>
                </c:pt>
                <c:pt idx="3290">
                  <c:v>3.9899019999999998</c:v>
                </c:pt>
                <c:pt idx="3291">
                  <c:v>3.9899019999999998</c:v>
                </c:pt>
                <c:pt idx="3292">
                  <c:v>3.9899019999999998</c:v>
                </c:pt>
              </c:numCache>
            </c:numRef>
          </c:cat>
          <c:val>
            <c:numRef>
              <c:f>Sheet1!$A$5:$DVQ$5</c:f>
              <c:numCache>
                <c:formatCode>General</c:formatCode>
                <c:ptCount val="3293"/>
                <c:pt idx="0">
                  <c:v>-5</c:v>
                </c:pt>
                <c:pt idx="1">
                  <c:v>8.5039370078740095</c:v>
                </c:pt>
                <c:pt idx="2">
                  <c:v>8.5039370078740095</c:v>
                </c:pt>
                <c:pt idx="3">
                  <c:v>8.5698590001831008</c:v>
                </c:pt>
                <c:pt idx="4">
                  <c:v>8.5918329976194592</c:v>
                </c:pt>
                <c:pt idx="5">
                  <c:v>8.6138069950558194</c:v>
                </c:pt>
                <c:pt idx="6">
                  <c:v>8.6577549899286002</c:v>
                </c:pt>
                <c:pt idx="7">
                  <c:v>8.7017029848013294</c:v>
                </c:pt>
                <c:pt idx="8">
                  <c:v>8.7456509796740498</c:v>
                </c:pt>
                <c:pt idx="9">
                  <c:v>8.8115729719831393</c:v>
                </c:pt>
                <c:pt idx="10">
                  <c:v>8.8555209668558597</c:v>
                </c:pt>
                <c:pt idx="11">
                  <c:v>8.8994689617286404</c:v>
                </c:pt>
                <c:pt idx="12">
                  <c:v>8.9653909540377299</c:v>
                </c:pt>
                <c:pt idx="13">
                  <c:v>9.0093389489104503</c:v>
                </c:pt>
                <c:pt idx="14">
                  <c:v>9.0532869437831707</c:v>
                </c:pt>
                <c:pt idx="15">
                  <c:v>9.0972349386558999</c:v>
                </c:pt>
                <c:pt idx="16">
                  <c:v>9.1411829335286807</c:v>
                </c:pt>
                <c:pt idx="17">
                  <c:v>9.1851309284013993</c:v>
                </c:pt>
                <c:pt idx="18">
                  <c:v>9.2290789232741304</c:v>
                </c:pt>
                <c:pt idx="19">
                  <c:v>9.2950009155832092</c:v>
                </c:pt>
                <c:pt idx="20">
                  <c:v>9.3828969053287192</c:v>
                </c:pt>
                <c:pt idx="21">
                  <c:v>9.47079289507416</c:v>
                </c:pt>
                <c:pt idx="22">
                  <c:v>9.5586888848196097</c:v>
                </c:pt>
                <c:pt idx="23">
                  <c:v>9.6465848745651197</c:v>
                </c:pt>
                <c:pt idx="24">
                  <c:v>9.7344808643105694</c:v>
                </c:pt>
                <c:pt idx="25">
                  <c:v>9.8004028566196499</c:v>
                </c:pt>
                <c:pt idx="26">
                  <c:v>9.88829884636516</c:v>
                </c:pt>
                <c:pt idx="27">
                  <c:v>9.9981688335469698</c:v>
                </c:pt>
                <c:pt idx="28">
                  <c:v>10.0860648232924</c:v>
                </c:pt>
                <c:pt idx="29">
                  <c:v>10.173960813037899</c:v>
                </c:pt>
                <c:pt idx="30">
                  <c:v>10.2838308002197</c:v>
                </c:pt>
                <c:pt idx="31">
                  <c:v>10.393700787401499</c:v>
                </c:pt>
                <c:pt idx="32">
                  <c:v>10.5035707745834</c:v>
                </c:pt>
                <c:pt idx="33">
                  <c:v>10.6354147592016</c:v>
                </c:pt>
                <c:pt idx="34">
                  <c:v>10.745284746383399</c:v>
                </c:pt>
                <c:pt idx="35">
                  <c:v>10.8771287310016</c:v>
                </c:pt>
                <c:pt idx="36">
                  <c:v>11.0089727156198</c:v>
                </c:pt>
                <c:pt idx="37">
                  <c:v>11.118842702801601</c:v>
                </c:pt>
                <c:pt idx="38">
                  <c:v>11.228712689983499</c:v>
                </c:pt>
                <c:pt idx="39">
                  <c:v>11.3605566746016</c:v>
                </c:pt>
                <c:pt idx="40">
                  <c:v>11.448452664347201</c:v>
                </c:pt>
                <c:pt idx="41">
                  <c:v>11.558322651529</c:v>
                </c:pt>
                <c:pt idx="42">
                  <c:v>11.668192638710799</c:v>
                </c:pt>
                <c:pt idx="43">
                  <c:v>11.7780626258926</c:v>
                </c:pt>
                <c:pt idx="44">
                  <c:v>11.887932613074501</c:v>
                </c:pt>
                <c:pt idx="45">
                  <c:v>11.97582860282</c:v>
                </c:pt>
                <c:pt idx="46">
                  <c:v>12.085698590001799</c:v>
                </c:pt>
                <c:pt idx="47">
                  <c:v>12.1735945797473</c:v>
                </c:pt>
                <c:pt idx="48">
                  <c:v>12.2834645669291</c:v>
                </c:pt>
                <c:pt idx="49">
                  <c:v>12.4153085515473</c:v>
                </c:pt>
                <c:pt idx="50">
                  <c:v>12.503204541292799</c:v>
                </c:pt>
                <c:pt idx="51">
                  <c:v>12.6130745284746</c:v>
                </c:pt>
                <c:pt idx="52">
                  <c:v>12.722944515656399</c:v>
                </c:pt>
                <c:pt idx="53">
                  <c:v>12.8547885002746</c:v>
                </c:pt>
                <c:pt idx="54">
                  <c:v>12.9646584874565</c:v>
                </c:pt>
                <c:pt idx="55">
                  <c:v>13.074528474638299</c:v>
                </c:pt>
                <c:pt idx="56">
                  <c:v>13.1843984618201</c:v>
                </c:pt>
                <c:pt idx="57">
                  <c:v>13.294268449002001</c:v>
                </c:pt>
                <c:pt idx="58">
                  <c:v>13.4041384361838</c:v>
                </c:pt>
                <c:pt idx="59">
                  <c:v>13.514008423365601</c:v>
                </c:pt>
                <c:pt idx="60">
                  <c:v>13.6238784105474</c:v>
                </c:pt>
                <c:pt idx="61">
                  <c:v>13.711774400292899</c:v>
                </c:pt>
                <c:pt idx="62">
                  <c:v>13.777696392602</c:v>
                </c:pt>
                <c:pt idx="63">
                  <c:v>13.8875663797839</c:v>
                </c:pt>
                <c:pt idx="64">
                  <c:v>14.0194103644021</c:v>
                </c:pt>
                <c:pt idx="65">
                  <c:v>14.129280351583899</c:v>
                </c:pt>
                <c:pt idx="66">
                  <c:v>14.2391503387657</c:v>
                </c:pt>
                <c:pt idx="67">
                  <c:v>14.3050723310748</c:v>
                </c:pt>
                <c:pt idx="68">
                  <c:v>14.414942318256699</c:v>
                </c:pt>
                <c:pt idx="69">
                  <c:v>14.502838308002101</c:v>
                </c:pt>
                <c:pt idx="70">
                  <c:v>14.612708295183999</c:v>
                </c:pt>
                <c:pt idx="71">
                  <c:v>14.700604284929501</c:v>
                </c:pt>
                <c:pt idx="72">
                  <c:v>14.7665262772385</c:v>
                </c:pt>
                <c:pt idx="73">
                  <c:v>14.854422266984001</c:v>
                </c:pt>
                <c:pt idx="74">
                  <c:v>14.898370261856799</c:v>
                </c:pt>
                <c:pt idx="75">
                  <c:v>14.964292254165899</c:v>
                </c:pt>
                <c:pt idx="76">
                  <c:v>15.0302142464749</c:v>
                </c:pt>
                <c:pt idx="77">
                  <c:v>15.118110236220399</c:v>
                </c:pt>
                <c:pt idx="78">
                  <c:v>15.1840322285295</c:v>
                </c:pt>
                <c:pt idx="79">
                  <c:v>15.271928218275001</c:v>
                </c:pt>
                <c:pt idx="80">
                  <c:v>15.337850210584101</c:v>
                </c:pt>
                <c:pt idx="81">
                  <c:v>15.4257462003296</c:v>
                </c:pt>
                <c:pt idx="82">
                  <c:v>15.4916681926387</c:v>
                </c:pt>
                <c:pt idx="83">
                  <c:v>15.5795641823841</c:v>
                </c:pt>
                <c:pt idx="84">
                  <c:v>15.6674601721296</c:v>
                </c:pt>
                <c:pt idx="85">
                  <c:v>15.755356161875101</c:v>
                </c:pt>
                <c:pt idx="86">
                  <c:v>15.7993041567478</c:v>
                </c:pt>
                <c:pt idx="87">
                  <c:v>15.8652261490569</c:v>
                </c:pt>
                <c:pt idx="88">
                  <c:v>15.931148141366</c:v>
                </c:pt>
                <c:pt idx="89">
                  <c:v>15.9970701336751</c:v>
                </c:pt>
                <c:pt idx="90">
                  <c:v>16.041018128547801</c:v>
                </c:pt>
                <c:pt idx="91">
                  <c:v>16.106940120856901</c:v>
                </c:pt>
                <c:pt idx="92">
                  <c:v>16.1508881157297</c:v>
                </c:pt>
                <c:pt idx="93">
                  <c:v>16.2168101080388</c:v>
                </c:pt>
                <c:pt idx="94">
                  <c:v>16.260758102911499</c:v>
                </c:pt>
                <c:pt idx="95">
                  <c:v>16.326680095220599</c:v>
                </c:pt>
                <c:pt idx="96">
                  <c:v>16.392602087529699</c:v>
                </c:pt>
                <c:pt idx="97">
                  <c:v>16.436550082402501</c:v>
                </c:pt>
                <c:pt idx="98">
                  <c:v>16.458524079838799</c:v>
                </c:pt>
                <c:pt idx="99">
                  <c:v>16.524446072147899</c:v>
                </c:pt>
                <c:pt idx="100">
                  <c:v>16.5464200695843</c:v>
                </c:pt>
                <c:pt idx="101">
                  <c:v>16.612342061893401</c:v>
                </c:pt>
                <c:pt idx="102">
                  <c:v>16.634316059329802</c:v>
                </c:pt>
                <c:pt idx="103">
                  <c:v>16.678264054202501</c:v>
                </c:pt>
                <c:pt idx="104">
                  <c:v>16.7222120490752</c:v>
                </c:pt>
                <c:pt idx="105">
                  <c:v>16.744186046511601</c:v>
                </c:pt>
                <c:pt idx="106">
                  <c:v>16.7881340413843</c:v>
                </c:pt>
                <c:pt idx="107">
                  <c:v>16.832082036256999</c:v>
                </c:pt>
                <c:pt idx="108">
                  <c:v>16.8540560336934</c:v>
                </c:pt>
                <c:pt idx="109">
                  <c:v>16.898004028566199</c:v>
                </c:pt>
                <c:pt idx="110">
                  <c:v>16.9199780260025</c:v>
                </c:pt>
                <c:pt idx="111">
                  <c:v>16.963926020875299</c:v>
                </c:pt>
                <c:pt idx="112">
                  <c:v>17.007874015748001</c:v>
                </c:pt>
                <c:pt idx="113">
                  <c:v>17.029848013184299</c:v>
                </c:pt>
                <c:pt idx="114">
                  <c:v>17.073796008057101</c:v>
                </c:pt>
                <c:pt idx="115">
                  <c:v>17.1177440029298</c:v>
                </c:pt>
                <c:pt idx="116">
                  <c:v>17.139718000366202</c:v>
                </c:pt>
                <c:pt idx="117">
                  <c:v>17.161691997802599</c:v>
                </c:pt>
                <c:pt idx="118">
                  <c:v>17.205639992675302</c:v>
                </c:pt>
                <c:pt idx="119">
                  <c:v>17.227613990111699</c:v>
                </c:pt>
                <c:pt idx="120">
                  <c:v>17.249587987548001</c:v>
                </c:pt>
                <c:pt idx="121">
                  <c:v>17.249587987548001</c:v>
                </c:pt>
                <c:pt idx="122">
                  <c:v>17.271561984984402</c:v>
                </c:pt>
                <c:pt idx="123">
                  <c:v>17.271561984984402</c:v>
                </c:pt>
                <c:pt idx="124">
                  <c:v>17.2935359824207</c:v>
                </c:pt>
                <c:pt idx="125">
                  <c:v>17.315509979857101</c:v>
                </c:pt>
                <c:pt idx="126">
                  <c:v>17.315509979857101</c:v>
                </c:pt>
                <c:pt idx="127">
                  <c:v>17.337483977293498</c:v>
                </c:pt>
                <c:pt idx="128">
                  <c:v>17.337483977293498</c:v>
                </c:pt>
                <c:pt idx="129">
                  <c:v>17.3594579747298</c:v>
                </c:pt>
                <c:pt idx="130">
                  <c:v>17.381431972166201</c:v>
                </c:pt>
                <c:pt idx="131">
                  <c:v>17.381431972166201</c:v>
                </c:pt>
                <c:pt idx="132">
                  <c:v>17.403405969602598</c:v>
                </c:pt>
                <c:pt idx="133">
                  <c:v>17.425379967038999</c:v>
                </c:pt>
                <c:pt idx="134">
                  <c:v>17.425379967038999</c:v>
                </c:pt>
                <c:pt idx="135">
                  <c:v>17.447353964475301</c:v>
                </c:pt>
                <c:pt idx="136">
                  <c:v>17.447353964475301</c:v>
                </c:pt>
                <c:pt idx="137">
                  <c:v>17.447353964475301</c:v>
                </c:pt>
                <c:pt idx="138">
                  <c:v>17.469327961911699</c:v>
                </c:pt>
                <c:pt idx="139">
                  <c:v>17.469327961911699</c:v>
                </c:pt>
                <c:pt idx="140">
                  <c:v>17.4913019593481</c:v>
                </c:pt>
                <c:pt idx="141">
                  <c:v>17.4913019593481</c:v>
                </c:pt>
                <c:pt idx="142">
                  <c:v>17.4913019593481</c:v>
                </c:pt>
                <c:pt idx="143">
                  <c:v>17.4913019593481</c:v>
                </c:pt>
                <c:pt idx="144">
                  <c:v>17.513275956784401</c:v>
                </c:pt>
                <c:pt idx="145">
                  <c:v>17.513275956784401</c:v>
                </c:pt>
                <c:pt idx="146">
                  <c:v>17.513275956784401</c:v>
                </c:pt>
                <c:pt idx="147">
                  <c:v>17.535249954220799</c:v>
                </c:pt>
                <c:pt idx="148">
                  <c:v>17.535249954220799</c:v>
                </c:pt>
                <c:pt idx="149">
                  <c:v>17.535249954220799</c:v>
                </c:pt>
                <c:pt idx="150">
                  <c:v>17.535249954220799</c:v>
                </c:pt>
                <c:pt idx="151">
                  <c:v>17.535249954220799</c:v>
                </c:pt>
                <c:pt idx="152">
                  <c:v>17.535249954220799</c:v>
                </c:pt>
                <c:pt idx="153">
                  <c:v>17.535249954220799</c:v>
                </c:pt>
                <c:pt idx="154">
                  <c:v>17.535249954220799</c:v>
                </c:pt>
                <c:pt idx="155">
                  <c:v>17.513275956784401</c:v>
                </c:pt>
                <c:pt idx="156">
                  <c:v>17.513275956784401</c:v>
                </c:pt>
                <c:pt idx="157">
                  <c:v>17.513275956784401</c:v>
                </c:pt>
                <c:pt idx="158">
                  <c:v>17.513275956784401</c:v>
                </c:pt>
                <c:pt idx="159">
                  <c:v>17.513275956784401</c:v>
                </c:pt>
                <c:pt idx="160">
                  <c:v>17.513275956784401</c:v>
                </c:pt>
                <c:pt idx="161">
                  <c:v>17.513275956784401</c:v>
                </c:pt>
                <c:pt idx="162">
                  <c:v>17.513275956784401</c:v>
                </c:pt>
                <c:pt idx="163">
                  <c:v>17.513275956784401</c:v>
                </c:pt>
                <c:pt idx="164">
                  <c:v>17.513275956784401</c:v>
                </c:pt>
                <c:pt idx="165">
                  <c:v>17.513275956784401</c:v>
                </c:pt>
                <c:pt idx="166">
                  <c:v>17.513275956784401</c:v>
                </c:pt>
                <c:pt idx="167">
                  <c:v>17.513275956784401</c:v>
                </c:pt>
                <c:pt idx="168">
                  <c:v>17.513275956784401</c:v>
                </c:pt>
                <c:pt idx="169">
                  <c:v>17.513275956784401</c:v>
                </c:pt>
                <c:pt idx="170">
                  <c:v>17.513275956784401</c:v>
                </c:pt>
                <c:pt idx="171">
                  <c:v>17.4913019593481</c:v>
                </c:pt>
                <c:pt idx="172">
                  <c:v>17.4913019593481</c:v>
                </c:pt>
                <c:pt idx="173">
                  <c:v>17.4913019593481</c:v>
                </c:pt>
                <c:pt idx="174">
                  <c:v>17.4913019593481</c:v>
                </c:pt>
                <c:pt idx="175">
                  <c:v>17.469327961911699</c:v>
                </c:pt>
                <c:pt idx="176">
                  <c:v>17.469327961911699</c:v>
                </c:pt>
                <c:pt idx="177">
                  <c:v>17.469327961911699</c:v>
                </c:pt>
                <c:pt idx="178">
                  <c:v>17.469327961911699</c:v>
                </c:pt>
                <c:pt idx="179">
                  <c:v>17.447353964475301</c:v>
                </c:pt>
                <c:pt idx="180">
                  <c:v>17.447353964475301</c:v>
                </c:pt>
                <c:pt idx="181">
                  <c:v>17.447353964475301</c:v>
                </c:pt>
                <c:pt idx="182">
                  <c:v>17.447353964475301</c:v>
                </c:pt>
                <c:pt idx="183">
                  <c:v>17.447353964475301</c:v>
                </c:pt>
                <c:pt idx="184">
                  <c:v>17.425379967038999</c:v>
                </c:pt>
                <c:pt idx="185">
                  <c:v>17.425379967038999</c:v>
                </c:pt>
                <c:pt idx="186">
                  <c:v>17.425379967038999</c:v>
                </c:pt>
                <c:pt idx="187">
                  <c:v>17.425379967038999</c:v>
                </c:pt>
                <c:pt idx="188">
                  <c:v>17.425379967038999</c:v>
                </c:pt>
                <c:pt idx="189">
                  <c:v>17.403405969602598</c:v>
                </c:pt>
                <c:pt idx="190">
                  <c:v>17.403405969602598</c:v>
                </c:pt>
                <c:pt idx="191">
                  <c:v>17.403405969602598</c:v>
                </c:pt>
                <c:pt idx="192">
                  <c:v>17.403405969602598</c:v>
                </c:pt>
                <c:pt idx="193">
                  <c:v>17.403405969602598</c:v>
                </c:pt>
                <c:pt idx="194">
                  <c:v>17.403405969602598</c:v>
                </c:pt>
                <c:pt idx="195">
                  <c:v>17.403405969602598</c:v>
                </c:pt>
                <c:pt idx="196">
                  <c:v>17.403405969602598</c:v>
                </c:pt>
                <c:pt idx="197">
                  <c:v>17.403405969602598</c:v>
                </c:pt>
                <c:pt idx="198">
                  <c:v>17.403405969602598</c:v>
                </c:pt>
                <c:pt idx="199">
                  <c:v>17.381431972166201</c:v>
                </c:pt>
                <c:pt idx="200">
                  <c:v>17.381431972166201</c:v>
                </c:pt>
                <c:pt idx="201">
                  <c:v>17.381431972166201</c:v>
                </c:pt>
                <c:pt idx="202">
                  <c:v>17.3594579747298</c:v>
                </c:pt>
                <c:pt idx="203">
                  <c:v>17.3594579747298</c:v>
                </c:pt>
                <c:pt idx="204">
                  <c:v>17.3594579747298</c:v>
                </c:pt>
                <c:pt idx="205">
                  <c:v>17.3594579747298</c:v>
                </c:pt>
                <c:pt idx="206">
                  <c:v>17.337483977293498</c:v>
                </c:pt>
                <c:pt idx="207">
                  <c:v>17.337483977293498</c:v>
                </c:pt>
                <c:pt idx="208">
                  <c:v>17.337483977293498</c:v>
                </c:pt>
                <c:pt idx="209">
                  <c:v>17.337483977293498</c:v>
                </c:pt>
                <c:pt idx="210">
                  <c:v>17.337483977293498</c:v>
                </c:pt>
                <c:pt idx="211">
                  <c:v>17.337483977293498</c:v>
                </c:pt>
                <c:pt idx="212">
                  <c:v>17.337483977293498</c:v>
                </c:pt>
                <c:pt idx="213">
                  <c:v>17.337483977293498</c:v>
                </c:pt>
                <c:pt idx="214">
                  <c:v>17.337483977293498</c:v>
                </c:pt>
                <c:pt idx="215">
                  <c:v>17.337483977293498</c:v>
                </c:pt>
                <c:pt idx="216">
                  <c:v>17.337483977293498</c:v>
                </c:pt>
                <c:pt idx="217">
                  <c:v>17.337483977293498</c:v>
                </c:pt>
                <c:pt idx="218">
                  <c:v>17.337483977293498</c:v>
                </c:pt>
                <c:pt idx="219">
                  <c:v>17.337483977293498</c:v>
                </c:pt>
                <c:pt idx="220">
                  <c:v>17.337483977293498</c:v>
                </c:pt>
                <c:pt idx="221">
                  <c:v>17.337483977293498</c:v>
                </c:pt>
                <c:pt idx="222">
                  <c:v>17.337483977293498</c:v>
                </c:pt>
                <c:pt idx="223">
                  <c:v>17.337483977293498</c:v>
                </c:pt>
                <c:pt idx="224">
                  <c:v>17.337483977293498</c:v>
                </c:pt>
                <c:pt idx="225">
                  <c:v>17.337483977293498</c:v>
                </c:pt>
                <c:pt idx="226">
                  <c:v>17.337483977293498</c:v>
                </c:pt>
                <c:pt idx="227">
                  <c:v>17.337483977293498</c:v>
                </c:pt>
                <c:pt idx="228">
                  <c:v>17.337483977293498</c:v>
                </c:pt>
                <c:pt idx="229">
                  <c:v>17.337483977293498</c:v>
                </c:pt>
                <c:pt idx="230">
                  <c:v>17.337483977293498</c:v>
                </c:pt>
                <c:pt idx="231">
                  <c:v>17.337483977293498</c:v>
                </c:pt>
                <c:pt idx="232">
                  <c:v>17.337483977293498</c:v>
                </c:pt>
                <c:pt idx="233">
                  <c:v>17.337483977293498</c:v>
                </c:pt>
                <c:pt idx="234">
                  <c:v>17.337483977293498</c:v>
                </c:pt>
                <c:pt idx="235">
                  <c:v>17.337483977293498</c:v>
                </c:pt>
                <c:pt idx="236">
                  <c:v>17.337483977293498</c:v>
                </c:pt>
                <c:pt idx="237">
                  <c:v>17.337483977293498</c:v>
                </c:pt>
                <c:pt idx="238">
                  <c:v>17.337483977293498</c:v>
                </c:pt>
                <c:pt idx="239">
                  <c:v>17.337483977293498</c:v>
                </c:pt>
                <c:pt idx="240">
                  <c:v>17.3594579747298</c:v>
                </c:pt>
                <c:pt idx="241">
                  <c:v>17.3594579747298</c:v>
                </c:pt>
                <c:pt idx="242">
                  <c:v>17.3594579747298</c:v>
                </c:pt>
                <c:pt idx="243">
                  <c:v>17.381431972166201</c:v>
                </c:pt>
                <c:pt idx="244">
                  <c:v>17.381431972166201</c:v>
                </c:pt>
                <c:pt idx="245">
                  <c:v>17.381431972166201</c:v>
                </c:pt>
                <c:pt idx="246">
                  <c:v>17.381431972166201</c:v>
                </c:pt>
                <c:pt idx="247">
                  <c:v>17.381431972166201</c:v>
                </c:pt>
                <c:pt idx="248">
                  <c:v>17.403405969602598</c:v>
                </c:pt>
                <c:pt idx="249">
                  <c:v>17.403405969602598</c:v>
                </c:pt>
                <c:pt idx="250">
                  <c:v>17.403405969602598</c:v>
                </c:pt>
                <c:pt idx="251">
                  <c:v>17.403405969602598</c:v>
                </c:pt>
                <c:pt idx="252">
                  <c:v>17.403405969602598</c:v>
                </c:pt>
                <c:pt idx="253">
                  <c:v>17.403405969602598</c:v>
                </c:pt>
                <c:pt idx="254">
                  <c:v>17.403405969602598</c:v>
                </c:pt>
                <c:pt idx="255">
                  <c:v>17.425379967038999</c:v>
                </c:pt>
                <c:pt idx="256">
                  <c:v>17.425379967038999</c:v>
                </c:pt>
                <c:pt idx="257">
                  <c:v>17.425379967038999</c:v>
                </c:pt>
                <c:pt idx="258">
                  <c:v>17.447353964475301</c:v>
                </c:pt>
                <c:pt idx="259">
                  <c:v>17.447353964475301</c:v>
                </c:pt>
                <c:pt idx="260">
                  <c:v>17.447353964475301</c:v>
                </c:pt>
                <c:pt idx="261">
                  <c:v>17.447353964475301</c:v>
                </c:pt>
                <c:pt idx="262">
                  <c:v>17.469327961911699</c:v>
                </c:pt>
                <c:pt idx="263">
                  <c:v>17.469327961911699</c:v>
                </c:pt>
                <c:pt idx="264">
                  <c:v>17.469327961911699</c:v>
                </c:pt>
                <c:pt idx="265">
                  <c:v>17.469327961911699</c:v>
                </c:pt>
                <c:pt idx="266">
                  <c:v>17.4913019593481</c:v>
                </c:pt>
                <c:pt idx="267">
                  <c:v>17.4913019593481</c:v>
                </c:pt>
                <c:pt idx="268">
                  <c:v>17.4913019593481</c:v>
                </c:pt>
                <c:pt idx="269">
                  <c:v>17.4913019593481</c:v>
                </c:pt>
                <c:pt idx="270">
                  <c:v>17.513275956784401</c:v>
                </c:pt>
                <c:pt idx="271">
                  <c:v>17.513275956784401</c:v>
                </c:pt>
                <c:pt idx="272">
                  <c:v>17.513275956784401</c:v>
                </c:pt>
                <c:pt idx="273">
                  <c:v>17.535249954220799</c:v>
                </c:pt>
                <c:pt idx="274">
                  <c:v>17.535249954220799</c:v>
                </c:pt>
                <c:pt idx="275">
                  <c:v>17.535249954220799</c:v>
                </c:pt>
                <c:pt idx="276">
                  <c:v>17.5572239516571</c:v>
                </c:pt>
                <c:pt idx="277">
                  <c:v>17.5572239516571</c:v>
                </c:pt>
                <c:pt idx="278">
                  <c:v>17.5572239516571</c:v>
                </c:pt>
                <c:pt idx="279">
                  <c:v>17.5572239516571</c:v>
                </c:pt>
                <c:pt idx="280">
                  <c:v>17.5572239516571</c:v>
                </c:pt>
                <c:pt idx="281">
                  <c:v>17.579197949093501</c:v>
                </c:pt>
                <c:pt idx="282">
                  <c:v>17.579197949093501</c:v>
                </c:pt>
                <c:pt idx="283">
                  <c:v>17.579197949093501</c:v>
                </c:pt>
                <c:pt idx="284">
                  <c:v>17.579197949093501</c:v>
                </c:pt>
                <c:pt idx="285">
                  <c:v>17.601171946529899</c:v>
                </c:pt>
                <c:pt idx="286">
                  <c:v>17.601171946529899</c:v>
                </c:pt>
                <c:pt idx="287">
                  <c:v>17.601171946529899</c:v>
                </c:pt>
                <c:pt idx="288">
                  <c:v>17.6231459439662</c:v>
                </c:pt>
                <c:pt idx="289">
                  <c:v>17.6231459439662</c:v>
                </c:pt>
                <c:pt idx="290">
                  <c:v>17.6231459439662</c:v>
                </c:pt>
                <c:pt idx="291">
                  <c:v>17.645119941402601</c:v>
                </c:pt>
                <c:pt idx="292">
                  <c:v>17.645119941402601</c:v>
                </c:pt>
                <c:pt idx="293">
                  <c:v>17.645119941402601</c:v>
                </c:pt>
                <c:pt idx="294">
                  <c:v>17.645119941402601</c:v>
                </c:pt>
                <c:pt idx="295">
                  <c:v>17.667093938838999</c:v>
                </c:pt>
                <c:pt idx="296">
                  <c:v>17.667093938838999</c:v>
                </c:pt>
                <c:pt idx="297">
                  <c:v>17.667093938838999</c:v>
                </c:pt>
                <c:pt idx="298">
                  <c:v>17.667093938838999</c:v>
                </c:pt>
                <c:pt idx="299">
                  <c:v>17.6890679362754</c:v>
                </c:pt>
                <c:pt idx="300">
                  <c:v>17.6890679362754</c:v>
                </c:pt>
                <c:pt idx="301">
                  <c:v>17.6890679362754</c:v>
                </c:pt>
                <c:pt idx="302">
                  <c:v>17.6890679362754</c:v>
                </c:pt>
                <c:pt idx="303">
                  <c:v>17.711041933711702</c:v>
                </c:pt>
                <c:pt idx="304">
                  <c:v>17.711041933711702</c:v>
                </c:pt>
                <c:pt idx="305">
                  <c:v>17.711041933711702</c:v>
                </c:pt>
                <c:pt idx="306">
                  <c:v>17.711041933711702</c:v>
                </c:pt>
                <c:pt idx="307">
                  <c:v>17.733015931148099</c:v>
                </c:pt>
                <c:pt idx="308">
                  <c:v>17.733015931148099</c:v>
                </c:pt>
                <c:pt idx="309">
                  <c:v>17.733015931148099</c:v>
                </c:pt>
                <c:pt idx="310">
                  <c:v>17.733015931148099</c:v>
                </c:pt>
                <c:pt idx="311">
                  <c:v>17.733015931148099</c:v>
                </c:pt>
                <c:pt idx="312">
                  <c:v>17.7549899285845</c:v>
                </c:pt>
                <c:pt idx="313">
                  <c:v>17.7549899285845</c:v>
                </c:pt>
                <c:pt idx="314">
                  <c:v>17.7549899285845</c:v>
                </c:pt>
                <c:pt idx="315">
                  <c:v>17.7549899285845</c:v>
                </c:pt>
                <c:pt idx="316">
                  <c:v>17.776963926020802</c:v>
                </c:pt>
                <c:pt idx="317">
                  <c:v>17.776963926020802</c:v>
                </c:pt>
                <c:pt idx="318">
                  <c:v>17.776963926020802</c:v>
                </c:pt>
                <c:pt idx="319">
                  <c:v>17.776963926020802</c:v>
                </c:pt>
                <c:pt idx="320">
                  <c:v>17.776963926020802</c:v>
                </c:pt>
                <c:pt idx="321">
                  <c:v>17.798937923457199</c:v>
                </c:pt>
                <c:pt idx="322">
                  <c:v>17.798937923457199</c:v>
                </c:pt>
                <c:pt idx="323">
                  <c:v>17.798937923457199</c:v>
                </c:pt>
                <c:pt idx="324">
                  <c:v>17.798937923457199</c:v>
                </c:pt>
                <c:pt idx="325">
                  <c:v>17.798937923457199</c:v>
                </c:pt>
                <c:pt idx="326">
                  <c:v>17.798937923457199</c:v>
                </c:pt>
                <c:pt idx="327">
                  <c:v>17.798937923457199</c:v>
                </c:pt>
                <c:pt idx="328">
                  <c:v>17.820911920893501</c:v>
                </c:pt>
                <c:pt idx="329">
                  <c:v>17.820911920893501</c:v>
                </c:pt>
                <c:pt idx="330">
                  <c:v>17.820911920893501</c:v>
                </c:pt>
                <c:pt idx="331">
                  <c:v>17.820911920893501</c:v>
                </c:pt>
                <c:pt idx="332">
                  <c:v>17.820911920893501</c:v>
                </c:pt>
                <c:pt idx="333">
                  <c:v>17.820911920893501</c:v>
                </c:pt>
                <c:pt idx="334">
                  <c:v>17.820911920893501</c:v>
                </c:pt>
                <c:pt idx="335">
                  <c:v>17.820911920893501</c:v>
                </c:pt>
                <c:pt idx="336">
                  <c:v>17.820911920893501</c:v>
                </c:pt>
                <c:pt idx="337">
                  <c:v>17.820911920893501</c:v>
                </c:pt>
                <c:pt idx="338">
                  <c:v>17.842885918329898</c:v>
                </c:pt>
                <c:pt idx="339">
                  <c:v>17.842885918329898</c:v>
                </c:pt>
                <c:pt idx="340">
                  <c:v>17.842885918329898</c:v>
                </c:pt>
                <c:pt idx="341">
                  <c:v>17.842885918329898</c:v>
                </c:pt>
                <c:pt idx="342">
                  <c:v>17.842885918329898</c:v>
                </c:pt>
                <c:pt idx="343">
                  <c:v>17.842885918329898</c:v>
                </c:pt>
                <c:pt idx="344">
                  <c:v>17.842885918329898</c:v>
                </c:pt>
                <c:pt idx="345">
                  <c:v>17.842885918329898</c:v>
                </c:pt>
                <c:pt idx="346">
                  <c:v>17.842885918329898</c:v>
                </c:pt>
                <c:pt idx="347">
                  <c:v>17.842885918329898</c:v>
                </c:pt>
                <c:pt idx="348">
                  <c:v>17.842885918329898</c:v>
                </c:pt>
                <c:pt idx="349">
                  <c:v>17.842885918329898</c:v>
                </c:pt>
                <c:pt idx="350">
                  <c:v>17.842885918329898</c:v>
                </c:pt>
                <c:pt idx="351">
                  <c:v>17.842885918329898</c:v>
                </c:pt>
                <c:pt idx="352">
                  <c:v>17.842885918329898</c:v>
                </c:pt>
                <c:pt idx="353">
                  <c:v>17.842885918329898</c:v>
                </c:pt>
                <c:pt idx="354">
                  <c:v>17.842885918329898</c:v>
                </c:pt>
                <c:pt idx="355">
                  <c:v>17.842885918329898</c:v>
                </c:pt>
                <c:pt idx="356">
                  <c:v>17.842885918329898</c:v>
                </c:pt>
                <c:pt idx="357">
                  <c:v>17.842885918329898</c:v>
                </c:pt>
                <c:pt idx="358">
                  <c:v>17.842885918329898</c:v>
                </c:pt>
                <c:pt idx="359">
                  <c:v>17.842885918329898</c:v>
                </c:pt>
                <c:pt idx="360">
                  <c:v>17.842885918329898</c:v>
                </c:pt>
                <c:pt idx="361">
                  <c:v>17.842885918329898</c:v>
                </c:pt>
                <c:pt idx="362">
                  <c:v>17.842885918329898</c:v>
                </c:pt>
                <c:pt idx="363">
                  <c:v>17.842885918329898</c:v>
                </c:pt>
                <c:pt idx="364">
                  <c:v>17.842885918329898</c:v>
                </c:pt>
                <c:pt idx="365">
                  <c:v>17.842885918329898</c:v>
                </c:pt>
                <c:pt idx="366">
                  <c:v>17.842885918329898</c:v>
                </c:pt>
                <c:pt idx="367">
                  <c:v>17.842885918329898</c:v>
                </c:pt>
                <c:pt idx="368">
                  <c:v>17.842885918329898</c:v>
                </c:pt>
                <c:pt idx="369">
                  <c:v>17.842885918329898</c:v>
                </c:pt>
                <c:pt idx="370">
                  <c:v>17.842885918329898</c:v>
                </c:pt>
                <c:pt idx="371">
                  <c:v>17.842885918329898</c:v>
                </c:pt>
                <c:pt idx="372">
                  <c:v>17.842885918329898</c:v>
                </c:pt>
                <c:pt idx="373">
                  <c:v>17.842885918329898</c:v>
                </c:pt>
                <c:pt idx="374">
                  <c:v>17.820911920893501</c:v>
                </c:pt>
                <c:pt idx="375">
                  <c:v>17.820911920893501</c:v>
                </c:pt>
                <c:pt idx="376">
                  <c:v>17.820911920893501</c:v>
                </c:pt>
                <c:pt idx="377">
                  <c:v>17.820911920893501</c:v>
                </c:pt>
                <c:pt idx="378">
                  <c:v>17.820911920893501</c:v>
                </c:pt>
                <c:pt idx="379">
                  <c:v>17.820911920893501</c:v>
                </c:pt>
                <c:pt idx="380">
                  <c:v>17.820911920893501</c:v>
                </c:pt>
                <c:pt idx="381">
                  <c:v>17.820911920893501</c:v>
                </c:pt>
                <c:pt idx="382">
                  <c:v>17.820911920893501</c:v>
                </c:pt>
                <c:pt idx="383">
                  <c:v>17.820911920893501</c:v>
                </c:pt>
                <c:pt idx="384">
                  <c:v>17.820911920893501</c:v>
                </c:pt>
                <c:pt idx="385">
                  <c:v>17.820911920893501</c:v>
                </c:pt>
                <c:pt idx="386">
                  <c:v>17.798937923457199</c:v>
                </c:pt>
                <c:pt idx="387">
                  <c:v>17.798937923457199</c:v>
                </c:pt>
                <c:pt idx="388">
                  <c:v>17.798937923457199</c:v>
                </c:pt>
                <c:pt idx="389">
                  <c:v>17.798937923457199</c:v>
                </c:pt>
                <c:pt idx="390">
                  <c:v>17.798937923457199</c:v>
                </c:pt>
                <c:pt idx="391">
                  <c:v>17.798937923457199</c:v>
                </c:pt>
                <c:pt idx="392">
                  <c:v>17.798937923457199</c:v>
                </c:pt>
                <c:pt idx="393">
                  <c:v>17.798937923457199</c:v>
                </c:pt>
                <c:pt idx="394">
                  <c:v>17.798937923457199</c:v>
                </c:pt>
                <c:pt idx="395">
                  <c:v>17.798937923457199</c:v>
                </c:pt>
                <c:pt idx="396">
                  <c:v>17.776963926020802</c:v>
                </c:pt>
                <c:pt idx="397">
                  <c:v>17.776963926020802</c:v>
                </c:pt>
                <c:pt idx="398">
                  <c:v>17.776963926020802</c:v>
                </c:pt>
                <c:pt idx="399">
                  <c:v>17.776963926020802</c:v>
                </c:pt>
                <c:pt idx="400">
                  <c:v>17.776963926020802</c:v>
                </c:pt>
                <c:pt idx="401">
                  <c:v>17.776963926020802</c:v>
                </c:pt>
                <c:pt idx="402">
                  <c:v>17.776963926020802</c:v>
                </c:pt>
                <c:pt idx="403">
                  <c:v>17.776963926020802</c:v>
                </c:pt>
                <c:pt idx="404">
                  <c:v>17.776963926020802</c:v>
                </c:pt>
                <c:pt idx="405">
                  <c:v>17.776963926020802</c:v>
                </c:pt>
                <c:pt idx="406">
                  <c:v>17.7549899285845</c:v>
                </c:pt>
                <c:pt idx="407">
                  <c:v>17.7549899285845</c:v>
                </c:pt>
                <c:pt idx="408">
                  <c:v>17.7549899285845</c:v>
                </c:pt>
                <c:pt idx="409">
                  <c:v>17.7549899285845</c:v>
                </c:pt>
                <c:pt idx="410">
                  <c:v>17.7549899285845</c:v>
                </c:pt>
                <c:pt idx="411">
                  <c:v>17.7549899285845</c:v>
                </c:pt>
                <c:pt idx="412">
                  <c:v>17.7549899285845</c:v>
                </c:pt>
                <c:pt idx="413">
                  <c:v>17.7549899285845</c:v>
                </c:pt>
                <c:pt idx="414">
                  <c:v>17.7549899285845</c:v>
                </c:pt>
                <c:pt idx="415">
                  <c:v>17.7549899285845</c:v>
                </c:pt>
                <c:pt idx="416">
                  <c:v>17.733015931148099</c:v>
                </c:pt>
                <c:pt idx="417">
                  <c:v>17.733015931148099</c:v>
                </c:pt>
                <c:pt idx="418">
                  <c:v>17.733015931148099</c:v>
                </c:pt>
                <c:pt idx="419">
                  <c:v>17.733015931148099</c:v>
                </c:pt>
                <c:pt idx="420">
                  <c:v>17.733015931148099</c:v>
                </c:pt>
                <c:pt idx="421">
                  <c:v>17.733015931148099</c:v>
                </c:pt>
                <c:pt idx="422">
                  <c:v>17.733015931148099</c:v>
                </c:pt>
                <c:pt idx="423">
                  <c:v>17.733015931148099</c:v>
                </c:pt>
                <c:pt idx="424">
                  <c:v>17.711041933711702</c:v>
                </c:pt>
                <c:pt idx="425">
                  <c:v>17.711041933711702</c:v>
                </c:pt>
                <c:pt idx="426">
                  <c:v>17.711041933711702</c:v>
                </c:pt>
                <c:pt idx="427">
                  <c:v>17.711041933711702</c:v>
                </c:pt>
                <c:pt idx="428">
                  <c:v>17.711041933711702</c:v>
                </c:pt>
                <c:pt idx="429">
                  <c:v>17.711041933711702</c:v>
                </c:pt>
                <c:pt idx="430">
                  <c:v>17.711041933711702</c:v>
                </c:pt>
                <c:pt idx="431">
                  <c:v>17.6890679362754</c:v>
                </c:pt>
                <c:pt idx="432">
                  <c:v>17.6890679362754</c:v>
                </c:pt>
                <c:pt idx="433">
                  <c:v>17.6890679362754</c:v>
                </c:pt>
                <c:pt idx="434">
                  <c:v>17.6890679362754</c:v>
                </c:pt>
                <c:pt idx="435">
                  <c:v>17.6890679362754</c:v>
                </c:pt>
                <c:pt idx="436">
                  <c:v>17.6890679362754</c:v>
                </c:pt>
                <c:pt idx="437">
                  <c:v>17.6890679362754</c:v>
                </c:pt>
                <c:pt idx="438">
                  <c:v>17.667093938838999</c:v>
                </c:pt>
                <c:pt idx="439">
                  <c:v>17.667093938838999</c:v>
                </c:pt>
                <c:pt idx="440">
                  <c:v>17.667093938838999</c:v>
                </c:pt>
                <c:pt idx="441">
                  <c:v>17.667093938838999</c:v>
                </c:pt>
                <c:pt idx="442">
                  <c:v>17.645119941402601</c:v>
                </c:pt>
                <c:pt idx="443">
                  <c:v>17.645119941402601</c:v>
                </c:pt>
                <c:pt idx="444">
                  <c:v>17.645119941402601</c:v>
                </c:pt>
                <c:pt idx="445">
                  <c:v>17.645119941402601</c:v>
                </c:pt>
                <c:pt idx="446">
                  <c:v>17.6231459439662</c:v>
                </c:pt>
                <c:pt idx="447">
                  <c:v>17.6231459439662</c:v>
                </c:pt>
                <c:pt idx="448">
                  <c:v>17.6231459439662</c:v>
                </c:pt>
                <c:pt idx="449">
                  <c:v>17.6231459439662</c:v>
                </c:pt>
                <c:pt idx="450">
                  <c:v>17.6231459439662</c:v>
                </c:pt>
                <c:pt idx="451">
                  <c:v>17.601171946529899</c:v>
                </c:pt>
                <c:pt idx="452">
                  <c:v>17.601171946529899</c:v>
                </c:pt>
                <c:pt idx="453">
                  <c:v>17.601171946529899</c:v>
                </c:pt>
                <c:pt idx="454">
                  <c:v>17.579197949093501</c:v>
                </c:pt>
                <c:pt idx="455">
                  <c:v>17.579197949093501</c:v>
                </c:pt>
                <c:pt idx="456">
                  <c:v>17.579197949093501</c:v>
                </c:pt>
                <c:pt idx="457">
                  <c:v>17.579197949093501</c:v>
                </c:pt>
                <c:pt idx="458">
                  <c:v>17.579197949093501</c:v>
                </c:pt>
                <c:pt idx="459">
                  <c:v>17.5572239516571</c:v>
                </c:pt>
                <c:pt idx="460">
                  <c:v>17.5572239516571</c:v>
                </c:pt>
                <c:pt idx="461">
                  <c:v>17.5572239516571</c:v>
                </c:pt>
                <c:pt idx="462">
                  <c:v>17.5572239516571</c:v>
                </c:pt>
                <c:pt idx="463">
                  <c:v>17.535249954220799</c:v>
                </c:pt>
                <c:pt idx="464">
                  <c:v>17.535249954220799</c:v>
                </c:pt>
                <c:pt idx="465">
                  <c:v>17.535249954220799</c:v>
                </c:pt>
                <c:pt idx="466">
                  <c:v>17.535249954220799</c:v>
                </c:pt>
                <c:pt idx="467">
                  <c:v>17.513275956784401</c:v>
                </c:pt>
                <c:pt idx="468">
                  <c:v>17.513275956784401</c:v>
                </c:pt>
                <c:pt idx="469">
                  <c:v>17.513275956784401</c:v>
                </c:pt>
                <c:pt idx="470">
                  <c:v>17.4913019593481</c:v>
                </c:pt>
                <c:pt idx="471">
                  <c:v>17.4913019593481</c:v>
                </c:pt>
                <c:pt idx="472">
                  <c:v>17.4913019593481</c:v>
                </c:pt>
                <c:pt idx="473">
                  <c:v>17.469327961911699</c:v>
                </c:pt>
                <c:pt idx="474">
                  <c:v>17.469327961911699</c:v>
                </c:pt>
                <c:pt idx="475">
                  <c:v>17.469327961911699</c:v>
                </c:pt>
                <c:pt idx="476">
                  <c:v>17.469327961911699</c:v>
                </c:pt>
                <c:pt idx="477">
                  <c:v>17.447353964475301</c:v>
                </c:pt>
                <c:pt idx="478">
                  <c:v>17.447353964475301</c:v>
                </c:pt>
                <c:pt idx="479">
                  <c:v>17.425379967038999</c:v>
                </c:pt>
                <c:pt idx="480">
                  <c:v>17.425379967038999</c:v>
                </c:pt>
                <c:pt idx="481">
                  <c:v>17.425379967038999</c:v>
                </c:pt>
                <c:pt idx="482">
                  <c:v>17.425379967038999</c:v>
                </c:pt>
                <c:pt idx="483">
                  <c:v>17.425379967038999</c:v>
                </c:pt>
                <c:pt idx="484">
                  <c:v>17.403405969602598</c:v>
                </c:pt>
                <c:pt idx="485">
                  <c:v>17.403405969602598</c:v>
                </c:pt>
                <c:pt idx="486">
                  <c:v>17.403405969602598</c:v>
                </c:pt>
                <c:pt idx="487">
                  <c:v>17.403405969602598</c:v>
                </c:pt>
                <c:pt idx="488">
                  <c:v>17.381431972166201</c:v>
                </c:pt>
                <c:pt idx="489">
                  <c:v>17.381431972166201</c:v>
                </c:pt>
                <c:pt idx="490">
                  <c:v>17.381431972166201</c:v>
                </c:pt>
                <c:pt idx="491">
                  <c:v>17.3594579747298</c:v>
                </c:pt>
                <c:pt idx="492">
                  <c:v>17.3594579747298</c:v>
                </c:pt>
                <c:pt idx="493">
                  <c:v>17.3594579747298</c:v>
                </c:pt>
                <c:pt idx="494">
                  <c:v>17.337483977293498</c:v>
                </c:pt>
                <c:pt idx="495">
                  <c:v>17.337483977293498</c:v>
                </c:pt>
                <c:pt idx="496">
                  <c:v>17.337483977293498</c:v>
                </c:pt>
                <c:pt idx="497">
                  <c:v>17.315509979857101</c:v>
                </c:pt>
                <c:pt idx="498">
                  <c:v>17.315509979857101</c:v>
                </c:pt>
                <c:pt idx="499">
                  <c:v>17.315509979857101</c:v>
                </c:pt>
                <c:pt idx="500">
                  <c:v>17.315509979857101</c:v>
                </c:pt>
                <c:pt idx="501">
                  <c:v>17.315509979857101</c:v>
                </c:pt>
                <c:pt idx="502">
                  <c:v>17.2935359824207</c:v>
                </c:pt>
                <c:pt idx="503">
                  <c:v>17.2935359824207</c:v>
                </c:pt>
                <c:pt idx="504">
                  <c:v>17.2935359824207</c:v>
                </c:pt>
                <c:pt idx="505">
                  <c:v>17.2935359824207</c:v>
                </c:pt>
                <c:pt idx="506">
                  <c:v>17.271561984984402</c:v>
                </c:pt>
                <c:pt idx="507">
                  <c:v>17.271561984984402</c:v>
                </c:pt>
                <c:pt idx="508">
                  <c:v>17.271561984984402</c:v>
                </c:pt>
                <c:pt idx="509">
                  <c:v>17.271561984984402</c:v>
                </c:pt>
                <c:pt idx="510">
                  <c:v>17.271561984984402</c:v>
                </c:pt>
                <c:pt idx="511">
                  <c:v>17.249587987548001</c:v>
                </c:pt>
                <c:pt idx="512">
                  <c:v>17.249587987548001</c:v>
                </c:pt>
                <c:pt idx="513">
                  <c:v>17.249587987548001</c:v>
                </c:pt>
                <c:pt idx="514">
                  <c:v>17.249587987548001</c:v>
                </c:pt>
                <c:pt idx="515">
                  <c:v>17.249587987548001</c:v>
                </c:pt>
                <c:pt idx="516">
                  <c:v>17.249587987548001</c:v>
                </c:pt>
                <c:pt idx="517">
                  <c:v>17.227613990111699</c:v>
                </c:pt>
                <c:pt idx="518">
                  <c:v>17.227613990111699</c:v>
                </c:pt>
                <c:pt idx="519">
                  <c:v>17.227613990111699</c:v>
                </c:pt>
                <c:pt idx="520">
                  <c:v>17.227613990111699</c:v>
                </c:pt>
                <c:pt idx="521">
                  <c:v>17.227613990111699</c:v>
                </c:pt>
                <c:pt idx="522">
                  <c:v>17.227613990111699</c:v>
                </c:pt>
                <c:pt idx="523">
                  <c:v>17.205639992675302</c:v>
                </c:pt>
                <c:pt idx="524">
                  <c:v>17.205639992675302</c:v>
                </c:pt>
                <c:pt idx="525">
                  <c:v>17.205639992675302</c:v>
                </c:pt>
                <c:pt idx="526">
                  <c:v>17.205639992675302</c:v>
                </c:pt>
                <c:pt idx="527">
                  <c:v>17.205639992675302</c:v>
                </c:pt>
                <c:pt idx="528">
                  <c:v>17.205639992675302</c:v>
                </c:pt>
                <c:pt idx="529">
                  <c:v>17.205639992675302</c:v>
                </c:pt>
                <c:pt idx="530">
                  <c:v>17.183665995238901</c:v>
                </c:pt>
                <c:pt idx="531">
                  <c:v>17.183665995238901</c:v>
                </c:pt>
                <c:pt idx="532">
                  <c:v>17.183665995238901</c:v>
                </c:pt>
                <c:pt idx="533">
                  <c:v>17.183665995238901</c:v>
                </c:pt>
                <c:pt idx="534">
                  <c:v>17.183665995238901</c:v>
                </c:pt>
                <c:pt idx="535">
                  <c:v>17.183665995238901</c:v>
                </c:pt>
                <c:pt idx="536">
                  <c:v>17.183665995238901</c:v>
                </c:pt>
                <c:pt idx="537">
                  <c:v>17.161691997802599</c:v>
                </c:pt>
                <c:pt idx="538">
                  <c:v>17.161691997802599</c:v>
                </c:pt>
                <c:pt idx="539">
                  <c:v>17.161691997802599</c:v>
                </c:pt>
                <c:pt idx="540">
                  <c:v>17.161691997802599</c:v>
                </c:pt>
                <c:pt idx="541">
                  <c:v>17.161691997802599</c:v>
                </c:pt>
                <c:pt idx="542">
                  <c:v>17.161691997802599</c:v>
                </c:pt>
                <c:pt idx="543">
                  <c:v>17.139718000366202</c:v>
                </c:pt>
                <c:pt idx="544">
                  <c:v>17.139718000366202</c:v>
                </c:pt>
                <c:pt idx="545">
                  <c:v>17.139718000366202</c:v>
                </c:pt>
                <c:pt idx="546">
                  <c:v>17.139718000366202</c:v>
                </c:pt>
                <c:pt idx="547">
                  <c:v>17.139718000366202</c:v>
                </c:pt>
                <c:pt idx="548">
                  <c:v>17.1177440029298</c:v>
                </c:pt>
                <c:pt idx="549">
                  <c:v>17.1177440029298</c:v>
                </c:pt>
                <c:pt idx="550">
                  <c:v>17.1177440029298</c:v>
                </c:pt>
                <c:pt idx="551">
                  <c:v>17.1177440029298</c:v>
                </c:pt>
                <c:pt idx="552">
                  <c:v>17.1177440029298</c:v>
                </c:pt>
                <c:pt idx="553">
                  <c:v>17.1177440029298</c:v>
                </c:pt>
                <c:pt idx="554">
                  <c:v>17.095770005493399</c:v>
                </c:pt>
                <c:pt idx="555">
                  <c:v>17.095770005493399</c:v>
                </c:pt>
                <c:pt idx="556">
                  <c:v>17.095770005493399</c:v>
                </c:pt>
                <c:pt idx="557">
                  <c:v>17.095770005493399</c:v>
                </c:pt>
                <c:pt idx="558">
                  <c:v>17.073796008057101</c:v>
                </c:pt>
                <c:pt idx="559">
                  <c:v>17.073796008057101</c:v>
                </c:pt>
                <c:pt idx="560">
                  <c:v>17.073796008057101</c:v>
                </c:pt>
                <c:pt idx="561">
                  <c:v>17.073796008057101</c:v>
                </c:pt>
                <c:pt idx="562">
                  <c:v>17.073796008057101</c:v>
                </c:pt>
                <c:pt idx="563">
                  <c:v>17.0518220106207</c:v>
                </c:pt>
                <c:pt idx="564">
                  <c:v>17.0518220106207</c:v>
                </c:pt>
                <c:pt idx="565">
                  <c:v>17.0518220106207</c:v>
                </c:pt>
                <c:pt idx="566">
                  <c:v>17.0518220106207</c:v>
                </c:pt>
                <c:pt idx="567">
                  <c:v>17.029848013184299</c:v>
                </c:pt>
                <c:pt idx="568">
                  <c:v>17.029848013184299</c:v>
                </c:pt>
                <c:pt idx="569">
                  <c:v>17.029848013184299</c:v>
                </c:pt>
                <c:pt idx="570">
                  <c:v>17.029848013184299</c:v>
                </c:pt>
                <c:pt idx="571">
                  <c:v>17.029848013184299</c:v>
                </c:pt>
                <c:pt idx="572">
                  <c:v>17.007874015748001</c:v>
                </c:pt>
                <c:pt idx="573">
                  <c:v>17.007874015748001</c:v>
                </c:pt>
                <c:pt idx="574">
                  <c:v>17.007874015748001</c:v>
                </c:pt>
                <c:pt idx="575">
                  <c:v>17.007874015748001</c:v>
                </c:pt>
                <c:pt idx="576">
                  <c:v>16.9859000183116</c:v>
                </c:pt>
                <c:pt idx="577">
                  <c:v>16.9859000183116</c:v>
                </c:pt>
                <c:pt idx="578">
                  <c:v>16.9859000183116</c:v>
                </c:pt>
                <c:pt idx="579">
                  <c:v>16.9859000183116</c:v>
                </c:pt>
                <c:pt idx="580">
                  <c:v>16.963926020875299</c:v>
                </c:pt>
                <c:pt idx="581">
                  <c:v>16.963926020875299</c:v>
                </c:pt>
                <c:pt idx="582">
                  <c:v>16.963926020875299</c:v>
                </c:pt>
                <c:pt idx="583">
                  <c:v>16.963926020875299</c:v>
                </c:pt>
                <c:pt idx="584">
                  <c:v>16.963926020875299</c:v>
                </c:pt>
                <c:pt idx="585">
                  <c:v>16.963926020875299</c:v>
                </c:pt>
                <c:pt idx="586">
                  <c:v>16.941952023438901</c:v>
                </c:pt>
                <c:pt idx="587">
                  <c:v>16.941952023438901</c:v>
                </c:pt>
                <c:pt idx="588">
                  <c:v>16.941952023438901</c:v>
                </c:pt>
                <c:pt idx="589">
                  <c:v>16.941952023438901</c:v>
                </c:pt>
                <c:pt idx="590">
                  <c:v>16.9199780260025</c:v>
                </c:pt>
                <c:pt idx="591">
                  <c:v>16.9199780260025</c:v>
                </c:pt>
                <c:pt idx="592">
                  <c:v>16.9199780260025</c:v>
                </c:pt>
                <c:pt idx="593">
                  <c:v>16.9199780260025</c:v>
                </c:pt>
                <c:pt idx="594">
                  <c:v>16.9199780260025</c:v>
                </c:pt>
                <c:pt idx="595">
                  <c:v>16.9199780260025</c:v>
                </c:pt>
                <c:pt idx="596">
                  <c:v>16.9199780260025</c:v>
                </c:pt>
                <c:pt idx="597">
                  <c:v>16.898004028566199</c:v>
                </c:pt>
                <c:pt idx="598">
                  <c:v>16.898004028566199</c:v>
                </c:pt>
                <c:pt idx="599">
                  <c:v>16.898004028566199</c:v>
                </c:pt>
                <c:pt idx="600">
                  <c:v>16.898004028566199</c:v>
                </c:pt>
                <c:pt idx="601">
                  <c:v>16.898004028566199</c:v>
                </c:pt>
                <c:pt idx="602">
                  <c:v>16.876030031129801</c:v>
                </c:pt>
                <c:pt idx="603">
                  <c:v>16.876030031129801</c:v>
                </c:pt>
                <c:pt idx="604">
                  <c:v>16.876030031129801</c:v>
                </c:pt>
                <c:pt idx="605">
                  <c:v>16.876030031129801</c:v>
                </c:pt>
                <c:pt idx="606">
                  <c:v>16.876030031129801</c:v>
                </c:pt>
                <c:pt idx="607">
                  <c:v>16.8540560336934</c:v>
                </c:pt>
                <c:pt idx="608">
                  <c:v>16.8540560336934</c:v>
                </c:pt>
                <c:pt idx="609">
                  <c:v>16.8540560336934</c:v>
                </c:pt>
                <c:pt idx="610">
                  <c:v>16.8540560336934</c:v>
                </c:pt>
                <c:pt idx="611">
                  <c:v>16.8540560336934</c:v>
                </c:pt>
                <c:pt idx="612">
                  <c:v>16.832082036256999</c:v>
                </c:pt>
                <c:pt idx="613">
                  <c:v>16.832082036256999</c:v>
                </c:pt>
                <c:pt idx="614">
                  <c:v>16.832082036256999</c:v>
                </c:pt>
                <c:pt idx="615">
                  <c:v>16.810108038820701</c:v>
                </c:pt>
                <c:pt idx="616">
                  <c:v>16.810108038820701</c:v>
                </c:pt>
                <c:pt idx="617">
                  <c:v>16.810108038820701</c:v>
                </c:pt>
                <c:pt idx="618">
                  <c:v>16.810108038820701</c:v>
                </c:pt>
                <c:pt idx="619">
                  <c:v>16.810108038820701</c:v>
                </c:pt>
                <c:pt idx="620">
                  <c:v>16.810108038820701</c:v>
                </c:pt>
                <c:pt idx="621">
                  <c:v>16.7881340413843</c:v>
                </c:pt>
                <c:pt idx="622">
                  <c:v>16.7881340413843</c:v>
                </c:pt>
                <c:pt idx="623">
                  <c:v>16.7881340413843</c:v>
                </c:pt>
                <c:pt idx="624">
                  <c:v>16.7881340413843</c:v>
                </c:pt>
                <c:pt idx="625">
                  <c:v>16.766160043947899</c:v>
                </c:pt>
                <c:pt idx="626">
                  <c:v>16.766160043947899</c:v>
                </c:pt>
                <c:pt idx="627">
                  <c:v>16.766160043947899</c:v>
                </c:pt>
                <c:pt idx="628">
                  <c:v>16.766160043947899</c:v>
                </c:pt>
                <c:pt idx="629">
                  <c:v>16.766160043947899</c:v>
                </c:pt>
                <c:pt idx="630">
                  <c:v>16.744186046511601</c:v>
                </c:pt>
                <c:pt idx="631">
                  <c:v>16.744186046511601</c:v>
                </c:pt>
                <c:pt idx="632">
                  <c:v>16.744186046511601</c:v>
                </c:pt>
                <c:pt idx="633">
                  <c:v>16.7222120490752</c:v>
                </c:pt>
                <c:pt idx="634">
                  <c:v>16.7222120490752</c:v>
                </c:pt>
                <c:pt idx="635">
                  <c:v>16.7222120490752</c:v>
                </c:pt>
                <c:pt idx="636">
                  <c:v>16.7222120490752</c:v>
                </c:pt>
                <c:pt idx="637">
                  <c:v>16.7222120490752</c:v>
                </c:pt>
                <c:pt idx="638">
                  <c:v>16.700238051638902</c:v>
                </c:pt>
                <c:pt idx="639">
                  <c:v>16.700238051638902</c:v>
                </c:pt>
                <c:pt idx="640">
                  <c:v>16.700238051638902</c:v>
                </c:pt>
                <c:pt idx="641">
                  <c:v>16.700238051638902</c:v>
                </c:pt>
                <c:pt idx="642">
                  <c:v>16.700238051638902</c:v>
                </c:pt>
                <c:pt idx="643">
                  <c:v>16.678264054202501</c:v>
                </c:pt>
                <c:pt idx="644">
                  <c:v>16.678264054202501</c:v>
                </c:pt>
                <c:pt idx="645">
                  <c:v>16.678264054202501</c:v>
                </c:pt>
                <c:pt idx="646">
                  <c:v>16.678264054202501</c:v>
                </c:pt>
                <c:pt idx="647">
                  <c:v>16.678264054202501</c:v>
                </c:pt>
                <c:pt idx="648">
                  <c:v>16.6562900567661</c:v>
                </c:pt>
                <c:pt idx="649">
                  <c:v>16.6562900567661</c:v>
                </c:pt>
                <c:pt idx="650">
                  <c:v>16.6562900567661</c:v>
                </c:pt>
                <c:pt idx="651">
                  <c:v>16.6562900567661</c:v>
                </c:pt>
                <c:pt idx="652">
                  <c:v>16.6562900567661</c:v>
                </c:pt>
                <c:pt idx="653">
                  <c:v>16.634316059329802</c:v>
                </c:pt>
                <c:pt idx="654">
                  <c:v>16.634316059329802</c:v>
                </c:pt>
                <c:pt idx="655">
                  <c:v>16.634316059329802</c:v>
                </c:pt>
                <c:pt idx="656">
                  <c:v>16.634316059329802</c:v>
                </c:pt>
                <c:pt idx="657">
                  <c:v>16.612342061893401</c:v>
                </c:pt>
                <c:pt idx="658">
                  <c:v>16.612342061893401</c:v>
                </c:pt>
                <c:pt idx="659">
                  <c:v>16.612342061893401</c:v>
                </c:pt>
                <c:pt idx="660">
                  <c:v>16.612342061893401</c:v>
                </c:pt>
                <c:pt idx="661">
                  <c:v>16.612342061893401</c:v>
                </c:pt>
                <c:pt idx="662">
                  <c:v>16.590368064457</c:v>
                </c:pt>
                <c:pt idx="663">
                  <c:v>16.590368064457</c:v>
                </c:pt>
                <c:pt idx="664">
                  <c:v>16.590368064457</c:v>
                </c:pt>
                <c:pt idx="665">
                  <c:v>16.590368064457</c:v>
                </c:pt>
                <c:pt idx="666">
                  <c:v>16.590368064457</c:v>
                </c:pt>
                <c:pt idx="667">
                  <c:v>16.590368064457</c:v>
                </c:pt>
                <c:pt idx="668">
                  <c:v>16.568394067020598</c:v>
                </c:pt>
                <c:pt idx="669">
                  <c:v>16.568394067020598</c:v>
                </c:pt>
                <c:pt idx="670">
                  <c:v>16.568394067020598</c:v>
                </c:pt>
                <c:pt idx="671">
                  <c:v>16.568394067020598</c:v>
                </c:pt>
                <c:pt idx="672">
                  <c:v>16.568394067020598</c:v>
                </c:pt>
                <c:pt idx="673">
                  <c:v>16.568394067020598</c:v>
                </c:pt>
                <c:pt idx="674">
                  <c:v>16.5464200695843</c:v>
                </c:pt>
                <c:pt idx="675">
                  <c:v>16.5464200695843</c:v>
                </c:pt>
                <c:pt idx="676">
                  <c:v>16.5464200695843</c:v>
                </c:pt>
                <c:pt idx="677">
                  <c:v>16.5464200695843</c:v>
                </c:pt>
                <c:pt idx="678">
                  <c:v>16.5464200695843</c:v>
                </c:pt>
                <c:pt idx="679">
                  <c:v>16.524446072147899</c:v>
                </c:pt>
                <c:pt idx="680">
                  <c:v>16.524446072147899</c:v>
                </c:pt>
                <c:pt idx="681">
                  <c:v>16.524446072147899</c:v>
                </c:pt>
                <c:pt idx="682">
                  <c:v>16.524446072147899</c:v>
                </c:pt>
                <c:pt idx="683">
                  <c:v>16.502472074711498</c:v>
                </c:pt>
                <c:pt idx="684">
                  <c:v>16.502472074711498</c:v>
                </c:pt>
                <c:pt idx="685">
                  <c:v>16.502472074711498</c:v>
                </c:pt>
                <c:pt idx="686">
                  <c:v>16.502472074711498</c:v>
                </c:pt>
                <c:pt idx="687">
                  <c:v>16.502472074711498</c:v>
                </c:pt>
                <c:pt idx="688">
                  <c:v>16.4804980772752</c:v>
                </c:pt>
                <c:pt idx="689">
                  <c:v>16.4804980772752</c:v>
                </c:pt>
                <c:pt idx="690">
                  <c:v>16.4804980772752</c:v>
                </c:pt>
                <c:pt idx="691">
                  <c:v>16.4804980772752</c:v>
                </c:pt>
                <c:pt idx="692">
                  <c:v>16.4804980772752</c:v>
                </c:pt>
                <c:pt idx="693">
                  <c:v>16.458524079838799</c:v>
                </c:pt>
                <c:pt idx="694">
                  <c:v>16.458524079838799</c:v>
                </c:pt>
                <c:pt idx="695">
                  <c:v>16.458524079838799</c:v>
                </c:pt>
                <c:pt idx="696">
                  <c:v>16.458524079838799</c:v>
                </c:pt>
                <c:pt idx="697">
                  <c:v>16.458524079838799</c:v>
                </c:pt>
                <c:pt idx="698">
                  <c:v>16.436550082402501</c:v>
                </c:pt>
                <c:pt idx="699">
                  <c:v>16.436550082402501</c:v>
                </c:pt>
                <c:pt idx="700">
                  <c:v>16.436550082402501</c:v>
                </c:pt>
                <c:pt idx="701">
                  <c:v>16.436550082402501</c:v>
                </c:pt>
                <c:pt idx="702">
                  <c:v>16.436550082402501</c:v>
                </c:pt>
                <c:pt idx="703">
                  <c:v>16.4145760849661</c:v>
                </c:pt>
                <c:pt idx="704">
                  <c:v>16.4145760849661</c:v>
                </c:pt>
                <c:pt idx="705">
                  <c:v>16.4145760849661</c:v>
                </c:pt>
                <c:pt idx="706">
                  <c:v>16.4145760849661</c:v>
                </c:pt>
                <c:pt idx="707">
                  <c:v>16.4145760849661</c:v>
                </c:pt>
                <c:pt idx="708">
                  <c:v>16.392602087529699</c:v>
                </c:pt>
                <c:pt idx="709">
                  <c:v>16.392602087529699</c:v>
                </c:pt>
                <c:pt idx="710">
                  <c:v>16.392602087529699</c:v>
                </c:pt>
                <c:pt idx="711">
                  <c:v>16.392602087529699</c:v>
                </c:pt>
                <c:pt idx="712">
                  <c:v>16.392602087529699</c:v>
                </c:pt>
                <c:pt idx="713">
                  <c:v>16.370628090093302</c:v>
                </c:pt>
                <c:pt idx="714">
                  <c:v>16.370628090093302</c:v>
                </c:pt>
                <c:pt idx="715">
                  <c:v>16.370628090093302</c:v>
                </c:pt>
                <c:pt idx="716">
                  <c:v>16.370628090093302</c:v>
                </c:pt>
                <c:pt idx="717">
                  <c:v>16.370628090093302</c:v>
                </c:pt>
                <c:pt idx="718">
                  <c:v>16.348654092657</c:v>
                </c:pt>
                <c:pt idx="719">
                  <c:v>16.348654092657</c:v>
                </c:pt>
                <c:pt idx="720">
                  <c:v>16.348654092657</c:v>
                </c:pt>
                <c:pt idx="721">
                  <c:v>16.348654092657</c:v>
                </c:pt>
                <c:pt idx="722">
                  <c:v>16.326680095220599</c:v>
                </c:pt>
                <c:pt idx="723">
                  <c:v>16.326680095220599</c:v>
                </c:pt>
                <c:pt idx="724">
                  <c:v>16.326680095220599</c:v>
                </c:pt>
                <c:pt idx="725">
                  <c:v>16.326680095220599</c:v>
                </c:pt>
                <c:pt idx="726">
                  <c:v>16.326680095220599</c:v>
                </c:pt>
                <c:pt idx="727">
                  <c:v>16.326680095220599</c:v>
                </c:pt>
                <c:pt idx="728">
                  <c:v>16.304706097784202</c:v>
                </c:pt>
                <c:pt idx="729">
                  <c:v>16.304706097784202</c:v>
                </c:pt>
                <c:pt idx="730">
                  <c:v>16.304706097784202</c:v>
                </c:pt>
                <c:pt idx="731">
                  <c:v>16.304706097784202</c:v>
                </c:pt>
                <c:pt idx="732">
                  <c:v>16.304706097784202</c:v>
                </c:pt>
                <c:pt idx="733">
                  <c:v>16.2827321003479</c:v>
                </c:pt>
                <c:pt idx="734">
                  <c:v>16.2827321003479</c:v>
                </c:pt>
                <c:pt idx="735">
                  <c:v>16.2827321003479</c:v>
                </c:pt>
                <c:pt idx="736">
                  <c:v>16.2827321003479</c:v>
                </c:pt>
                <c:pt idx="737">
                  <c:v>16.2827321003479</c:v>
                </c:pt>
                <c:pt idx="738">
                  <c:v>16.2827321003479</c:v>
                </c:pt>
                <c:pt idx="739">
                  <c:v>16.260758102911499</c:v>
                </c:pt>
                <c:pt idx="740">
                  <c:v>16.260758102911499</c:v>
                </c:pt>
                <c:pt idx="741">
                  <c:v>16.260758102911499</c:v>
                </c:pt>
                <c:pt idx="742">
                  <c:v>16.260758102911499</c:v>
                </c:pt>
                <c:pt idx="743">
                  <c:v>16.260758102911499</c:v>
                </c:pt>
                <c:pt idx="744">
                  <c:v>16.260758102911499</c:v>
                </c:pt>
                <c:pt idx="745">
                  <c:v>16.260758102911499</c:v>
                </c:pt>
                <c:pt idx="746">
                  <c:v>16.260758102911499</c:v>
                </c:pt>
                <c:pt idx="747">
                  <c:v>16.238784105475101</c:v>
                </c:pt>
                <c:pt idx="748">
                  <c:v>16.238784105475101</c:v>
                </c:pt>
                <c:pt idx="749">
                  <c:v>16.238784105475101</c:v>
                </c:pt>
                <c:pt idx="750">
                  <c:v>16.238784105475101</c:v>
                </c:pt>
                <c:pt idx="751">
                  <c:v>16.238784105475101</c:v>
                </c:pt>
                <c:pt idx="752">
                  <c:v>16.238784105475101</c:v>
                </c:pt>
                <c:pt idx="753">
                  <c:v>16.2168101080388</c:v>
                </c:pt>
                <c:pt idx="754">
                  <c:v>16.2168101080388</c:v>
                </c:pt>
                <c:pt idx="755">
                  <c:v>16.2168101080388</c:v>
                </c:pt>
                <c:pt idx="756">
                  <c:v>16.2168101080388</c:v>
                </c:pt>
                <c:pt idx="757">
                  <c:v>16.2168101080388</c:v>
                </c:pt>
                <c:pt idx="758">
                  <c:v>16.2168101080388</c:v>
                </c:pt>
                <c:pt idx="759">
                  <c:v>16.2168101080388</c:v>
                </c:pt>
                <c:pt idx="760">
                  <c:v>16.2168101080388</c:v>
                </c:pt>
                <c:pt idx="761">
                  <c:v>16.2168101080388</c:v>
                </c:pt>
                <c:pt idx="762">
                  <c:v>16.2168101080388</c:v>
                </c:pt>
                <c:pt idx="763">
                  <c:v>16.2168101080388</c:v>
                </c:pt>
                <c:pt idx="764">
                  <c:v>16.2168101080388</c:v>
                </c:pt>
                <c:pt idx="765">
                  <c:v>16.194836110602399</c:v>
                </c:pt>
                <c:pt idx="766">
                  <c:v>16.2168101080388</c:v>
                </c:pt>
                <c:pt idx="767">
                  <c:v>16.194836110602399</c:v>
                </c:pt>
                <c:pt idx="768">
                  <c:v>16.194836110602399</c:v>
                </c:pt>
                <c:pt idx="769">
                  <c:v>16.194836110602399</c:v>
                </c:pt>
                <c:pt idx="770">
                  <c:v>16.194836110602399</c:v>
                </c:pt>
                <c:pt idx="771">
                  <c:v>16.194836110602399</c:v>
                </c:pt>
                <c:pt idx="772">
                  <c:v>16.194836110602399</c:v>
                </c:pt>
                <c:pt idx="773">
                  <c:v>16.194836110602399</c:v>
                </c:pt>
                <c:pt idx="774">
                  <c:v>16.194836110602399</c:v>
                </c:pt>
                <c:pt idx="775">
                  <c:v>16.194836110602399</c:v>
                </c:pt>
                <c:pt idx="776">
                  <c:v>16.194836110602399</c:v>
                </c:pt>
                <c:pt idx="777">
                  <c:v>16.194836110602399</c:v>
                </c:pt>
                <c:pt idx="778">
                  <c:v>16.194836110602399</c:v>
                </c:pt>
                <c:pt idx="779">
                  <c:v>16.194836110602399</c:v>
                </c:pt>
                <c:pt idx="780">
                  <c:v>16.194836110602399</c:v>
                </c:pt>
                <c:pt idx="781">
                  <c:v>16.194836110602399</c:v>
                </c:pt>
                <c:pt idx="782">
                  <c:v>16.194836110602399</c:v>
                </c:pt>
                <c:pt idx="783">
                  <c:v>16.194836110602399</c:v>
                </c:pt>
                <c:pt idx="784">
                  <c:v>16.194836110602399</c:v>
                </c:pt>
                <c:pt idx="785">
                  <c:v>16.194836110602399</c:v>
                </c:pt>
                <c:pt idx="786">
                  <c:v>16.194836110602399</c:v>
                </c:pt>
                <c:pt idx="787">
                  <c:v>16.194836110602399</c:v>
                </c:pt>
                <c:pt idx="788">
                  <c:v>16.194836110602399</c:v>
                </c:pt>
                <c:pt idx="789">
                  <c:v>16.194836110602399</c:v>
                </c:pt>
                <c:pt idx="790">
                  <c:v>16.2168101080388</c:v>
                </c:pt>
                <c:pt idx="791">
                  <c:v>16.2168101080388</c:v>
                </c:pt>
                <c:pt idx="792">
                  <c:v>16.2168101080388</c:v>
                </c:pt>
                <c:pt idx="793">
                  <c:v>16.2168101080388</c:v>
                </c:pt>
                <c:pt idx="794">
                  <c:v>16.2168101080388</c:v>
                </c:pt>
                <c:pt idx="795">
                  <c:v>16.2168101080388</c:v>
                </c:pt>
                <c:pt idx="796">
                  <c:v>16.2168101080388</c:v>
                </c:pt>
                <c:pt idx="797">
                  <c:v>16.2168101080388</c:v>
                </c:pt>
                <c:pt idx="798">
                  <c:v>16.2168101080388</c:v>
                </c:pt>
                <c:pt idx="799">
                  <c:v>16.2168101080388</c:v>
                </c:pt>
                <c:pt idx="800">
                  <c:v>16.2168101080388</c:v>
                </c:pt>
                <c:pt idx="801">
                  <c:v>16.2168101080388</c:v>
                </c:pt>
                <c:pt idx="802">
                  <c:v>16.2168101080388</c:v>
                </c:pt>
                <c:pt idx="803">
                  <c:v>16.2168101080388</c:v>
                </c:pt>
                <c:pt idx="804">
                  <c:v>16.238784105475101</c:v>
                </c:pt>
                <c:pt idx="805">
                  <c:v>16.238784105475101</c:v>
                </c:pt>
                <c:pt idx="806">
                  <c:v>16.238784105475101</c:v>
                </c:pt>
                <c:pt idx="807">
                  <c:v>16.238784105475101</c:v>
                </c:pt>
                <c:pt idx="808">
                  <c:v>16.238784105475101</c:v>
                </c:pt>
                <c:pt idx="809">
                  <c:v>16.238784105475101</c:v>
                </c:pt>
                <c:pt idx="810">
                  <c:v>16.238784105475101</c:v>
                </c:pt>
                <c:pt idx="811">
                  <c:v>16.238784105475101</c:v>
                </c:pt>
                <c:pt idx="812">
                  <c:v>16.238784105475101</c:v>
                </c:pt>
                <c:pt idx="813">
                  <c:v>16.238784105475101</c:v>
                </c:pt>
                <c:pt idx="814">
                  <c:v>16.238784105475101</c:v>
                </c:pt>
                <c:pt idx="815">
                  <c:v>16.260758102911499</c:v>
                </c:pt>
                <c:pt idx="816">
                  <c:v>16.260758102911499</c:v>
                </c:pt>
                <c:pt idx="817">
                  <c:v>16.260758102911499</c:v>
                </c:pt>
                <c:pt idx="818">
                  <c:v>16.260758102911499</c:v>
                </c:pt>
                <c:pt idx="819">
                  <c:v>16.260758102911499</c:v>
                </c:pt>
                <c:pt idx="820">
                  <c:v>16.260758102911499</c:v>
                </c:pt>
                <c:pt idx="821">
                  <c:v>16.260758102911499</c:v>
                </c:pt>
                <c:pt idx="822">
                  <c:v>16.260758102911499</c:v>
                </c:pt>
                <c:pt idx="823">
                  <c:v>16.260758102911499</c:v>
                </c:pt>
                <c:pt idx="824">
                  <c:v>16.2827321003479</c:v>
                </c:pt>
                <c:pt idx="825">
                  <c:v>16.2827321003479</c:v>
                </c:pt>
                <c:pt idx="826">
                  <c:v>16.2827321003479</c:v>
                </c:pt>
                <c:pt idx="827">
                  <c:v>16.2827321003479</c:v>
                </c:pt>
                <c:pt idx="828">
                  <c:v>16.2827321003479</c:v>
                </c:pt>
                <c:pt idx="829">
                  <c:v>16.2827321003479</c:v>
                </c:pt>
                <c:pt idx="830">
                  <c:v>16.304706097784202</c:v>
                </c:pt>
                <c:pt idx="831">
                  <c:v>16.304706097784202</c:v>
                </c:pt>
                <c:pt idx="832">
                  <c:v>16.304706097784202</c:v>
                </c:pt>
                <c:pt idx="833">
                  <c:v>16.304706097784202</c:v>
                </c:pt>
                <c:pt idx="834">
                  <c:v>16.304706097784202</c:v>
                </c:pt>
                <c:pt idx="835">
                  <c:v>16.304706097784202</c:v>
                </c:pt>
                <c:pt idx="836">
                  <c:v>16.326680095220599</c:v>
                </c:pt>
                <c:pt idx="837">
                  <c:v>16.326680095220599</c:v>
                </c:pt>
                <c:pt idx="838">
                  <c:v>16.326680095220599</c:v>
                </c:pt>
                <c:pt idx="839">
                  <c:v>16.326680095220599</c:v>
                </c:pt>
                <c:pt idx="840">
                  <c:v>16.326680095220599</c:v>
                </c:pt>
                <c:pt idx="841">
                  <c:v>16.348654092657</c:v>
                </c:pt>
                <c:pt idx="842">
                  <c:v>16.348654092657</c:v>
                </c:pt>
                <c:pt idx="843">
                  <c:v>16.348654092657</c:v>
                </c:pt>
                <c:pt idx="844">
                  <c:v>16.348654092657</c:v>
                </c:pt>
                <c:pt idx="845">
                  <c:v>16.348654092657</c:v>
                </c:pt>
                <c:pt idx="846">
                  <c:v>16.348654092657</c:v>
                </c:pt>
                <c:pt idx="847">
                  <c:v>16.370628090093302</c:v>
                </c:pt>
                <c:pt idx="848">
                  <c:v>16.370628090093302</c:v>
                </c:pt>
                <c:pt idx="849">
                  <c:v>16.370628090093302</c:v>
                </c:pt>
                <c:pt idx="850">
                  <c:v>16.370628090093302</c:v>
                </c:pt>
                <c:pt idx="851">
                  <c:v>16.370628090093302</c:v>
                </c:pt>
                <c:pt idx="852">
                  <c:v>16.392602087529699</c:v>
                </c:pt>
                <c:pt idx="853">
                  <c:v>16.392602087529699</c:v>
                </c:pt>
                <c:pt idx="854">
                  <c:v>16.392602087529699</c:v>
                </c:pt>
                <c:pt idx="855">
                  <c:v>16.392602087529699</c:v>
                </c:pt>
                <c:pt idx="856">
                  <c:v>16.4145760849661</c:v>
                </c:pt>
                <c:pt idx="857">
                  <c:v>16.4145760849661</c:v>
                </c:pt>
                <c:pt idx="858">
                  <c:v>16.4145760849661</c:v>
                </c:pt>
                <c:pt idx="859">
                  <c:v>16.4145760849661</c:v>
                </c:pt>
                <c:pt idx="860">
                  <c:v>16.4145760849661</c:v>
                </c:pt>
                <c:pt idx="861">
                  <c:v>16.436550082402501</c:v>
                </c:pt>
                <c:pt idx="862">
                  <c:v>16.436550082402501</c:v>
                </c:pt>
                <c:pt idx="863">
                  <c:v>16.436550082402501</c:v>
                </c:pt>
                <c:pt idx="864">
                  <c:v>16.436550082402501</c:v>
                </c:pt>
                <c:pt idx="865">
                  <c:v>16.458524079838799</c:v>
                </c:pt>
                <c:pt idx="866">
                  <c:v>16.458524079838799</c:v>
                </c:pt>
                <c:pt idx="867">
                  <c:v>16.458524079838799</c:v>
                </c:pt>
                <c:pt idx="868">
                  <c:v>16.458524079838799</c:v>
                </c:pt>
                <c:pt idx="869">
                  <c:v>16.4804980772752</c:v>
                </c:pt>
                <c:pt idx="870">
                  <c:v>16.4804980772752</c:v>
                </c:pt>
                <c:pt idx="871">
                  <c:v>16.4804980772752</c:v>
                </c:pt>
                <c:pt idx="872">
                  <c:v>16.4804980772752</c:v>
                </c:pt>
                <c:pt idx="873">
                  <c:v>16.502472074711498</c:v>
                </c:pt>
                <c:pt idx="874">
                  <c:v>16.502472074711498</c:v>
                </c:pt>
                <c:pt idx="875">
                  <c:v>16.502472074711498</c:v>
                </c:pt>
                <c:pt idx="876">
                  <c:v>16.524446072147899</c:v>
                </c:pt>
                <c:pt idx="877">
                  <c:v>16.524446072147899</c:v>
                </c:pt>
                <c:pt idx="878">
                  <c:v>16.524446072147899</c:v>
                </c:pt>
                <c:pt idx="879">
                  <c:v>16.5464200695843</c:v>
                </c:pt>
                <c:pt idx="880">
                  <c:v>16.5464200695843</c:v>
                </c:pt>
                <c:pt idx="881">
                  <c:v>16.5464200695843</c:v>
                </c:pt>
                <c:pt idx="882">
                  <c:v>16.5464200695843</c:v>
                </c:pt>
                <c:pt idx="883">
                  <c:v>16.568394067020598</c:v>
                </c:pt>
                <c:pt idx="884">
                  <c:v>16.568394067020598</c:v>
                </c:pt>
                <c:pt idx="885">
                  <c:v>16.568394067020598</c:v>
                </c:pt>
                <c:pt idx="886">
                  <c:v>16.590368064457</c:v>
                </c:pt>
                <c:pt idx="887">
                  <c:v>16.590368064457</c:v>
                </c:pt>
                <c:pt idx="888">
                  <c:v>16.590368064457</c:v>
                </c:pt>
                <c:pt idx="889">
                  <c:v>16.590368064457</c:v>
                </c:pt>
                <c:pt idx="890">
                  <c:v>16.612342061893401</c:v>
                </c:pt>
                <c:pt idx="891">
                  <c:v>16.612342061893401</c:v>
                </c:pt>
                <c:pt idx="892">
                  <c:v>16.612342061893401</c:v>
                </c:pt>
                <c:pt idx="893">
                  <c:v>16.612342061893401</c:v>
                </c:pt>
                <c:pt idx="894">
                  <c:v>16.634316059329802</c:v>
                </c:pt>
                <c:pt idx="895">
                  <c:v>16.634316059329802</c:v>
                </c:pt>
                <c:pt idx="896">
                  <c:v>16.634316059329802</c:v>
                </c:pt>
                <c:pt idx="897">
                  <c:v>16.6562900567661</c:v>
                </c:pt>
                <c:pt idx="898">
                  <c:v>16.6562900567661</c:v>
                </c:pt>
                <c:pt idx="899">
                  <c:v>16.6562900567661</c:v>
                </c:pt>
                <c:pt idx="900">
                  <c:v>16.6562900567661</c:v>
                </c:pt>
                <c:pt idx="901">
                  <c:v>16.678264054202501</c:v>
                </c:pt>
                <c:pt idx="902">
                  <c:v>16.678264054202501</c:v>
                </c:pt>
                <c:pt idx="903">
                  <c:v>16.678264054202501</c:v>
                </c:pt>
                <c:pt idx="904">
                  <c:v>16.700238051638902</c:v>
                </c:pt>
                <c:pt idx="905">
                  <c:v>16.700238051638902</c:v>
                </c:pt>
                <c:pt idx="906">
                  <c:v>16.700238051638902</c:v>
                </c:pt>
                <c:pt idx="907">
                  <c:v>16.7222120490752</c:v>
                </c:pt>
                <c:pt idx="908">
                  <c:v>16.7222120490752</c:v>
                </c:pt>
                <c:pt idx="909">
                  <c:v>16.7222120490752</c:v>
                </c:pt>
                <c:pt idx="910">
                  <c:v>16.744186046511601</c:v>
                </c:pt>
                <c:pt idx="911">
                  <c:v>16.744186046511601</c:v>
                </c:pt>
                <c:pt idx="912">
                  <c:v>16.744186046511601</c:v>
                </c:pt>
                <c:pt idx="913">
                  <c:v>16.766160043947899</c:v>
                </c:pt>
                <c:pt idx="914">
                  <c:v>16.766160043947899</c:v>
                </c:pt>
                <c:pt idx="915">
                  <c:v>16.766160043947899</c:v>
                </c:pt>
                <c:pt idx="916">
                  <c:v>16.7881340413843</c:v>
                </c:pt>
                <c:pt idx="917">
                  <c:v>16.7881340413843</c:v>
                </c:pt>
                <c:pt idx="918">
                  <c:v>16.7881340413843</c:v>
                </c:pt>
                <c:pt idx="919">
                  <c:v>16.810108038820701</c:v>
                </c:pt>
                <c:pt idx="920">
                  <c:v>16.810108038820701</c:v>
                </c:pt>
                <c:pt idx="921">
                  <c:v>16.810108038820701</c:v>
                </c:pt>
                <c:pt idx="922">
                  <c:v>16.832082036256999</c:v>
                </c:pt>
                <c:pt idx="923">
                  <c:v>16.832082036256999</c:v>
                </c:pt>
                <c:pt idx="924">
                  <c:v>16.832082036256999</c:v>
                </c:pt>
                <c:pt idx="925">
                  <c:v>16.8540560336934</c:v>
                </c:pt>
                <c:pt idx="926">
                  <c:v>16.8540560336934</c:v>
                </c:pt>
                <c:pt idx="927">
                  <c:v>16.8540560336934</c:v>
                </c:pt>
                <c:pt idx="928">
                  <c:v>16.8540560336934</c:v>
                </c:pt>
                <c:pt idx="929">
                  <c:v>16.876030031129801</c:v>
                </c:pt>
                <c:pt idx="930">
                  <c:v>16.876030031129801</c:v>
                </c:pt>
                <c:pt idx="931">
                  <c:v>16.876030031129801</c:v>
                </c:pt>
                <c:pt idx="932">
                  <c:v>16.898004028566199</c:v>
                </c:pt>
                <c:pt idx="933">
                  <c:v>16.898004028566199</c:v>
                </c:pt>
                <c:pt idx="934">
                  <c:v>16.898004028566199</c:v>
                </c:pt>
                <c:pt idx="935">
                  <c:v>16.9199780260025</c:v>
                </c:pt>
                <c:pt idx="936">
                  <c:v>16.9199780260025</c:v>
                </c:pt>
                <c:pt idx="937">
                  <c:v>16.9199780260025</c:v>
                </c:pt>
                <c:pt idx="938">
                  <c:v>16.941952023438901</c:v>
                </c:pt>
                <c:pt idx="939">
                  <c:v>16.941952023438901</c:v>
                </c:pt>
                <c:pt idx="940">
                  <c:v>16.941952023438901</c:v>
                </c:pt>
                <c:pt idx="941">
                  <c:v>16.941952023438901</c:v>
                </c:pt>
                <c:pt idx="942">
                  <c:v>16.941952023438901</c:v>
                </c:pt>
                <c:pt idx="943">
                  <c:v>16.963926020875299</c:v>
                </c:pt>
                <c:pt idx="944">
                  <c:v>16.963926020875299</c:v>
                </c:pt>
                <c:pt idx="945">
                  <c:v>16.963926020875299</c:v>
                </c:pt>
                <c:pt idx="946">
                  <c:v>16.9859000183116</c:v>
                </c:pt>
                <c:pt idx="947">
                  <c:v>16.9859000183116</c:v>
                </c:pt>
                <c:pt idx="948">
                  <c:v>16.9859000183116</c:v>
                </c:pt>
                <c:pt idx="949">
                  <c:v>17.007874015748001</c:v>
                </c:pt>
                <c:pt idx="950">
                  <c:v>17.007874015748001</c:v>
                </c:pt>
                <c:pt idx="951">
                  <c:v>17.007874015748001</c:v>
                </c:pt>
                <c:pt idx="952">
                  <c:v>17.007874015748001</c:v>
                </c:pt>
                <c:pt idx="953">
                  <c:v>17.029848013184299</c:v>
                </c:pt>
                <c:pt idx="954">
                  <c:v>17.029848013184299</c:v>
                </c:pt>
                <c:pt idx="955">
                  <c:v>17.029848013184299</c:v>
                </c:pt>
                <c:pt idx="956">
                  <c:v>17.0518220106207</c:v>
                </c:pt>
                <c:pt idx="957">
                  <c:v>17.0518220106207</c:v>
                </c:pt>
                <c:pt idx="958">
                  <c:v>17.0518220106207</c:v>
                </c:pt>
                <c:pt idx="959">
                  <c:v>17.0518220106207</c:v>
                </c:pt>
                <c:pt idx="960">
                  <c:v>17.073796008057101</c:v>
                </c:pt>
                <c:pt idx="961">
                  <c:v>17.073796008057101</c:v>
                </c:pt>
                <c:pt idx="962">
                  <c:v>17.073796008057101</c:v>
                </c:pt>
                <c:pt idx="963">
                  <c:v>17.095770005493399</c:v>
                </c:pt>
                <c:pt idx="964">
                  <c:v>17.095770005493399</c:v>
                </c:pt>
                <c:pt idx="965">
                  <c:v>17.095770005493399</c:v>
                </c:pt>
                <c:pt idx="966">
                  <c:v>17.095770005493399</c:v>
                </c:pt>
                <c:pt idx="967">
                  <c:v>17.1177440029298</c:v>
                </c:pt>
                <c:pt idx="968">
                  <c:v>17.1177440029298</c:v>
                </c:pt>
                <c:pt idx="969">
                  <c:v>17.1177440029298</c:v>
                </c:pt>
                <c:pt idx="970">
                  <c:v>17.139718000366202</c:v>
                </c:pt>
                <c:pt idx="971">
                  <c:v>17.139718000366202</c:v>
                </c:pt>
                <c:pt idx="972">
                  <c:v>17.139718000366202</c:v>
                </c:pt>
                <c:pt idx="973">
                  <c:v>17.139718000366202</c:v>
                </c:pt>
                <c:pt idx="974">
                  <c:v>17.139718000366202</c:v>
                </c:pt>
                <c:pt idx="975">
                  <c:v>17.161691997802599</c:v>
                </c:pt>
                <c:pt idx="976">
                  <c:v>17.161691997802599</c:v>
                </c:pt>
                <c:pt idx="977">
                  <c:v>17.161691997802599</c:v>
                </c:pt>
                <c:pt idx="978">
                  <c:v>17.161691997802599</c:v>
                </c:pt>
                <c:pt idx="979">
                  <c:v>17.161691997802599</c:v>
                </c:pt>
                <c:pt idx="980">
                  <c:v>17.183665995238901</c:v>
                </c:pt>
                <c:pt idx="981">
                  <c:v>17.183665995238901</c:v>
                </c:pt>
                <c:pt idx="982">
                  <c:v>17.183665995238901</c:v>
                </c:pt>
                <c:pt idx="983">
                  <c:v>17.183665995238901</c:v>
                </c:pt>
                <c:pt idx="984">
                  <c:v>17.205639992675302</c:v>
                </c:pt>
                <c:pt idx="985">
                  <c:v>17.205639992675302</c:v>
                </c:pt>
                <c:pt idx="986">
                  <c:v>17.205639992675302</c:v>
                </c:pt>
                <c:pt idx="987">
                  <c:v>17.205639992675302</c:v>
                </c:pt>
                <c:pt idx="988">
                  <c:v>17.205639992675302</c:v>
                </c:pt>
                <c:pt idx="989">
                  <c:v>17.205639992675302</c:v>
                </c:pt>
                <c:pt idx="990">
                  <c:v>17.205639992675302</c:v>
                </c:pt>
                <c:pt idx="991">
                  <c:v>17.227613990111699</c:v>
                </c:pt>
                <c:pt idx="992">
                  <c:v>17.227613990111699</c:v>
                </c:pt>
                <c:pt idx="993">
                  <c:v>17.227613990111699</c:v>
                </c:pt>
                <c:pt idx="994">
                  <c:v>17.227613990111699</c:v>
                </c:pt>
                <c:pt idx="995">
                  <c:v>17.227613990111699</c:v>
                </c:pt>
                <c:pt idx="996">
                  <c:v>17.227613990111699</c:v>
                </c:pt>
                <c:pt idx="997">
                  <c:v>17.227613990111699</c:v>
                </c:pt>
                <c:pt idx="998">
                  <c:v>17.227613990111699</c:v>
                </c:pt>
                <c:pt idx="999">
                  <c:v>17.249587987548001</c:v>
                </c:pt>
                <c:pt idx="1000">
                  <c:v>17.249587987548001</c:v>
                </c:pt>
                <c:pt idx="1001">
                  <c:v>17.249587987548001</c:v>
                </c:pt>
                <c:pt idx="1002">
                  <c:v>17.249587987548001</c:v>
                </c:pt>
                <c:pt idx="1003">
                  <c:v>17.249587987548001</c:v>
                </c:pt>
                <c:pt idx="1004">
                  <c:v>17.249587987548001</c:v>
                </c:pt>
                <c:pt idx="1005">
                  <c:v>17.249587987548001</c:v>
                </c:pt>
                <c:pt idx="1006">
                  <c:v>17.249587987548001</c:v>
                </c:pt>
                <c:pt idx="1007">
                  <c:v>17.249587987548001</c:v>
                </c:pt>
                <c:pt idx="1008">
                  <c:v>17.249587987548001</c:v>
                </c:pt>
                <c:pt idx="1009">
                  <c:v>17.249587987548001</c:v>
                </c:pt>
                <c:pt idx="1010">
                  <c:v>17.249587987548001</c:v>
                </c:pt>
                <c:pt idx="1011">
                  <c:v>17.271561984984402</c:v>
                </c:pt>
                <c:pt idx="1012">
                  <c:v>17.271561984984402</c:v>
                </c:pt>
                <c:pt idx="1013">
                  <c:v>17.271561984984402</c:v>
                </c:pt>
                <c:pt idx="1014">
                  <c:v>17.271561984984402</c:v>
                </c:pt>
                <c:pt idx="1015">
                  <c:v>17.271561984984402</c:v>
                </c:pt>
                <c:pt idx="1016">
                  <c:v>17.271561984984402</c:v>
                </c:pt>
                <c:pt idx="1017">
                  <c:v>17.271561984984402</c:v>
                </c:pt>
                <c:pt idx="1018">
                  <c:v>17.271561984984402</c:v>
                </c:pt>
                <c:pt idx="1019">
                  <c:v>17.271561984984402</c:v>
                </c:pt>
                <c:pt idx="1020">
                  <c:v>17.271561984984402</c:v>
                </c:pt>
                <c:pt idx="1021">
                  <c:v>17.271561984984402</c:v>
                </c:pt>
                <c:pt idx="1022">
                  <c:v>17.271561984984402</c:v>
                </c:pt>
                <c:pt idx="1023">
                  <c:v>17.271561984984402</c:v>
                </c:pt>
                <c:pt idx="1024">
                  <c:v>17.271561984984402</c:v>
                </c:pt>
                <c:pt idx="1025">
                  <c:v>17.271561984984402</c:v>
                </c:pt>
                <c:pt idx="1026">
                  <c:v>17.271561984984402</c:v>
                </c:pt>
                <c:pt idx="1027">
                  <c:v>17.271561984984402</c:v>
                </c:pt>
                <c:pt idx="1028">
                  <c:v>17.271561984984402</c:v>
                </c:pt>
                <c:pt idx="1029">
                  <c:v>17.271561984984402</c:v>
                </c:pt>
                <c:pt idx="1030">
                  <c:v>17.271561984984402</c:v>
                </c:pt>
                <c:pt idx="1031">
                  <c:v>17.2935359824207</c:v>
                </c:pt>
                <c:pt idx="1032">
                  <c:v>17.2935359824207</c:v>
                </c:pt>
                <c:pt idx="1033">
                  <c:v>17.2935359824207</c:v>
                </c:pt>
                <c:pt idx="1034">
                  <c:v>17.2935359824207</c:v>
                </c:pt>
                <c:pt idx="1035">
                  <c:v>17.2935359824207</c:v>
                </c:pt>
                <c:pt idx="1036">
                  <c:v>17.2935359824207</c:v>
                </c:pt>
                <c:pt idx="1037">
                  <c:v>17.2935359824207</c:v>
                </c:pt>
                <c:pt idx="1038">
                  <c:v>17.2935359824207</c:v>
                </c:pt>
                <c:pt idx="1039">
                  <c:v>17.2935359824207</c:v>
                </c:pt>
                <c:pt idx="1040">
                  <c:v>17.2935359824207</c:v>
                </c:pt>
                <c:pt idx="1041">
                  <c:v>17.2935359824207</c:v>
                </c:pt>
                <c:pt idx="1042">
                  <c:v>17.2935359824207</c:v>
                </c:pt>
                <c:pt idx="1043">
                  <c:v>17.2935359824207</c:v>
                </c:pt>
                <c:pt idx="1044">
                  <c:v>17.2935359824207</c:v>
                </c:pt>
                <c:pt idx="1045">
                  <c:v>17.2935359824207</c:v>
                </c:pt>
                <c:pt idx="1046">
                  <c:v>17.2935359824207</c:v>
                </c:pt>
                <c:pt idx="1047">
                  <c:v>17.315509979857101</c:v>
                </c:pt>
                <c:pt idx="1048">
                  <c:v>17.315509979857101</c:v>
                </c:pt>
                <c:pt idx="1049">
                  <c:v>17.315509979857101</c:v>
                </c:pt>
                <c:pt idx="1050">
                  <c:v>17.315509979857101</c:v>
                </c:pt>
                <c:pt idx="1051">
                  <c:v>17.315509979857101</c:v>
                </c:pt>
                <c:pt idx="1052">
                  <c:v>17.315509979857101</c:v>
                </c:pt>
                <c:pt idx="1053">
                  <c:v>17.315509979857101</c:v>
                </c:pt>
                <c:pt idx="1054">
                  <c:v>17.315509979857101</c:v>
                </c:pt>
                <c:pt idx="1055">
                  <c:v>17.315509979857101</c:v>
                </c:pt>
                <c:pt idx="1056">
                  <c:v>17.315509979857101</c:v>
                </c:pt>
                <c:pt idx="1057">
                  <c:v>17.315509979857101</c:v>
                </c:pt>
                <c:pt idx="1058">
                  <c:v>17.315509979857101</c:v>
                </c:pt>
                <c:pt idx="1059">
                  <c:v>17.337483977293498</c:v>
                </c:pt>
                <c:pt idx="1060">
                  <c:v>17.337483977293498</c:v>
                </c:pt>
                <c:pt idx="1061">
                  <c:v>17.337483977293498</c:v>
                </c:pt>
                <c:pt idx="1062">
                  <c:v>17.337483977293498</c:v>
                </c:pt>
                <c:pt idx="1063">
                  <c:v>17.337483977293498</c:v>
                </c:pt>
                <c:pt idx="1064">
                  <c:v>17.337483977293498</c:v>
                </c:pt>
                <c:pt idx="1065">
                  <c:v>17.337483977293498</c:v>
                </c:pt>
                <c:pt idx="1066">
                  <c:v>17.337483977293498</c:v>
                </c:pt>
                <c:pt idx="1067">
                  <c:v>17.3594579747298</c:v>
                </c:pt>
                <c:pt idx="1068">
                  <c:v>17.3594579747298</c:v>
                </c:pt>
                <c:pt idx="1069">
                  <c:v>17.3594579747298</c:v>
                </c:pt>
                <c:pt idx="1070">
                  <c:v>17.3594579747298</c:v>
                </c:pt>
                <c:pt idx="1071">
                  <c:v>17.3594579747298</c:v>
                </c:pt>
                <c:pt idx="1072">
                  <c:v>17.3594579747298</c:v>
                </c:pt>
                <c:pt idx="1073">
                  <c:v>17.3594579747298</c:v>
                </c:pt>
                <c:pt idx="1074">
                  <c:v>17.381431972166201</c:v>
                </c:pt>
                <c:pt idx="1075">
                  <c:v>17.381431972166201</c:v>
                </c:pt>
                <c:pt idx="1076">
                  <c:v>17.381431972166201</c:v>
                </c:pt>
                <c:pt idx="1077">
                  <c:v>17.381431972166201</c:v>
                </c:pt>
                <c:pt idx="1078">
                  <c:v>17.381431972166201</c:v>
                </c:pt>
                <c:pt idx="1079">
                  <c:v>17.381431972166201</c:v>
                </c:pt>
                <c:pt idx="1080">
                  <c:v>17.381431972166201</c:v>
                </c:pt>
                <c:pt idx="1081">
                  <c:v>17.381431972166201</c:v>
                </c:pt>
                <c:pt idx="1082">
                  <c:v>17.403405969602598</c:v>
                </c:pt>
                <c:pt idx="1083">
                  <c:v>17.403405969602598</c:v>
                </c:pt>
                <c:pt idx="1084">
                  <c:v>17.403405969602598</c:v>
                </c:pt>
                <c:pt idx="1085">
                  <c:v>17.403405969602598</c:v>
                </c:pt>
                <c:pt idx="1086">
                  <c:v>17.403405969602598</c:v>
                </c:pt>
                <c:pt idx="1087">
                  <c:v>17.403405969602598</c:v>
                </c:pt>
                <c:pt idx="1088">
                  <c:v>17.403405969602598</c:v>
                </c:pt>
                <c:pt idx="1089">
                  <c:v>17.403405969602598</c:v>
                </c:pt>
                <c:pt idx="1090">
                  <c:v>17.425379967038999</c:v>
                </c:pt>
                <c:pt idx="1091">
                  <c:v>17.425379967038999</c:v>
                </c:pt>
                <c:pt idx="1092">
                  <c:v>17.425379967038999</c:v>
                </c:pt>
                <c:pt idx="1093">
                  <c:v>17.425379967038999</c:v>
                </c:pt>
                <c:pt idx="1094">
                  <c:v>17.425379967038999</c:v>
                </c:pt>
                <c:pt idx="1095">
                  <c:v>17.425379967038999</c:v>
                </c:pt>
                <c:pt idx="1096">
                  <c:v>17.425379967038999</c:v>
                </c:pt>
                <c:pt idx="1097">
                  <c:v>17.425379967038999</c:v>
                </c:pt>
                <c:pt idx="1098">
                  <c:v>17.425379967038999</c:v>
                </c:pt>
                <c:pt idx="1099">
                  <c:v>17.447353964475301</c:v>
                </c:pt>
                <c:pt idx="1100">
                  <c:v>17.447353964475301</c:v>
                </c:pt>
                <c:pt idx="1101">
                  <c:v>17.447353964475301</c:v>
                </c:pt>
                <c:pt idx="1102">
                  <c:v>17.447353964475301</c:v>
                </c:pt>
                <c:pt idx="1103">
                  <c:v>17.447353964475301</c:v>
                </c:pt>
                <c:pt idx="1104">
                  <c:v>17.447353964475301</c:v>
                </c:pt>
                <c:pt idx="1105">
                  <c:v>17.447353964475301</c:v>
                </c:pt>
                <c:pt idx="1106">
                  <c:v>17.447353964475301</c:v>
                </c:pt>
                <c:pt idx="1107">
                  <c:v>17.447353964475301</c:v>
                </c:pt>
                <c:pt idx="1108">
                  <c:v>17.469327961911699</c:v>
                </c:pt>
                <c:pt idx="1109">
                  <c:v>17.469327961911699</c:v>
                </c:pt>
                <c:pt idx="1110">
                  <c:v>17.469327961911699</c:v>
                </c:pt>
                <c:pt idx="1111">
                  <c:v>17.469327961911699</c:v>
                </c:pt>
                <c:pt idx="1112">
                  <c:v>17.469327961911699</c:v>
                </c:pt>
                <c:pt idx="1113">
                  <c:v>17.469327961911699</c:v>
                </c:pt>
                <c:pt idx="1114">
                  <c:v>17.469327961911699</c:v>
                </c:pt>
                <c:pt idx="1115">
                  <c:v>17.469327961911699</c:v>
                </c:pt>
                <c:pt idx="1116">
                  <c:v>17.469327961911699</c:v>
                </c:pt>
                <c:pt idx="1117">
                  <c:v>17.469327961911699</c:v>
                </c:pt>
                <c:pt idx="1118">
                  <c:v>17.469327961911699</c:v>
                </c:pt>
                <c:pt idx="1119">
                  <c:v>17.469327961911699</c:v>
                </c:pt>
                <c:pt idx="1120">
                  <c:v>17.469327961911699</c:v>
                </c:pt>
                <c:pt idx="1121">
                  <c:v>17.4913019593481</c:v>
                </c:pt>
                <c:pt idx="1122">
                  <c:v>17.4913019593481</c:v>
                </c:pt>
                <c:pt idx="1123">
                  <c:v>17.4913019593481</c:v>
                </c:pt>
                <c:pt idx="1124">
                  <c:v>17.4913019593481</c:v>
                </c:pt>
                <c:pt idx="1125">
                  <c:v>17.4913019593481</c:v>
                </c:pt>
                <c:pt idx="1126">
                  <c:v>17.469327961911699</c:v>
                </c:pt>
                <c:pt idx="1127">
                  <c:v>17.469327961911699</c:v>
                </c:pt>
                <c:pt idx="1128">
                  <c:v>17.4913019593481</c:v>
                </c:pt>
                <c:pt idx="1129">
                  <c:v>17.4913019593481</c:v>
                </c:pt>
                <c:pt idx="1130">
                  <c:v>17.4913019593481</c:v>
                </c:pt>
                <c:pt idx="1131">
                  <c:v>17.4913019593481</c:v>
                </c:pt>
                <c:pt idx="1132">
                  <c:v>17.4913019593481</c:v>
                </c:pt>
                <c:pt idx="1133">
                  <c:v>17.4913019593481</c:v>
                </c:pt>
                <c:pt idx="1134">
                  <c:v>17.4913019593481</c:v>
                </c:pt>
                <c:pt idx="1135">
                  <c:v>17.4913019593481</c:v>
                </c:pt>
                <c:pt idx="1136">
                  <c:v>17.4913019593481</c:v>
                </c:pt>
                <c:pt idx="1137">
                  <c:v>17.4913019593481</c:v>
                </c:pt>
                <c:pt idx="1138">
                  <c:v>17.4913019593481</c:v>
                </c:pt>
                <c:pt idx="1139">
                  <c:v>17.4913019593481</c:v>
                </c:pt>
                <c:pt idx="1140">
                  <c:v>17.4913019593481</c:v>
                </c:pt>
                <c:pt idx="1141">
                  <c:v>17.4913019593481</c:v>
                </c:pt>
                <c:pt idx="1142">
                  <c:v>17.4913019593481</c:v>
                </c:pt>
                <c:pt idx="1143">
                  <c:v>17.4913019593481</c:v>
                </c:pt>
                <c:pt idx="1144">
                  <c:v>17.4913019593481</c:v>
                </c:pt>
                <c:pt idx="1145">
                  <c:v>17.4913019593481</c:v>
                </c:pt>
                <c:pt idx="1146">
                  <c:v>17.4913019593481</c:v>
                </c:pt>
                <c:pt idx="1147">
                  <c:v>17.4913019593481</c:v>
                </c:pt>
                <c:pt idx="1148">
                  <c:v>17.4913019593481</c:v>
                </c:pt>
                <c:pt idx="1149">
                  <c:v>17.4913019593481</c:v>
                </c:pt>
                <c:pt idx="1150">
                  <c:v>17.4913019593481</c:v>
                </c:pt>
                <c:pt idx="1151">
                  <c:v>17.4913019593481</c:v>
                </c:pt>
                <c:pt idx="1152">
                  <c:v>17.4913019593481</c:v>
                </c:pt>
                <c:pt idx="1153">
                  <c:v>17.4913019593481</c:v>
                </c:pt>
                <c:pt idx="1154">
                  <c:v>17.4913019593481</c:v>
                </c:pt>
                <c:pt idx="1155">
                  <c:v>17.4913019593481</c:v>
                </c:pt>
                <c:pt idx="1156">
                  <c:v>17.4913019593481</c:v>
                </c:pt>
                <c:pt idx="1157">
                  <c:v>17.4913019593481</c:v>
                </c:pt>
                <c:pt idx="1158">
                  <c:v>17.4913019593481</c:v>
                </c:pt>
                <c:pt idx="1159">
                  <c:v>17.4913019593481</c:v>
                </c:pt>
                <c:pt idx="1160">
                  <c:v>17.4913019593481</c:v>
                </c:pt>
                <c:pt idx="1161">
                  <c:v>17.4913019593481</c:v>
                </c:pt>
                <c:pt idx="1162">
                  <c:v>17.4913019593481</c:v>
                </c:pt>
                <c:pt idx="1163">
                  <c:v>17.4913019593481</c:v>
                </c:pt>
                <c:pt idx="1164">
                  <c:v>17.469327961911699</c:v>
                </c:pt>
                <c:pt idx="1165">
                  <c:v>17.469327961911699</c:v>
                </c:pt>
                <c:pt idx="1166">
                  <c:v>17.469327961911699</c:v>
                </c:pt>
                <c:pt idx="1167">
                  <c:v>17.469327961911699</c:v>
                </c:pt>
                <c:pt idx="1168">
                  <c:v>17.469327961911699</c:v>
                </c:pt>
                <c:pt idx="1169">
                  <c:v>17.469327961911699</c:v>
                </c:pt>
                <c:pt idx="1170">
                  <c:v>17.469327961911699</c:v>
                </c:pt>
                <c:pt idx="1171">
                  <c:v>17.469327961911699</c:v>
                </c:pt>
                <c:pt idx="1172">
                  <c:v>17.469327961911699</c:v>
                </c:pt>
                <c:pt idx="1173">
                  <c:v>17.447353964475301</c:v>
                </c:pt>
                <c:pt idx="1174">
                  <c:v>17.447353964475301</c:v>
                </c:pt>
                <c:pt idx="1175">
                  <c:v>17.447353964475301</c:v>
                </c:pt>
                <c:pt idx="1176">
                  <c:v>17.447353964475301</c:v>
                </c:pt>
                <c:pt idx="1177">
                  <c:v>17.447353964475301</c:v>
                </c:pt>
                <c:pt idx="1178">
                  <c:v>17.447353964475301</c:v>
                </c:pt>
                <c:pt idx="1179">
                  <c:v>17.447353964475301</c:v>
                </c:pt>
                <c:pt idx="1180">
                  <c:v>17.447353964475301</c:v>
                </c:pt>
                <c:pt idx="1181">
                  <c:v>17.447353964475301</c:v>
                </c:pt>
                <c:pt idx="1182">
                  <c:v>17.447353964475301</c:v>
                </c:pt>
                <c:pt idx="1183">
                  <c:v>17.447353964475301</c:v>
                </c:pt>
                <c:pt idx="1184">
                  <c:v>17.447353964475301</c:v>
                </c:pt>
                <c:pt idx="1185">
                  <c:v>17.447353964475301</c:v>
                </c:pt>
                <c:pt idx="1186">
                  <c:v>17.425379967038999</c:v>
                </c:pt>
                <c:pt idx="1187">
                  <c:v>17.425379967038999</c:v>
                </c:pt>
                <c:pt idx="1188">
                  <c:v>17.425379967038999</c:v>
                </c:pt>
                <c:pt idx="1189">
                  <c:v>17.425379967038999</c:v>
                </c:pt>
                <c:pt idx="1190">
                  <c:v>17.425379967038999</c:v>
                </c:pt>
                <c:pt idx="1191">
                  <c:v>17.425379967038999</c:v>
                </c:pt>
                <c:pt idx="1192">
                  <c:v>17.425379967038999</c:v>
                </c:pt>
                <c:pt idx="1193">
                  <c:v>17.425379967038999</c:v>
                </c:pt>
                <c:pt idx="1194">
                  <c:v>17.425379967038999</c:v>
                </c:pt>
                <c:pt idx="1195">
                  <c:v>17.425379967038999</c:v>
                </c:pt>
                <c:pt idx="1196">
                  <c:v>17.425379967038999</c:v>
                </c:pt>
                <c:pt idx="1197">
                  <c:v>17.425379967038999</c:v>
                </c:pt>
                <c:pt idx="1198">
                  <c:v>17.403405969602598</c:v>
                </c:pt>
                <c:pt idx="1199">
                  <c:v>17.403405969602598</c:v>
                </c:pt>
                <c:pt idx="1200">
                  <c:v>17.403405969602598</c:v>
                </c:pt>
                <c:pt idx="1201">
                  <c:v>17.403405969602598</c:v>
                </c:pt>
                <c:pt idx="1202">
                  <c:v>17.403405969602598</c:v>
                </c:pt>
                <c:pt idx="1203">
                  <c:v>17.403405969602598</c:v>
                </c:pt>
                <c:pt idx="1204">
                  <c:v>17.403405969602598</c:v>
                </c:pt>
                <c:pt idx="1205">
                  <c:v>17.381431972166201</c:v>
                </c:pt>
                <c:pt idx="1206">
                  <c:v>17.381431972166201</c:v>
                </c:pt>
                <c:pt idx="1207">
                  <c:v>17.381431972166201</c:v>
                </c:pt>
                <c:pt idx="1208">
                  <c:v>17.381431972166201</c:v>
                </c:pt>
                <c:pt idx="1209">
                  <c:v>17.381431972166201</c:v>
                </c:pt>
                <c:pt idx="1210">
                  <c:v>17.381431972166201</c:v>
                </c:pt>
                <c:pt idx="1211">
                  <c:v>17.381431972166201</c:v>
                </c:pt>
                <c:pt idx="1212">
                  <c:v>17.381431972166201</c:v>
                </c:pt>
                <c:pt idx="1213">
                  <c:v>17.381431972166201</c:v>
                </c:pt>
                <c:pt idx="1214">
                  <c:v>17.381431972166201</c:v>
                </c:pt>
                <c:pt idx="1215">
                  <c:v>17.381431972166201</c:v>
                </c:pt>
                <c:pt idx="1216">
                  <c:v>17.3594579747298</c:v>
                </c:pt>
                <c:pt idx="1217">
                  <c:v>17.3594579747298</c:v>
                </c:pt>
                <c:pt idx="1218">
                  <c:v>17.3594579747298</c:v>
                </c:pt>
                <c:pt idx="1219">
                  <c:v>17.3594579747298</c:v>
                </c:pt>
                <c:pt idx="1220">
                  <c:v>17.3594579747298</c:v>
                </c:pt>
                <c:pt idx="1221">
                  <c:v>17.3594579747298</c:v>
                </c:pt>
                <c:pt idx="1222">
                  <c:v>17.3594579747298</c:v>
                </c:pt>
                <c:pt idx="1223">
                  <c:v>17.3594579747298</c:v>
                </c:pt>
                <c:pt idx="1224">
                  <c:v>17.337483977293498</c:v>
                </c:pt>
                <c:pt idx="1225">
                  <c:v>17.337483977293498</c:v>
                </c:pt>
                <c:pt idx="1226">
                  <c:v>17.337483977293498</c:v>
                </c:pt>
                <c:pt idx="1227">
                  <c:v>17.337483977293498</c:v>
                </c:pt>
                <c:pt idx="1228">
                  <c:v>17.337483977293498</c:v>
                </c:pt>
                <c:pt idx="1229">
                  <c:v>17.337483977293498</c:v>
                </c:pt>
                <c:pt idx="1230">
                  <c:v>17.315509979857101</c:v>
                </c:pt>
                <c:pt idx="1231">
                  <c:v>17.315509979857101</c:v>
                </c:pt>
                <c:pt idx="1232">
                  <c:v>17.315509979857101</c:v>
                </c:pt>
                <c:pt idx="1233">
                  <c:v>17.315509979857101</c:v>
                </c:pt>
                <c:pt idx="1234">
                  <c:v>17.315509979857101</c:v>
                </c:pt>
                <c:pt idx="1235">
                  <c:v>17.315509979857101</c:v>
                </c:pt>
                <c:pt idx="1236">
                  <c:v>17.315509979857101</c:v>
                </c:pt>
                <c:pt idx="1237">
                  <c:v>17.315509979857101</c:v>
                </c:pt>
                <c:pt idx="1238">
                  <c:v>17.2935359824207</c:v>
                </c:pt>
                <c:pt idx="1239">
                  <c:v>17.2935359824207</c:v>
                </c:pt>
                <c:pt idx="1240">
                  <c:v>17.2935359824207</c:v>
                </c:pt>
                <c:pt idx="1241">
                  <c:v>17.2935359824207</c:v>
                </c:pt>
                <c:pt idx="1242">
                  <c:v>17.2935359824207</c:v>
                </c:pt>
                <c:pt idx="1243">
                  <c:v>17.2935359824207</c:v>
                </c:pt>
                <c:pt idx="1244">
                  <c:v>17.2935359824207</c:v>
                </c:pt>
                <c:pt idx="1245">
                  <c:v>17.271561984984402</c:v>
                </c:pt>
                <c:pt idx="1246">
                  <c:v>17.271561984984402</c:v>
                </c:pt>
                <c:pt idx="1247">
                  <c:v>17.271561984984402</c:v>
                </c:pt>
                <c:pt idx="1248">
                  <c:v>17.271561984984402</c:v>
                </c:pt>
                <c:pt idx="1249">
                  <c:v>17.271561984984402</c:v>
                </c:pt>
                <c:pt idx="1250">
                  <c:v>17.271561984984402</c:v>
                </c:pt>
                <c:pt idx="1251">
                  <c:v>17.271561984984402</c:v>
                </c:pt>
                <c:pt idx="1252">
                  <c:v>17.271561984984402</c:v>
                </c:pt>
                <c:pt idx="1253">
                  <c:v>17.249587987548001</c:v>
                </c:pt>
                <c:pt idx="1254">
                  <c:v>17.249587987548001</c:v>
                </c:pt>
                <c:pt idx="1255">
                  <c:v>17.249587987548001</c:v>
                </c:pt>
                <c:pt idx="1256">
                  <c:v>17.249587987548001</c:v>
                </c:pt>
                <c:pt idx="1257">
                  <c:v>17.249587987548001</c:v>
                </c:pt>
                <c:pt idx="1258">
                  <c:v>17.249587987548001</c:v>
                </c:pt>
                <c:pt idx="1259">
                  <c:v>17.227613990111699</c:v>
                </c:pt>
                <c:pt idx="1260">
                  <c:v>17.227613990111699</c:v>
                </c:pt>
                <c:pt idx="1261">
                  <c:v>17.227613990111699</c:v>
                </c:pt>
                <c:pt idx="1262">
                  <c:v>17.227613990111699</c:v>
                </c:pt>
                <c:pt idx="1263">
                  <c:v>17.227613990111699</c:v>
                </c:pt>
                <c:pt idx="1264">
                  <c:v>17.205639992675302</c:v>
                </c:pt>
                <c:pt idx="1265">
                  <c:v>17.205639992675302</c:v>
                </c:pt>
                <c:pt idx="1266">
                  <c:v>17.205639992675302</c:v>
                </c:pt>
                <c:pt idx="1267">
                  <c:v>17.205639992675302</c:v>
                </c:pt>
                <c:pt idx="1268">
                  <c:v>17.205639992675302</c:v>
                </c:pt>
                <c:pt idx="1269">
                  <c:v>17.205639992675302</c:v>
                </c:pt>
                <c:pt idx="1270">
                  <c:v>17.205639992675302</c:v>
                </c:pt>
                <c:pt idx="1271">
                  <c:v>17.205639992675302</c:v>
                </c:pt>
                <c:pt idx="1272">
                  <c:v>17.183665995238901</c:v>
                </c:pt>
                <c:pt idx="1273">
                  <c:v>17.183665995238901</c:v>
                </c:pt>
                <c:pt idx="1274">
                  <c:v>17.183665995238901</c:v>
                </c:pt>
                <c:pt idx="1275">
                  <c:v>17.183665995238901</c:v>
                </c:pt>
                <c:pt idx="1276">
                  <c:v>17.183665995238901</c:v>
                </c:pt>
                <c:pt idx="1277">
                  <c:v>17.161691997802599</c:v>
                </c:pt>
                <c:pt idx="1278">
                  <c:v>17.161691997802599</c:v>
                </c:pt>
                <c:pt idx="1279">
                  <c:v>17.161691997802599</c:v>
                </c:pt>
                <c:pt idx="1280">
                  <c:v>17.161691997802599</c:v>
                </c:pt>
                <c:pt idx="1281">
                  <c:v>17.161691997802599</c:v>
                </c:pt>
                <c:pt idx="1282">
                  <c:v>17.161691997802599</c:v>
                </c:pt>
                <c:pt idx="1283">
                  <c:v>17.161691997802599</c:v>
                </c:pt>
                <c:pt idx="1284">
                  <c:v>17.139718000366202</c:v>
                </c:pt>
                <c:pt idx="1285">
                  <c:v>17.139718000366202</c:v>
                </c:pt>
                <c:pt idx="1286">
                  <c:v>17.139718000366202</c:v>
                </c:pt>
                <c:pt idx="1287">
                  <c:v>17.139718000366202</c:v>
                </c:pt>
                <c:pt idx="1288">
                  <c:v>17.139718000366202</c:v>
                </c:pt>
                <c:pt idx="1289">
                  <c:v>17.139718000366202</c:v>
                </c:pt>
                <c:pt idx="1290">
                  <c:v>17.139718000366202</c:v>
                </c:pt>
                <c:pt idx="1291">
                  <c:v>17.1177440029298</c:v>
                </c:pt>
                <c:pt idx="1292">
                  <c:v>17.1177440029298</c:v>
                </c:pt>
                <c:pt idx="1293">
                  <c:v>17.1177440029298</c:v>
                </c:pt>
                <c:pt idx="1294">
                  <c:v>17.1177440029298</c:v>
                </c:pt>
                <c:pt idx="1295">
                  <c:v>17.095770005493399</c:v>
                </c:pt>
                <c:pt idx="1296">
                  <c:v>17.095770005493399</c:v>
                </c:pt>
                <c:pt idx="1297">
                  <c:v>17.095770005493399</c:v>
                </c:pt>
                <c:pt idx="1298">
                  <c:v>17.095770005493399</c:v>
                </c:pt>
                <c:pt idx="1299">
                  <c:v>17.095770005493399</c:v>
                </c:pt>
                <c:pt idx="1300">
                  <c:v>17.095770005493399</c:v>
                </c:pt>
                <c:pt idx="1301">
                  <c:v>17.095770005493399</c:v>
                </c:pt>
                <c:pt idx="1302">
                  <c:v>17.095770005493399</c:v>
                </c:pt>
                <c:pt idx="1303">
                  <c:v>17.095770005493399</c:v>
                </c:pt>
                <c:pt idx="1304">
                  <c:v>17.095770005493399</c:v>
                </c:pt>
                <c:pt idx="1305">
                  <c:v>17.073796008057101</c:v>
                </c:pt>
                <c:pt idx="1306">
                  <c:v>17.073796008057101</c:v>
                </c:pt>
                <c:pt idx="1307">
                  <c:v>17.073796008057101</c:v>
                </c:pt>
                <c:pt idx="1308">
                  <c:v>17.073796008057101</c:v>
                </c:pt>
                <c:pt idx="1309">
                  <c:v>17.073796008057101</c:v>
                </c:pt>
                <c:pt idx="1310">
                  <c:v>17.073796008057101</c:v>
                </c:pt>
                <c:pt idx="1311">
                  <c:v>17.073796008057101</c:v>
                </c:pt>
                <c:pt idx="1312">
                  <c:v>17.0518220106207</c:v>
                </c:pt>
                <c:pt idx="1313">
                  <c:v>17.0518220106207</c:v>
                </c:pt>
                <c:pt idx="1314">
                  <c:v>17.0518220106207</c:v>
                </c:pt>
                <c:pt idx="1315">
                  <c:v>17.0518220106207</c:v>
                </c:pt>
                <c:pt idx="1316">
                  <c:v>17.0518220106207</c:v>
                </c:pt>
                <c:pt idx="1317">
                  <c:v>17.0518220106207</c:v>
                </c:pt>
                <c:pt idx="1318">
                  <c:v>17.0518220106207</c:v>
                </c:pt>
                <c:pt idx="1319">
                  <c:v>17.0518220106207</c:v>
                </c:pt>
                <c:pt idx="1320">
                  <c:v>17.0518220106207</c:v>
                </c:pt>
                <c:pt idx="1321">
                  <c:v>17.029848013184299</c:v>
                </c:pt>
                <c:pt idx="1322">
                  <c:v>17.029848013184299</c:v>
                </c:pt>
                <c:pt idx="1323">
                  <c:v>17.029848013184299</c:v>
                </c:pt>
                <c:pt idx="1324">
                  <c:v>17.029848013184299</c:v>
                </c:pt>
                <c:pt idx="1325">
                  <c:v>17.029848013184299</c:v>
                </c:pt>
                <c:pt idx="1326">
                  <c:v>17.029848013184299</c:v>
                </c:pt>
                <c:pt idx="1327">
                  <c:v>17.029848013184299</c:v>
                </c:pt>
                <c:pt idx="1328">
                  <c:v>17.029848013184299</c:v>
                </c:pt>
                <c:pt idx="1329">
                  <c:v>17.029848013184299</c:v>
                </c:pt>
                <c:pt idx="1330">
                  <c:v>17.007874015748001</c:v>
                </c:pt>
                <c:pt idx="1331">
                  <c:v>17.007874015748001</c:v>
                </c:pt>
                <c:pt idx="1332">
                  <c:v>17.007874015748001</c:v>
                </c:pt>
                <c:pt idx="1333">
                  <c:v>17.007874015748001</c:v>
                </c:pt>
                <c:pt idx="1334">
                  <c:v>17.007874015748001</c:v>
                </c:pt>
                <c:pt idx="1335">
                  <c:v>17.007874015748001</c:v>
                </c:pt>
                <c:pt idx="1336">
                  <c:v>17.007874015748001</c:v>
                </c:pt>
                <c:pt idx="1337">
                  <c:v>16.9859000183116</c:v>
                </c:pt>
                <c:pt idx="1338">
                  <c:v>16.9859000183116</c:v>
                </c:pt>
                <c:pt idx="1339">
                  <c:v>16.9859000183116</c:v>
                </c:pt>
                <c:pt idx="1340">
                  <c:v>16.9859000183116</c:v>
                </c:pt>
                <c:pt idx="1341">
                  <c:v>16.9859000183116</c:v>
                </c:pt>
                <c:pt idx="1342">
                  <c:v>16.9859000183116</c:v>
                </c:pt>
                <c:pt idx="1343">
                  <c:v>16.9859000183116</c:v>
                </c:pt>
                <c:pt idx="1344">
                  <c:v>16.963926020875299</c:v>
                </c:pt>
                <c:pt idx="1345">
                  <c:v>16.963926020875299</c:v>
                </c:pt>
                <c:pt idx="1346">
                  <c:v>16.963926020875299</c:v>
                </c:pt>
                <c:pt idx="1347">
                  <c:v>16.963926020875299</c:v>
                </c:pt>
                <c:pt idx="1348">
                  <c:v>16.963926020875299</c:v>
                </c:pt>
                <c:pt idx="1349">
                  <c:v>16.963926020875299</c:v>
                </c:pt>
                <c:pt idx="1350">
                  <c:v>16.963926020875299</c:v>
                </c:pt>
                <c:pt idx="1351">
                  <c:v>16.963926020875299</c:v>
                </c:pt>
                <c:pt idx="1352">
                  <c:v>16.941952023438901</c:v>
                </c:pt>
                <c:pt idx="1353">
                  <c:v>16.941952023438901</c:v>
                </c:pt>
                <c:pt idx="1354">
                  <c:v>16.941952023438901</c:v>
                </c:pt>
                <c:pt idx="1355">
                  <c:v>16.941952023438901</c:v>
                </c:pt>
                <c:pt idx="1356">
                  <c:v>16.941952023438901</c:v>
                </c:pt>
                <c:pt idx="1357">
                  <c:v>16.9199780260025</c:v>
                </c:pt>
                <c:pt idx="1358">
                  <c:v>16.9199780260025</c:v>
                </c:pt>
                <c:pt idx="1359">
                  <c:v>16.9199780260025</c:v>
                </c:pt>
                <c:pt idx="1360">
                  <c:v>16.9199780260025</c:v>
                </c:pt>
                <c:pt idx="1361">
                  <c:v>16.9199780260025</c:v>
                </c:pt>
                <c:pt idx="1362">
                  <c:v>16.9199780260025</c:v>
                </c:pt>
                <c:pt idx="1363">
                  <c:v>16.9199780260025</c:v>
                </c:pt>
                <c:pt idx="1364">
                  <c:v>16.898004028566199</c:v>
                </c:pt>
                <c:pt idx="1365">
                  <c:v>16.898004028566199</c:v>
                </c:pt>
                <c:pt idx="1366">
                  <c:v>16.898004028566199</c:v>
                </c:pt>
                <c:pt idx="1367">
                  <c:v>16.898004028566199</c:v>
                </c:pt>
                <c:pt idx="1368">
                  <c:v>16.898004028566199</c:v>
                </c:pt>
                <c:pt idx="1369">
                  <c:v>16.876030031129801</c:v>
                </c:pt>
                <c:pt idx="1370">
                  <c:v>16.876030031129801</c:v>
                </c:pt>
                <c:pt idx="1371">
                  <c:v>16.876030031129801</c:v>
                </c:pt>
                <c:pt idx="1372">
                  <c:v>16.876030031129801</c:v>
                </c:pt>
                <c:pt idx="1373">
                  <c:v>16.876030031129801</c:v>
                </c:pt>
                <c:pt idx="1374">
                  <c:v>16.8540560336934</c:v>
                </c:pt>
                <c:pt idx="1375">
                  <c:v>16.8540560336934</c:v>
                </c:pt>
                <c:pt idx="1376">
                  <c:v>16.8540560336934</c:v>
                </c:pt>
                <c:pt idx="1377">
                  <c:v>16.8540560336934</c:v>
                </c:pt>
                <c:pt idx="1378">
                  <c:v>16.8540560336934</c:v>
                </c:pt>
                <c:pt idx="1379">
                  <c:v>16.8540560336934</c:v>
                </c:pt>
                <c:pt idx="1380">
                  <c:v>16.8540560336934</c:v>
                </c:pt>
                <c:pt idx="1381">
                  <c:v>16.832082036256999</c:v>
                </c:pt>
                <c:pt idx="1382">
                  <c:v>16.832082036256999</c:v>
                </c:pt>
                <c:pt idx="1383">
                  <c:v>16.832082036256999</c:v>
                </c:pt>
                <c:pt idx="1384">
                  <c:v>16.832082036256999</c:v>
                </c:pt>
                <c:pt idx="1385">
                  <c:v>16.832082036256999</c:v>
                </c:pt>
                <c:pt idx="1386">
                  <c:v>16.810108038820701</c:v>
                </c:pt>
                <c:pt idx="1387">
                  <c:v>16.810108038820701</c:v>
                </c:pt>
                <c:pt idx="1388">
                  <c:v>16.810108038820701</c:v>
                </c:pt>
                <c:pt idx="1389">
                  <c:v>16.810108038820701</c:v>
                </c:pt>
                <c:pt idx="1390">
                  <c:v>16.810108038820701</c:v>
                </c:pt>
                <c:pt idx="1391">
                  <c:v>16.810108038820701</c:v>
                </c:pt>
                <c:pt idx="1392">
                  <c:v>16.810108038820701</c:v>
                </c:pt>
                <c:pt idx="1393">
                  <c:v>16.7881340413843</c:v>
                </c:pt>
                <c:pt idx="1394">
                  <c:v>16.7881340413843</c:v>
                </c:pt>
                <c:pt idx="1395">
                  <c:v>16.7881340413843</c:v>
                </c:pt>
                <c:pt idx="1396">
                  <c:v>16.7881340413843</c:v>
                </c:pt>
                <c:pt idx="1397">
                  <c:v>16.7881340413843</c:v>
                </c:pt>
                <c:pt idx="1398">
                  <c:v>16.766160043947899</c:v>
                </c:pt>
                <c:pt idx="1399">
                  <c:v>16.766160043947899</c:v>
                </c:pt>
                <c:pt idx="1400">
                  <c:v>16.766160043947899</c:v>
                </c:pt>
                <c:pt idx="1401">
                  <c:v>16.766160043947899</c:v>
                </c:pt>
                <c:pt idx="1402">
                  <c:v>16.766160043947899</c:v>
                </c:pt>
                <c:pt idx="1403">
                  <c:v>16.766160043947899</c:v>
                </c:pt>
                <c:pt idx="1404">
                  <c:v>16.744186046511601</c:v>
                </c:pt>
                <c:pt idx="1405">
                  <c:v>16.744186046511601</c:v>
                </c:pt>
                <c:pt idx="1406">
                  <c:v>16.744186046511601</c:v>
                </c:pt>
                <c:pt idx="1407">
                  <c:v>16.744186046511601</c:v>
                </c:pt>
                <c:pt idx="1408">
                  <c:v>16.744186046511601</c:v>
                </c:pt>
                <c:pt idx="1409">
                  <c:v>16.744186046511601</c:v>
                </c:pt>
                <c:pt idx="1410">
                  <c:v>16.744186046511601</c:v>
                </c:pt>
                <c:pt idx="1411">
                  <c:v>16.744186046511601</c:v>
                </c:pt>
                <c:pt idx="1412">
                  <c:v>16.7222120490752</c:v>
                </c:pt>
                <c:pt idx="1413">
                  <c:v>16.7222120490752</c:v>
                </c:pt>
                <c:pt idx="1414">
                  <c:v>16.7222120490752</c:v>
                </c:pt>
                <c:pt idx="1415">
                  <c:v>16.7222120490752</c:v>
                </c:pt>
                <c:pt idx="1416">
                  <c:v>16.7222120490752</c:v>
                </c:pt>
                <c:pt idx="1417">
                  <c:v>16.7222120490752</c:v>
                </c:pt>
                <c:pt idx="1418">
                  <c:v>16.7222120490752</c:v>
                </c:pt>
                <c:pt idx="1419">
                  <c:v>16.700238051638902</c:v>
                </c:pt>
                <c:pt idx="1420">
                  <c:v>16.700238051638902</c:v>
                </c:pt>
                <c:pt idx="1421">
                  <c:v>16.700238051638902</c:v>
                </c:pt>
                <c:pt idx="1422">
                  <c:v>16.700238051638902</c:v>
                </c:pt>
                <c:pt idx="1423">
                  <c:v>16.700238051638902</c:v>
                </c:pt>
                <c:pt idx="1424">
                  <c:v>16.700238051638902</c:v>
                </c:pt>
                <c:pt idx="1425">
                  <c:v>16.700238051638902</c:v>
                </c:pt>
                <c:pt idx="1426">
                  <c:v>16.700238051638902</c:v>
                </c:pt>
                <c:pt idx="1427">
                  <c:v>16.700238051638902</c:v>
                </c:pt>
                <c:pt idx="1428">
                  <c:v>16.700238051638902</c:v>
                </c:pt>
                <c:pt idx="1429">
                  <c:v>16.678264054202501</c:v>
                </c:pt>
                <c:pt idx="1430">
                  <c:v>16.678264054202501</c:v>
                </c:pt>
                <c:pt idx="1431">
                  <c:v>16.678264054202501</c:v>
                </c:pt>
                <c:pt idx="1432">
                  <c:v>16.678264054202501</c:v>
                </c:pt>
                <c:pt idx="1433">
                  <c:v>16.678264054202501</c:v>
                </c:pt>
                <c:pt idx="1434">
                  <c:v>16.678264054202501</c:v>
                </c:pt>
                <c:pt idx="1435">
                  <c:v>16.678264054202501</c:v>
                </c:pt>
                <c:pt idx="1436">
                  <c:v>16.678264054202501</c:v>
                </c:pt>
                <c:pt idx="1437">
                  <c:v>16.678264054202501</c:v>
                </c:pt>
                <c:pt idx="1438">
                  <c:v>16.6562900567661</c:v>
                </c:pt>
                <c:pt idx="1439">
                  <c:v>16.6562900567661</c:v>
                </c:pt>
                <c:pt idx="1440">
                  <c:v>16.6562900567661</c:v>
                </c:pt>
                <c:pt idx="1441">
                  <c:v>16.6562900567661</c:v>
                </c:pt>
                <c:pt idx="1442">
                  <c:v>16.6562900567661</c:v>
                </c:pt>
                <c:pt idx="1443">
                  <c:v>16.6562900567661</c:v>
                </c:pt>
                <c:pt idx="1444">
                  <c:v>16.6562900567661</c:v>
                </c:pt>
                <c:pt idx="1445">
                  <c:v>16.6562900567661</c:v>
                </c:pt>
                <c:pt idx="1446">
                  <c:v>16.6562900567661</c:v>
                </c:pt>
                <c:pt idx="1447">
                  <c:v>16.6562900567661</c:v>
                </c:pt>
                <c:pt idx="1448">
                  <c:v>16.6562900567661</c:v>
                </c:pt>
                <c:pt idx="1449">
                  <c:v>16.6562900567661</c:v>
                </c:pt>
                <c:pt idx="1450">
                  <c:v>16.6562900567661</c:v>
                </c:pt>
                <c:pt idx="1451">
                  <c:v>16.6562900567661</c:v>
                </c:pt>
                <c:pt idx="1452">
                  <c:v>16.634316059329802</c:v>
                </c:pt>
                <c:pt idx="1453">
                  <c:v>16.634316059329802</c:v>
                </c:pt>
                <c:pt idx="1454">
                  <c:v>16.634316059329802</c:v>
                </c:pt>
                <c:pt idx="1455">
                  <c:v>16.634316059329802</c:v>
                </c:pt>
                <c:pt idx="1456">
                  <c:v>16.634316059329802</c:v>
                </c:pt>
                <c:pt idx="1457">
                  <c:v>16.634316059329802</c:v>
                </c:pt>
                <c:pt idx="1458">
                  <c:v>16.634316059329802</c:v>
                </c:pt>
                <c:pt idx="1459">
                  <c:v>16.634316059329802</c:v>
                </c:pt>
                <c:pt idx="1460">
                  <c:v>16.634316059329802</c:v>
                </c:pt>
                <c:pt idx="1461">
                  <c:v>16.634316059329802</c:v>
                </c:pt>
                <c:pt idx="1462">
                  <c:v>16.634316059329802</c:v>
                </c:pt>
                <c:pt idx="1463">
                  <c:v>16.634316059329802</c:v>
                </c:pt>
                <c:pt idx="1464">
                  <c:v>16.634316059329802</c:v>
                </c:pt>
                <c:pt idx="1465">
                  <c:v>16.634316059329802</c:v>
                </c:pt>
                <c:pt idx="1466">
                  <c:v>16.634316059329802</c:v>
                </c:pt>
                <c:pt idx="1467">
                  <c:v>16.634316059329802</c:v>
                </c:pt>
                <c:pt idx="1468">
                  <c:v>16.634316059329802</c:v>
                </c:pt>
                <c:pt idx="1469">
                  <c:v>16.634316059329802</c:v>
                </c:pt>
                <c:pt idx="1470">
                  <c:v>16.634316059329802</c:v>
                </c:pt>
                <c:pt idx="1471">
                  <c:v>16.634316059329802</c:v>
                </c:pt>
                <c:pt idx="1472">
                  <c:v>16.634316059329802</c:v>
                </c:pt>
                <c:pt idx="1473">
                  <c:v>16.634316059329802</c:v>
                </c:pt>
                <c:pt idx="1474">
                  <c:v>16.634316059329802</c:v>
                </c:pt>
                <c:pt idx="1475">
                  <c:v>16.634316059329802</c:v>
                </c:pt>
                <c:pt idx="1476">
                  <c:v>16.634316059329802</c:v>
                </c:pt>
                <c:pt idx="1477">
                  <c:v>16.634316059329802</c:v>
                </c:pt>
                <c:pt idx="1478">
                  <c:v>16.634316059329802</c:v>
                </c:pt>
                <c:pt idx="1479">
                  <c:v>16.634316059329802</c:v>
                </c:pt>
                <c:pt idx="1480">
                  <c:v>16.634316059329802</c:v>
                </c:pt>
                <c:pt idx="1481">
                  <c:v>16.634316059329802</c:v>
                </c:pt>
                <c:pt idx="1482">
                  <c:v>16.634316059329802</c:v>
                </c:pt>
                <c:pt idx="1483">
                  <c:v>16.634316059329802</c:v>
                </c:pt>
                <c:pt idx="1484">
                  <c:v>16.634316059329802</c:v>
                </c:pt>
                <c:pt idx="1485">
                  <c:v>16.634316059329802</c:v>
                </c:pt>
                <c:pt idx="1486">
                  <c:v>16.634316059329802</c:v>
                </c:pt>
                <c:pt idx="1487">
                  <c:v>16.634316059329802</c:v>
                </c:pt>
                <c:pt idx="1488">
                  <c:v>16.634316059329802</c:v>
                </c:pt>
                <c:pt idx="1489">
                  <c:v>16.6562900567661</c:v>
                </c:pt>
                <c:pt idx="1490">
                  <c:v>16.6562900567661</c:v>
                </c:pt>
                <c:pt idx="1491">
                  <c:v>16.6562900567661</c:v>
                </c:pt>
                <c:pt idx="1492">
                  <c:v>16.6562900567661</c:v>
                </c:pt>
                <c:pt idx="1493">
                  <c:v>16.6562900567661</c:v>
                </c:pt>
                <c:pt idx="1494">
                  <c:v>16.6562900567661</c:v>
                </c:pt>
                <c:pt idx="1495">
                  <c:v>16.6562900567661</c:v>
                </c:pt>
                <c:pt idx="1496">
                  <c:v>16.6562900567661</c:v>
                </c:pt>
                <c:pt idx="1497">
                  <c:v>16.6562900567661</c:v>
                </c:pt>
                <c:pt idx="1498">
                  <c:v>16.6562900567661</c:v>
                </c:pt>
                <c:pt idx="1499">
                  <c:v>16.6562900567661</c:v>
                </c:pt>
                <c:pt idx="1500">
                  <c:v>16.6562900567661</c:v>
                </c:pt>
                <c:pt idx="1501">
                  <c:v>16.6562900567661</c:v>
                </c:pt>
                <c:pt idx="1502">
                  <c:v>16.6562900567661</c:v>
                </c:pt>
                <c:pt idx="1503">
                  <c:v>16.6562900567661</c:v>
                </c:pt>
                <c:pt idx="1504">
                  <c:v>16.6562900567661</c:v>
                </c:pt>
                <c:pt idx="1505">
                  <c:v>16.6562900567661</c:v>
                </c:pt>
                <c:pt idx="1506">
                  <c:v>16.6562900567661</c:v>
                </c:pt>
                <c:pt idx="1507">
                  <c:v>16.6562900567661</c:v>
                </c:pt>
                <c:pt idx="1508">
                  <c:v>16.6562900567661</c:v>
                </c:pt>
                <c:pt idx="1509">
                  <c:v>16.6562900567661</c:v>
                </c:pt>
                <c:pt idx="1510">
                  <c:v>16.678264054202501</c:v>
                </c:pt>
                <c:pt idx="1511">
                  <c:v>16.678264054202501</c:v>
                </c:pt>
                <c:pt idx="1512">
                  <c:v>16.678264054202501</c:v>
                </c:pt>
                <c:pt idx="1513">
                  <c:v>16.678264054202501</c:v>
                </c:pt>
                <c:pt idx="1514">
                  <c:v>16.678264054202501</c:v>
                </c:pt>
                <c:pt idx="1515">
                  <c:v>16.678264054202501</c:v>
                </c:pt>
                <c:pt idx="1516">
                  <c:v>16.678264054202501</c:v>
                </c:pt>
                <c:pt idx="1517">
                  <c:v>16.678264054202501</c:v>
                </c:pt>
                <c:pt idx="1518">
                  <c:v>16.678264054202501</c:v>
                </c:pt>
                <c:pt idx="1519">
                  <c:v>16.678264054202501</c:v>
                </c:pt>
                <c:pt idx="1520">
                  <c:v>16.678264054202501</c:v>
                </c:pt>
                <c:pt idx="1521">
                  <c:v>16.678264054202501</c:v>
                </c:pt>
                <c:pt idx="1522">
                  <c:v>16.678264054202501</c:v>
                </c:pt>
                <c:pt idx="1523">
                  <c:v>16.678264054202501</c:v>
                </c:pt>
                <c:pt idx="1524">
                  <c:v>16.678264054202501</c:v>
                </c:pt>
                <c:pt idx="1525">
                  <c:v>16.678264054202501</c:v>
                </c:pt>
                <c:pt idx="1526">
                  <c:v>16.678264054202501</c:v>
                </c:pt>
                <c:pt idx="1527">
                  <c:v>16.700238051638902</c:v>
                </c:pt>
                <c:pt idx="1528">
                  <c:v>16.678264054202501</c:v>
                </c:pt>
                <c:pt idx="1529">
                  <c:v>16.678264054202501</c:v>
                </c:pt>
                <c:pt idx="1530">
                  <c:v>16.678264054202501</c:v>
                </c:pt>
                <c:pt idx="1531">
                  <c:v>16.678264054202501</c:v>
                </c:pt>
                <c:pt idx="1532">
                  <c:v>16.700238051638902</c:v>
                </c:pt>
                <c:pt idx="1533">
                  <c:v>16.700238051638902</c:v>
                </c:pt>
                <c:pt idx="1534">
                  <c:v>16.700238051638902</c:v>
                </c:pt>
                <c:pt idx="1535">
                  <c:v>16.700238051638902</c:v>
                </c:pt>
                <c:pt idx="1536">
                  <c:v>16.700238051638902</c:v>
                </c:pt>
                <c:pt idx="1537">
                  <c:v>16.700238051638902</c:v>
                </c:pt>
                <c:pt idx="1538">
                  <c:v>16.700238051638902</c:v>
                </c:pt>
                <c:pt idx="1539">
                  <c:v>16.700238051638902</c:v>
                </c:pt>
                <c:pt idx="1540">
                  <c:v>16.700238051638902</c:v>
                </c:pt>
                <c:pt idx="1541">
                  <c:v>16.700238051638902</c:v>
                </c:pt>
                <c:pt idx="1542">
                  <c:v>16.700238051638902</c:v>
                </c:pt>
                <c:pt idx="1543">
                  <c:v>16.700238051638902</c:v>
                </c:pt>
                <c:pt idx="1544">
                  <c:v>16.700238051638902</c:v>
                </c:pt>
                <c:pt idx="1545">
                  <c:v>16.700238051638902</c:v>
                </c:pt>
                <c:pt idx="1546">
                  <c:v>16.700238051638902</c:v>
                </c:pt>
                <c:pt idx="1547">
                  <c:v>16.700238051638902</c:v>
                </c:pt>
                <c:pt idx="1548">
                  <c:v>16.7222120490752</c:v>
                </c:pt>
                <c:pt idx="1549">
                  <c:v>16.7222120490752</c:v>
                </c:pt>
                <c:pt idx="1550">
                  <c:v>16.7222120490752</c:v>
                </c:pt>
                <c:pt idx="1551">
                  <c:v>16.7222120490752</c:v>
                </c:pt>
                <c:pt idx="1552">
                  <c:v>16.7222120490752</c:v>
                </c:pt>
                <c:pt idx="1553">
                  <c:v>16.7222120490752</c:v>
                </c:pt>
                <c:pt idx="1554">
                  <c:v>16.7222120490752</c:v>
                </c:pt>
                <c:pt idx="1555">
                  <c:v>16.7222120490752</c:v>
                </c:pt>
                <c:pt idx="1556">
                  <c:v>16.7222120490752</c:v>
                </c:pt>
                <c:pt idx="1557">
                  <c:v>16.744186046511601</c:v>
                </c:pt>
                <c:pt idx="1558">
                  <c:v>16.744186046511601</c:v>
                </c:pt>
                <c:pt idx="1559">
                  <c:v>16.744186046511601</c:v>
                </c:pt>
                <c:pt idx="1560">
                  <c:v>16.744186046511601</c:v>
                </c:pt>
                <c:pt idx="1561">
                  <c:v>16.744186046511601</c:v>
                </c:pt>
                <c:pt idx="1562">
                  <c:v>16.744186046511601</c:v>
                </c:pt>
                <c:pt idx="1563">
                  <c:v>16.744186046511601</c:v>
                </c:pt>
                <c:pt idx="1564">
                  <c:v>16.744186046511601</c:v>
                </c:pt>
                <c:pt idx="1565">
                  <c:v>16.744186046511601</c:v>
                </c:pt>
                <c:pt idx="1566">
                  <c:v>16.744186046511601</c:v>
                </c:pt>
                <c:pt idx="1567">
                  <c:v>16.744186046511601</c:v>
                </c:pt>
                <c:pt idx="1568">
                  <c:v>16.766160043947899</c:v>
                </c:pt>
                <c:pt idx="1569">
                  <c:v>16.766160043947899</c:v>
                </c:pt>
                <c:pt idx="1570">
                  <c:v>16.766160043947899</c:v>
                </c:pt>
                <c:pt idx="1571">
                  <c:v>16.766160043947899</c:v>
                </c:pt>
                <c:pt idx="1572">
                  <c:v>16.766160043947899</c:v>
                </c:pt>
                <c:pt idx="1573">
                  <c:v>16.766160043947899</c:v>
                </c:pt>
                <c:pt idx="1574">
                  <c:v>16.766160043947899</c:v>
                </c:pt>
                <c:pt idx="1575">
                  <c:v>16.766160043947899</c:v>
                </c:pt>
                <c:pt idx="1576">
                  <c:v>16.766160043947899</c:v>
                </c:pt>
                <c:pt idx="1577">
                  <c:v>16.766160043947899</c:v>
                </c:pt>
                <c:pt idx="1578">
                  <c:v>16.7881340413843</c:v>
                </c:pt>
                <c:pt idx="1579">
                  <c:v>16.7881340413843</c:v>
                </c:pt>
                <c:pt idx="1580">
                  <c:v>16.7881340413843</c:v>
                </c:pt>
                <c:pt idx="1581">
                  <c:v>16.7881340413843</c:v>
                </c:pt>
                <c:pt idx="1582">
                  <c:v>16.7881340413843</c:v>
                </c:pt>
                <c:pt idx="1583">
                  <c:v>16.7881340413843</c:v>
                </c:pt>
                <c:pt idx="1584">
                  <c:v>16.810108038820701</c:v>
                </c:pt>
                <c:pt idx="1585">
                  <c:v>16.810108038820701</c:v>
                </c:pt>
                <c:pt idx="1586">
                  <c:v>16.810108038820701</c:v>
                </c:pt>
                <c:pt idx="1587">
                  <c:v>16.810108038820701</c:v>
                </c:pt>
                <c:pt idx="1588">
                  <c:v>16.810108038820701</c:v>
                </c:pt>
                <c:pt idx="1589">
                  <c:v>16.810108038820701</c:v>
                </c:pt>
                <c:pt idx="1590">
                  <c:v>16.810108038820701</c:v>
                </c:pt>
                <c:pt idx="1591">
                  <c:v>16.810108038820701</c:v>
                </c:pt>
                <c:pt idx="1592">
                  <c:v>16.810108038820701</c:v>
                </c:pt>
                <c:pt idx="1593">
                  <c:v>16.810108038820701</c:v>
                </c:pt>
                <c:pt idx="1594">
                  <c:v>16.810108038820701</c:v>
                </c:pt>
                <c:pt idx="1595">
                  <c:v>16.832082036256999</c:v>
                </c:pt>
                <c:pt idx="1596">
                  <c:v>16.832082036256999</c:v>
                </c:pt>
                <c:pt idx="1597">
                  <c:v>16.832082036256999</c:v>
                </c:pt>
                <c:pt idx="1598">
                  <c:v>16.832082036256999</c:v>
                </c:pt>
                <c:pt idx="1599">
                  <c:v>16.832082036256999</c:v>
                </c:pt>
                <c:pt idx="1600">
                  <c:v>16.832082036256999</c:v>
                </c:pt>
                <c:pt idx="1601">
                  <c:v>16.832082036256999</c:v>
                </c:pt>
                <c:pt idx="1602">
                  <c:v>16.8540560336934</c:v>
                </c:pt>
                <c:pt idx="1603">
                  <c:v>16.8540560336934</c:v>
                </c:pt>
                <c:pt idx="1604">
                  <c:v>16.8540560336934</c:v>
                </c:pt>
                <c:pt idx="1605">
                  <c:v>16.8540560336934</c:v>
                </c:pt>
                <c:pt idx="1606">
                  <c:v>16.8540560336934</c:v>
                </c:pt>
                <c:pt idx="1607">
                  <c:v>16.8540560336934</c:v>
                </c:pt>
                <c:pt idx="1608">
                  <c:v>16.8540560336934</c:v>
                </c:pt>
                <c:pt idx="1609">
                  <c:v>16.8540560336934</c:v>
                </c:pt>
                <c:pt idx="1610">
                  <c:v>16.8540560336934</c:v>
                </c:pt>
                <c:pt idx="1611">
                  <c:v>16.8540560336934</c:v>
                </c:pt>
                <c:pt idx="1612">
                  <c:v>16.8540560336934</c:v>
                </c:pt>
                <c:pt idx="1613">
                  <c:v>16.8540560336934</c:v>
                </c:pt>
                <c:pt idx="1614">
                  <c:v>16.876030031129801</c:v>
                </c:pt>
                <c:pt idx="1615">
                  <c:v>16.876030031129801</c:v>
                </c:pt>
                <c:pt idx="1616">
                  <c:v>16.876030031129801</c:v>
                </c:pt>
                <c:pt idx="1617">
                  <c:v>16.876030031129801</c:v>
                </c:pt>
                <c:pt idx="1618">
                  <c:v>16.876030031129801</c:v>
                </c:pt>
                <c:pt idx="1619">
                  <c:v>16.876030031129801</c:v>
                </c:pt>
                <c:pt idx="1620">
                  <c:v>16.876030031129801</c:v>
                </c:pt>
                <c:pt idx="1621">
                  <c:v>16.898004028566199</c:v>
                </c:pt>
                <c:pt idx="1622">
                  <c:v>16.898004028566199</c:v>
                </c:pt>
                <c:pt idx="1623">
                  <c:v>16.898004028566199</c:v>
                </c:pt>
                <c:pt idx="1624">
                  <c:v>16.898004028566199</c:v>
                </c:pt>
                <c:pt idx="1625">
                  <c:v>16.898004028566199</c:v>
                </c:pt>
                <c:pt idx="1626">
                  <c:v>16.898004028566199</c:v>
                </c:pt>
                <c:pt idx="1627">
                  <c:v>16.898004028566199</c:v>
                </c:pt>
                <c:pt idx="1628">
                  <c:v>16.898004028566199</c:v>
                </c:pt>
                <c:pt idx="1629">
                  <c:v>16.9199780260025</c:v>
                </c:pt>
                <c:pt idx="1630">
                  <c:v>16.9199780260025</c:v>
                </c:pt>
                <c:pt idx="1631">
                  <c:v>16.9199780260025</c:v>
                </c:pt>
                <c:pt idx="1632">
                  <c:v>16.9199780260025</c:v>
                </c:pt>
                <c:pt idx="1633">
                  <c:v>16.9199780260025</c:v>
                </c:pt>
                <c:pt idx="1634">
                  <c:v>16.9199780260025</c:v>
                </c:pt>
                <c:pt idx="1635">
                  <c:v>16.9199780260025</c:v>
                </c:pt>
                <c:pt idx="1636">
                  <c:v>16.9199780260025</c:v>
                </c:pt>
                <c:pt idx="1637">
                  <c:v>16.9199780260025</c:v>
                </c:pt>
                <c:pt idx="1638">
                  <c:v>16.9199780260025</c:v>
                </c:pt>
                <c:pt idx="1639">
                  <c:v>16.941952023438901</c:v>
                </c:pt>
                <c:pt idx="1640">
                  <c:v>16.941952023438901</c:v>
                </c:pt>
                <c:pt idx="1641">
                  <c:v>16.941952023438901</c:v>
                </c:pt>
                <c:pt idx="1642">
                  <c:v>16.941952023438901</c:v>
                </c:pt>
                <c:pt idx="1643">
                  <c:v>16.941952023438901</c:v>
                </c:pt>
                <c:pt idx="1644">
                  <c:v>16.941952023438901</c:v>
                </c:pt>
                <c:pt idx="1645">
                  <c:v>16.941952023438901</c:v>
                </c:pt>
                <c:pt idx="1646">
                  <c:v>16.941952023438901</c:v>
                </c:pt>
                <c:pt idx="1647">
                  <c:v>16.963926020875299</c:v>
                </c:pt>
                <c:pt idx="1648">
                  <c:v>16.963926020875299</c:v>
                </c:pt>
                <c:pt idx="1649">
                  <c:v>16.963926020875299</c:v>
                </c:pt>
                <c:pt idx="1650">
                  <c:v>16.963926020875299</c:v>
                </c:pt>
                <c:pt idx="1651">
                  <c:v>16.963926020875299</c:v>
                </c:pt>
                <c:pt idx="1652">
                  <c:v>16.963926020875299</c:v>
                </c:pt>
                <c:pt idx="1653">
                  <c:v>16.963926020875299</c:v>
                </c:pt>
                <c:pt idx="1654">
                  <c:v>16.963926020875299</c:v>
                </c:pt>
                <c:pt idx="1655">
                  <c:v>16.963926020875299</c:v>
                </c:pt>
                <c:pt idx="1656">
                  <c:v>16.963926020875299</c:v>
                </c:pt>
                <c:pt idx="1657">
                  <c:v>16.9859000183116</c:v>
                </c:pt>
                <c:pt idx="1658">
                  <c:v>16.9859000183116</c:v>
                </c:pt>
                <c:pt idx="1659">
                  <c:v>16.9859000183116</c:v>
                </c:pt>
                <c:pt idx="1660">
                  <c:v>16.9859000183116</c:v>
                </c:pt>
                <c:pt idx="1661">
                  <c:v>16.9859000183116</c:v>
                </c:pt>
                <c:pt idx="1662">
                  <c:v>16.9859000183116</c:v>
                </c:pt>
                <c:pt idx="1663">
                  <c:v>16.9859000183116</c:v>
                </c:pt>
                <c:pt idx="1664">
                  <c:v>16.9859000183116</c:v>
                </c:pt>
                <c:pt idx="1665">
                  <c:v>16.9859000183116</c:v>
                </c:pt>
                <c:pt idx="1666">
                  <c:v>16.9859000183116</c:v>
                </c:pt>
                <c:pt idx="1667">
                  <c:v>16.9859000183116</c:v>
                </c:pt>
                <c:pt idx="1668">
                  <c:v>17.007874015748001</c:v>
                </c:pt>
                <c:pt idx="1669">
                  <c:v>17.007874015748001</c:v>
                </c:pt>
                <c:pt idx="1670">
                  <c:v>17.007874015748001</c:v>
                </c:pt>
                <c:pt idx="1671">
                  <c:v>17.007874015748001</c:v>
                </c:pt>
                <c:pt idx="1672">
                  <c:v>17.007874015748001</c:v>
                </c:pt>
                <c:pt idx="1673">
                  <c:v>17.007874015748001</c:v>
                </c:pt>
                <c:pt idx="1674">
                  <c:v>17.007874015748001</c:v>
                </c:pt>
                <c:pt idx="1675">
                  <c:v>17.007874015748001</c:v>
                </c:pt>
                <c:pt idx="1676">
                  <c:v>17.007874015748001</c:v>
                </c:pt>
                <c:pt idx="1677">
                  <c:v>17.007874015748001</c:v>
                </c:pt>
                <c:pt idx="1678">
                  <c:v>17.029848013184299</c:v>
                </c:pt>
                <c:pt idx="1679">
                  <c:v>17.029848013184299</c:v>
                </c:pt>
                <c:pt idx="1680">
                  <c:v>17.029848013184299</c:v>
                </c:pt>
                <c:pt idx="1681">
                  <c:v>17.029848013184299</c:v>
                </c:pt>
                <c:pt idx="1682">
                  <c:v>17.029848013184299</c:v>
                </c:pt>
                <c:pt idx="1683">
                  <c:v>17.029848013184299</c:v>
                </c:pt>
                <c:pt idx="1684">
                  <c:v>17.029848013184299</c:v>
                </c:pt>
                <c:pt idx="1685">
                  <c:v>17.029848013184299</c:v>
                </c:pt>
                <c:pt idx="1686">
                  <c:v>17.029848013184299</c:v>
                </c:pt>
                <c:pt idx="1687">
                  <c:v>17.029848013184299</c:v>
                </c:pt>
                <c:pt idx="1688">
                  <c:v>17.0518220106207</c:v>
                </c:pt>
                <c:pt idx="1689">
                  <c:v>17.0518220106207</c:v>
                </c:pt>
                <c:pt idx="1690">
                  <c:v>17.0518220106207</c:v>
                </c:pt>
                <c:pt idx="1691">
                  <c:v>17.0518220106207</c:v>
                </c:pt>
                <c:pt idx="1692">
                  <c:v>17.0518220106207</c:v>
                </c:pt>
                <c:pt idx="1693">
                  <c:v>17.0518220106207</c:v>
                </c:pt>
                <c:pt idx="1694">
                  <c:v>17.0518220106207</c:v>
                </c:pt>
                <c:pt idx="1695">
                  <c:v>17.0518220106207</c:v>
                </c:pt>
                <c:pt idx="1696">
                  <c:v>17.073796008057101</c:v>
                </c:pt>
                <c:pt idx="1697">
                  <c:v>17.073796008057101</c:v>
                </c:pt>
                <c:pt idx="1698">
                  <c:v>17.073796008057101</c:v>
                </c:pt>
                <c:pt idx="1699">
                  <c:v>17.073796008057101</c:v>
                </c:pt>
                <c:pt idx="1700">
                  <c:v>17.073796008057101</c:v>
                </c:pt>
                <c:pt idx="1701">
                  <c:v>17.073796008057101</c:v>
                </c:pt>
                <c:pt idx="1702">
                  <c:v>17.073796008057101</c:v>
                </c:pt>
                <c:pt idx="1703">
                  <c:v>17.073796008057101</c:v>
                </c:pt>
                <c:pt idx="1704">
                  <c:v>17.073796008057101</c:v>
                </c:pt>
                <c:pt idx="1705">
                  <c:v>17.073796008057101</c:v>
                </c:pt>
                <c:pt idx="1706">
                  <c:v>17.073796008057101</c:v>
                </c:pt>
                <c:pt idx="1707">
                  <c:v>17.095770005493399</c:v>
                </c:pt>
                <c:pt idx="1708">
                  <c:v>17.095770005493399</c:v>
                </c:pt>
                <c:pt idx="1709">
                  <c:v>17.095770005493399</c:v>
                </c:pt>
                <c:pt idx="1710">
                  <c:v>17.095770005493399</c:v>
                </c:pt>
                <c:pt idx="1711">
                  <c:v>17.095770005493399</c:v>
                </c:pt>
                <c:pt idx="1712">
                  <c:v>17.095770005493399</c:v>
                </c:pt>
                <c:pt idx="1713">
                  <c:v>17.095770005493399</c:v>
                </c:pt>
                <c:pt idx="1714">
                  <c:v>17.095770005493399</c:v>
                </c:pt>
                <c:pt idx="1715">
                  <c:v>17.095770005493399</c:v>
                </c:pt>
                <c:pt idx="1716">
                  <c:v>17.095770005493399</c:v>
                </c:pt>
                <c:pt idx="1717">
                  <c:v>17.095770005493399</c:v>
                </c:pt>
                <c:pt idx="1718">
                  <c:v>17.095770005493399</c:v>
                </c:pt>
                <c:pt idx="1719">
                  <c:v>17.1177440029298</c:v>
                </c:pt>
                <c:pt idx="1720">
                  <c:v>17.1177440029298</c:v>
                </c:pt>
                <c:pt idx="1721">
                  <c:v>17.1177440029298</c:v>
                </c:pt>
                <c:pt idx="1722">
                  <c:v>17.1177440029298</c:v>
                </c:pt>
                <c:pt idx="1723">
                  <c:v>17.1177440029298</c:v>
                </c:pt>
                <c:pt idx="1724">
                  <c:v>17.1177440029298</c:v>
                </c:pt>
                <c:pt idx="1725">
                  <c:v>17.1177440029298</c:v>
                </c:pt>
                <c:pt idx="1726">
                  <c:v>17.1177440029298</c:v>
                </c:pt>
                <c:pt idx="1727">
                  <c:v>17.1177440029298</c:v>
                </c:pt>
                <c:pt idx="1728">
                  <c:v>17.1177440029298</c:v>
                </c:pt>
                <c:pt idx="1729">
                  <c:v>17.1177440029298</c:v>
                </c:pt>
                <c:pt idx="1730">
                  <c:v>17.1177440029298</c:v>
                </c:pt>
                <c:pt idx="1731">
                  <c:v>17.139718000366202</c:v>
                </c:pt>
                <c:pt idx="1732">
                  <c:v>17.139718000366202</c:v>
                </c:pt>
                <c:pt idx="1733">
                  <c:v>17.139718000366202</c:v>
                </c:pt>
                <c:pt idx="1734">
                  <c:v>17.139718000366202</c:v>
                </c:pt>
                <c:pt idx="1735">
                  <c:v>17.139718000366202</c:v>
                </c:pt>
                <c:pt idx="1736">
                  <c:v>17.139718000366202</c:v>
                </c:pt>
                <c:pt idx="1737">
                  <c:v>17.139718000366202</c:v>
                </c:pt>
                <c:pt idx="1738">
                  <c:v>17.139718000366202</c:v>
                </c:pt>
                <c:pt idx="1739">
                  <c:v>17.139718000366202</c:v>
                </c:pt>
                <c:pt idx="1740">
                  <c:v>17.139718000366202</c:v>
                </c:pt>
                <c:pt idx="1741">
                  <c:v>17.139718000366202</c:v>
                </c:pt>
                <c:pt idx="1742">
                  <c:v>17.139718000366202</c:v>
                </c:pt>
                <c:pt idx="1743">
                  <c:v>17.161691997802599</c:v>
                </c:pt>
                <c:pt idx="1744">
                  <c:v>17.161691997802599</c:v>
                </c:pt>
                <c:pt idx="1745">
                  <c:v>17.161691997802599</c:v>
                </c:pt>
                <c:pt idx="1746">
                  <c:v>17.161691997802599</c:v>
                </c:pt>
                <c:pt idx="1747">
                  <c:v>17.161691997802599</c:v>
                </c:pt>
                <c:pt idx="1748">
                  <c:v>17.161691997802599</c:v>
                </c:pt>
                <c:pt idx="1749">
                  <c:v>17.161691997802599</c:v>
                </c:pt>
                <c:pt idx="1750">
                  <c:v>17.161691997802599</c:v>
                </c:pt>
                <c:pt idx="1751">
                  <c:v>17.161691997802599</c:v>
                </c:pt>
                <c:pt idx="1752">
                  <c:v>17.161691997802599</c:v>
                </c:pt>
                <c:pt idx="1753">
                  <c:v>17.161691997802599</c:v>
                </c:pt>
                <c:pt idx="1754">
                  <c:v>17.161691997802599</c:v>
                </c:pt>
                <c:pt idx="1755">
                  <c:v>17.161691997802599</c:v>
                </c:pt>
                <c:pt idx="1756">
                  <c:v>17.161691997802599</c:v>
                </c:pt>
                <c:pt idx="1757">
                  <c:v>17.161691997802599</c:v>
                </c:pt>
                <c:pt idx="1758">
                  <c:v>17.161691997802599</c:v>
                </c:pt>
                <c:pt idx="1759">
                  <c:v>17.183665995238901</c:v>
                </c:pt>
                <c:pt idx="1760">
                  <c:v>17.183665995238901</c:v>
                </c:pt>
                <c:pt idx="1761">
                  <c:v>17.183665995238901</c:v>
                </c:pt>
                <c:pt idx="1762">
                  <c:v>17.183665995238901</c:v>
                </c:pt>
                <c:pt idx="1763">
                  <c:v>17.183665995238901</c:v>
                </c:pt>
                <c:pt idx="1764">
                  <c:v>17.183665995238901</c:v>
                </c:pt>
                <c:pt idx="1765">
                  <c:v>17.183665995238901</c:v>
                </c:pt>
                <c:pt idx="1766">
                  <c:v>17.183665995238901</c:v>
                </c:pt>
                <c:pt idx="1767">
                  <c:v>17.183665995238901</c:v>
                </c:pt>
                <c:pt idx="1768">
                  <c:v>17.183665995238901</c:v>
                </c:pt>
                <c:pt idx="1769">
                  <c:v>17.183665995238901</c:v>
                </c:pt>
                <c:pt idx="1770">
                  <c:v>17.183665995238901</c:v>
                </c:pt>
                <c:pt idx="1771">
                  <c:v>17.183665995238901</c:v>
                </c:pt>
                <c:pt idx="1772">
                  <c:v>17.205639992675302</c:v>
                </c:pt>
                <c:pt idx="1773">
                  <c:v>17.205639992675302</c:v>
                </c:pt>
                <c:pt idx="1774">
                  <c:v>17.205639992675302</c:v>
                </c:pt>
                <c:pt idx="1775">
                  <c:v>17.205639992675302</c:v>
                </c:pt>
                <c:pt idx="1776">
                  <c:v>17.205639992675302</c:v>
                </c:pt>
                <c:pt idx="1777">
                  <c:v>17.205639992675302</c:v>
                </c:pt>
                <c:pt idx="1778">
                  <c:v>17.205639992675302</c:v>
                </c:pt>
                <c:pt idx="1779">
                  <c:v>17.205639992675302</c:v>
                </c:pt>
                <c:pt idx="1780">
                  <c:v>17.205639992675302</c:v>
                </c:pt>
                <c:pt idx="1781">
                  <c:v>17.205639992675302</c:v>
                </c:pt>
                <c:pt idx="1782">
                  <c:v>17.205639992675302</c:v>
                </c:pt>
                <c:pt idx="1783">
                  <c:v>17.205639992675302</c:v>
                </c:pt>
                <c:pt idx="1784">
                  <c:v>17.205639992675302</c:v>
                </c:pt>
                <c:pt idx="1785">
                  <c:v>17.205639992675302</c:v>
                </c:pt>
                <c:pt idx="1786">
                  <c:v>17.227613990111699</c:v>
                </c:pt>
                <c:pt idx="1787">
                  <c:v>17.227613990111699</c:v>
                </c:pt>
                <c:pt idx="1788">
                  <c:v>17.227613990111699</c:v>
                </c:pt>
                <c:pt idx="1789">
                  <c:v>17.227613990111699</c:v>
                </c:pt>
                <c:pt idx="1790">
                  <c:v>17.227613990111699</c:v>
                </c:pt>
                <c:pt idx="1791">
                  <c:v>17.227613990111699</c:v>
                </c:pt>
                <c:pt idx="1792">
                  <c:v>17.227613990111699</c:v>
                </c:pt>
                <c:pt idx="1793">
                  <c:v>17.227613990111699</c:v>
                </c:pt>
                <c:pt idx="1794">
                  <c:v>17.227613990111699</c:v>
                </c:pt>
                <c:pt idx="1795">
                  <c:v>17.227613990111699</c:v>
                </c:pt>
                <c:pt idx="1796">
                  <c:v>17.227613990111699</c:v>
                </c:pt>
                <c:pt idx="1797">
                  <c:v>17.227613990111699</c:v>
                </c:pt>
                <c:pt idx="1798">
                  <c:v>17.227613990111699</c:v>
                </c:pt>
                <c:pt idx="1799">
                  <c:v>17.227613990111699</c:v>
                </c:pt>
                <c:pt idx="1800">
                  <c:v>17.227613990111699</c:v>
                </c:pt>
                <c:pt idx="1801">
                  <c:v>17.227613990111699</c:v>
                </c:pt>
                <c:pt idx="1802">
                  <c:v>17.227613990111699</c:v>
                </c:pt>
                <c:pt idx="1803">
                  <c:v>17.227613990111699</c:v>
                </c:pt>
                <c:pt idx="1804">
                  <c:v>17.249587987548001</c:v>
                </c:pt>
                <c:pt idx="1805">
                  <c:v>17.249587987548001</c:v>
                </c:pt>
                <c:pt idx="1806">
                  <c:v>17.227613990111699</c:v>
                </c:pt>
                <c:pt idx="1807">
                  <c:v>17.227613990111699</c:v>
                </c:pt>
                <c:pt idx="1808">
                  <c:v>17.227613990111699</c:v>
                </c:pt>
                <c:pt idx="1809">
                  <c:v>17.227613990111699</c:v>
                </c:pt>
                <c:pt idx="1810">
                  <c:v>17.227613990111699</c:v>
                </c:pt>
                <c:pt idx="1811">
                  <c:v>17.249587987548001</c:v>
                </c:pt>
                <c:pt idx="1812">
                  <c:v>17.249587987548001</c:v>
                </c:pt>
                <c:pt idx="1813">
                  <c:v>17.249587987548001</c:v>
                </c:pt>
                <c:pt idx="1814">
                  <c:v>17.249587987548001</c:v>
                </c:pt>
                <c:pt idx="1815">
                  <c:v>17.249587987548001</c:v>
                </c:pt>
                <c:pt idx="1816">
                  <c:v>17.249587987548001</c:v>
                </c:pt>
                <c:pt idx="1817">
                  <c:v>17.249587987548001</c:v>
                </c:pt>
                <c:pt idx="1818">
                  <c:v>17.249587987548001</c:v>
                </c:pt>
                <c:pt idx="1819">
                  <c:v>17.249587987548001</c:v>
                </c:pt>
                <c:pt idx="1820">
                  <c:v>17.249587987548001</c:v>
                </c:pt>
                <c:pt idx="1821">
                  <c:v>17.249587987548001</c:v>
                </c:pt>
                <c:pt idx="1822">
                  <c:v>17.249587987548001</c:v>
                </c:pt>
                <c:pt idx="1823">
                  <c:v>17.249587987548001</c:v>
                </c:pt>
                <c:pt idx="1824">
                  <c:v>17.249587987548001</c:v>
                </c:pt>
                <c:pt idx="1825">
                  <c:v>17.249587987548001</c:v>
                </c:pt>
                <c:pt idx="1826">
                  <c:v>17.249587987548001</c:v>
                </c:pt>
                <c:pt idx="1827">
                  <c:v>17.249587987548001</c:v>
                </c:pt>
                <c:pt idx="1828">
                  <c:v>17.249587987548001</c:v>
                </c:pt>
                <c:pt idx="1829">
                  <c:v>17.249587987548001</c:v>
                </c:pt>
                <c:pt idx="1830">
                  <c:v>17.249587987548001</c:v>
                </c:pt>
                <c:pt idx="1831">
                  <c:v>17.249587987548001</c:v>
                </c:pt>
                <c:pt idx="1832">
                  <c:v>17.249587987548001</c:v>
                </c:pt>
                <c:pt idx="1833">
                  <c:v>17.249587987548001</c:v>
                </c:pt>
                <c:pt idx="1834">
                  <c:v>17.249587987548001</c:v>
                </c:pt>
                <c:pt idx="1835">
                  <c:v>17.249587987548001</c:v>
                </c:pt>
                <c:pt idx="1836">
                  <c:v>17.249587987548001</c:v>
                </c:pt>
                <c:pt idx="1837">
                  <c:v>17.249587987548001</c:v>
                </c:pt>
                <c:pt idx="1838">
                  <c:v>17.249587987548001</c:v>
                </c:pt>
                <c:pt idx="1839">
                  <c:v>17.249587987548001</c:v>
                </c:pt>
                <c:pt idx="1840">
                  <c:v>17.249587987548001</c:v>
                </c:pt>
                <c:pt idx="1841">
                  <c:v>17.249587987548001</c:v>
                </c:pt>
                <c:pt idx="1842">
                  <c:v>17.249587987548001</c:v>
                </c:pt>
                <c:pt idx="1843">
                  <c:v>17.249587987548001</c:v>
                </c:pt>
                <c:pt idx="1844">
                  <c:v>17.249587987548001</c:v>
                </c:pt>
                <c:pt idx="1845">
                  <c:v>17.249587987548001</c:v>
                </c:pt>
                <c:pt idx="1846">
                  <c:v>17.249587987548001</c:v>
                </c:pt>
                <c:pt idx="1847">
                  <c:v>17.249587987548001</c:v>
                </c:pt>
                <c:pt idx="1848">
                  <c:v>17.249587987548001</c:v>
                </c:pt>
                <c:pt idx="1849">
                  <c:v>17.249587987548001</c:v>
                </c:pt>
                <c:pt idx="1850">
                  <c:v>17.249587987548001</c:v>
                </c:pt>
                <c:pt idx="1851">
                  <c:v>17.249587987548001</c:v>
                </c:pt>
                <c:pt idx="1852">
                  <c:v>17.249587987548001</c:v>
                </c:pt>
                <c:pt idx="1853">
                  <c:v>17.249587987548001</c:v>
                </c:pt>
                <c:pt idx="1854">
                  <c:v>17.249587987548001</c:v>
                </c:pt>
                <c:pt idx="1855">
                  <c:v>17.249587987548001</c:v>
                </c:pt>
                <c:pt idx="1856">
                  <c:v>17.249587987548001</c:v>
                </c:pt>
                <c:pt idx="1857">
                  <c:v>17.249587987548001</c:v>
                </c:pt>
                <c:pt idx="1858">
                  <c:v>17.249587987548001</c:v>
                </c:pt>
                <c:pt idx="1859">
                  <c:v>17.249587987548001</c:v>
                </c:pt>
                <c:pt idx="1860">
                  <c:v>17.249587987548001</c:v>
                </c:pt>
                <c:pt idx="1861">
                  <c:v>17.249587987548001</c:v>
                </c:pt>
                <c:pt idx="1862">
                  <c:v>17.249587987548001</c:v>
                </c:pt>
                <c:pt idx="1863">
                  <c:v>17.249587987548001</c:v>
                </c:pt>
                <c:pt idx="1864">
                  <c:v>17.249587987548001</c:v>
                </c:pt>
                <c:pt idx="1865">
                  <c:v>17.249587987548001</c:v>
                </c:pt>
                <c:pt idx="1866">
                  <c:v>17.249587987548001</c:v>
                </c:pt>
                <c:pt idx="1867">
                  <c:v>17.227613990111699</c:v>
                </c:pt>
                <c:pt idx="1868">
                  <c:v>17.227613990111699</c:v>
                </c:pt>
                <c:pt idx="1869">
                  <c:v>17.227613990111699</c:v>
                </c:pt>
                <c:pt idx="1870">
                  <c:v>17.227613990111699</c:v>
                </c:pt>
                <c:pt idx="1871">
                  <c:v>17.227613990111699</c:v>
                </c:pt>
                <c:pt idx="1872">
                  <c:v>17.227613990111699</c:v>
                </c:pt>
                <c:pt idx="1873">
                  <c:v>17.227613990111699</c:v>
                </c:pt>
                <c:pt idx="1874">
                  <c:v>17.227613990111699</c:v>
                </c:pt>
                <c:pt idx="1875">
                  <c:v>17.227613990111699</c:v>
                </c:pt>
                <c:pt idx="1876">
                  <c:v>17.227613990111699</c:v>
                </c:pt>
                <c:pt idx="1877">
                  <c:v>17.227613990111699</c:v>
                </c:pt>
                <c:pt idx="1878">
                  <c:v>17.227613990111699</c:v>
                </c:pt>
                <c:pt idx="1879">
                  <c:v>17.227613990111699</c:v>
                </c:pt>
                <c:pt idx="1880">
                  <c:v>17.227613990111699</c:v>
                </c:pt>
                <c:pt idx="1881">
                  <c:v>17.227613990111699</c:v>
                </c:pt>
                <c:pt idx="1882">
                  <c:v>17.227613990111699</c:v>
                </c:pt>
                <c:pt idx="1883">
                  <c:v>17.227613990111699</c:v>
                </c:pt>
                <c:pt idx="1884">
                  <c:v>17.205639992675302</c:v>
                </c:pt>
                <c:pt idx="1885">
                  <c:v>17.205639992675302</c:v>
                </c:pt>
                <c:pt idx="1886">
                  <c:v>17.205639992675302</c:v>
                </c:pt>
                <c:pt idx="1887">
                  <c:v>17.205639992675302</c:v>
                </c:pt>
                <c:pt idx="1888">
                  <c:v>17.205639992675302</c:v>
                </c:pt>
                <c:pt idx="1889">
                  <c:v>17.205639992675302</c:v>
                </c:pt>
                <c:pt idx="1890">
                  <c:v>17.205639992675302</c:v>
                </c:pt>
                <c:pt idx="1891">
                  <c:v>17.205639992675302</c:v>
                </c:pt>
                <c:pt idx="1892">
                  <c:v>17.205639992675302</c:v>
                </c:pt>
                <c:pt idx="1893">
                  <c:v>17.205639992675302</c:v>
                </c:pt>
                <c:pt idx="1894">
                  <c:v>17.205639992675302</c:v>
                </c:pt>
                <c:pt idx="1895">
                  <c:v>17.205639992675302</c:v>
                </c:pt>
                <c:pt idx="1896">
                  <c:v>17.205639992675302</c:v>
                </c:pt>
                <c:pt idx="1897">
                  <c:v>17.183665995238901</c:v>
                </c:pt>
                <c:pt idx="1898">
                  <c:v>17.183665995238901</c:v>
                </c:pt>
                <c:pt idx="1899">
                  <c:v>17.183665995238901</c:v>
                </c:pt>
                <c:pt idx="1900">
                  <c:v>17.183665995238901</c:v>
                </c:pt>
                <c:pt idx="1901">
                  <c:v>17.183665995238901</c:v>
                </c:pt>
                <c:pt idx="1902">
                  <c:v>17.183665995238901</c:v>
                </c:pt>
                <c:pt idx="1903">
                  <c:v>17.183665995238901</c:v>
                </c:pt>
                <c:pt idx="1904">
                  <c:v>17.183665995238901</c:v>
                </c:pt>
                <c:pt idx="1905">
                  <c:v>17.183665995238901</c:v>
                </c:pt>
                <c:pt idx="1906">
                  <c:v>17.183665995238901</c:v>
                </c:pt>
                <c:pt idx="1907">
                  <c:v>17.183665995238901</c:v>
                </c:pt>
                <c:pt idx="1908">
                  <c:v>17.183665995238901</c:v>
                </c:pt>
                <c:pt idx="1909">
                  <c:v>17.183665995238901</c:v>
                </c:pt>
                <c:pt idx="1910">
                  <c:v>17.183665995238901</c:v>
                </c:pt>
                <c:pt idx="1911">
                  <c:v>17.161691997802599</c:v>
                </c:pt>
                <c:pt idx="1912">
                  <c:v>17.161691997802599</c:v>
                </c:pt>
                <c:pt idx="1913">
                  <c:v>17.161691997802599</c:v>
                </c:pt>
                <c:pt idx="1914">
                  <c:v>17.161691997802599</c:v>
                </c:pt>
                <c:pt idx="1915">
                  <c:v>17.161691997802599</c:v>
                </c:pt>
                <c:pt idx="1916">
                  <c:v>17.161691997802599</c:v>
                </c:pt>
                <c:pt idx="1917">
                  <c:v>17.161691997802599</c:v>
                </c:pt>
                <c:pt idx="1918">
                  <c:v>17.161691997802599</c:v>
                </c:pt>
                <c:pt idx="1919">
                  <c:v>17.161691997802599</c:v>
                </c:pt>
                <c:pt idx="1920">
                  <c:v>17.161691997802599</c:v>
                </c:pt>
                <c:pt idx="1921">
                  <c:v>17.139718000366202</c:v>
                </c:pt>
                <c:pt idx="1922">
                  <c:v>17.139718000366202</c:v>
                </c:pt>
                <c:pt idx="1923">
                  <c:v>17.139718000366202</c:v>
                </c:pt>
                <c:pt idx="1924">
                  <c:v>17.139718000366202</c:v>
                </c:pt>
                <c:pt idx="1925">
                  <c:v>17.139718000366202</c:v>
                </c:pt>
                <c:pt idx="1926">
                  <c:v>17.139718000366202</c:v>
                </c:pt>
                <c:pt idx="1927">
                  <c:v>17.139718000366202</c:v>
                </c:pt>
                <c:pt idx="1928">
                  <c:v>17.139718000366202</c:v>
                </c:pt>
                <c:pt idx="1929">
                  <c:v>17.139718000366202</c:v>
                </c:pt>
                <c:pt idx="1930">
                  <c:v>17.139718000366202</c:v>
                </c:pt>
                <c:pt idx="1931">
                  <c:v>17.1177440029298</c:v>
                </c:pt>
                <c:pt idx="1932">
                  <c:v>17.1177440029298</c:v>
                </c:pt>
                <c:pt idx="1933">
                  <c:v>17.1177440029298</c:v>
                </c:pt>
                <c:pt idx="1934">
                  <c:v>17.1177440029298</c:v>
                </c:pt>
                <c:pt idx="1935">
                  <c:v>17.1177440029298</c:v>
                </c:pt>
                <c:pt idx="1936">
                  <c:v>17.1177440029298</c:v>
                </c:pt>
                <c:pt idx="1937">
                  <c:v>17.1177440029298</c:v>
                </c:pt>
                <c:pt idx="1938">
                  <c:v>17.1177440029298</c:v>
                </c:pt>
                <c:pt idx="1939">
                  <c:v>17.1177440029298</c:v>
                </c:pt>
                <c:pt idx="1940">
                  <c:v>17.1177440029298</c:v>
                </c:pt>
                <c:pt idx="1941">
                  <c:v>17.1177440029298</c:v>
                </c:pt>
                <c:pt idx="1942">
                  <c:v>17.1177440029298</c:v>
                </c:pt>
                <c:pt idx="1943">
                  <c:v>17.1177440029298</c:v>
                </c:pt>
                <c:pt idx="1944">
                  <c:v>17.095770005493399</c:v>
                </c:pt>
                <c:pt idx="1945">
                  <c:v>17.095770005493399</c:v>
                </c:pt>
                <c:pt idx="1946">
                  <c:v>17.095770005493399</c:v>
                </c:pt>
                <c:pt idx="1947">
                  <c:v>17.095770005493399</c:v>
                </c:pt>
                <c:pt idx="1948">
                  <c:v>17.095770005493399</c:v>
                </c:pt>
                <c:pt idx="1949">
                  <c:v>17.095770005493399</c:v>
                </c:pt>
                <c:pt idx="1950">
                  <c:v>17.095770005493399</c:v>
                </c:pt>
                <c:pt idx="1951">
                  <c:v>17.095770005493399</c:v>
                </c:pt>
                <c:pt idx="1952">
                  <c:v>17.095770005493399</c:v>
                </c:pt>
                <c:pt idx="1953">
                  <c:v>17.095770005493399</c:v>
                </c:pt>
                <c:pt idx="1954">
                  <c:v>17.095770005493399</c:v>
                </c:pt>
                <c:pt idx="1955">
                  <c:v>17.095770005493399</c:v>
                </c:pt>
                <c:pt idx="1956">
                  <c:v>17.095770005493399</c:v>
                </c:pt>
                <c:pt idx="1957">
                  <c:v>17.095770005493399</c:v>
                </c:pt>
                <c:pt idx="1958">
                  <c:v>17.073796008057101</c:v>
                </c:pt>
                <c:pt idx="1959">
                  <c:v>17.073796008057101</c:v>
                </c:pt>
                <c:pt idx="1960">
                  <c:v>17.073796008057101</c:v>
                </c:pt>
                <c:pt idx="1961">
                  <c:v>17.073796008057101</c:v>
                </c:pt>
                <c:pt idx="1962">
                  <c:v>17.073796008057101</c:v>
                </c:pt>
                <c:pt idx="1963">
                  <c:v>17.073796008057101</c:v>
                </c:pt>
                <c:pt idx="1964">
                  <c:v>17.073796008057101</c:v>
                </c:pt>
                <c:pt idx="1965">
                  <c:v>17.073796008057101</c:v>
                </c:pt>
                <c:pt idx="1966">
                  <c:v>17.0518220106207</c:v>
                </c:pt>
                <c:pt idx="1967">
                  <c:v>17.0518220106207</c:v>
                </c:pt>
                <c:pt idx="1968">
                  <c:v>17.0518220106207</c:v>
                </c:pt>
                <c:pt idx="1969">
                  <c:v>17.0518220106207</c:v>
                </c:pt>
                <c:pt idx="1970">
                  <c:v>17.0518220106207</c:v>
                </c:pt>
                <c:pt idx="1971">
                  <c:v>17.0518220106207</c:v>
                </c:pt>
                <c:pt idx="1972">
                  <c:v>17.0518220106207</c:v>
                </c:pt>
                <c:pt idx="1973">
                  <c:v>17.0518220106207</c:v>
                </c:pt>
                <c:pt idx="1974">
                  <c:v>17.0518220106207</c:v>
                </c:pt>
                <c:pt idx="1975">
                  <c:v>17.0518220106207</c:v>
                </c:pt>
                <c:pt idx="1976">
                  <c:v>17.0518220106207</c:v>
                </c:pt>
                <c:pt idx="1977">
                  <c:v>17.029848013184299</c:v>
                </c:pt>
                <c:pt idx="1978">
                  <c:v>17.029848013184299</c:v>
                </c:pt>
                <c:pt idx="1979">
                  <c:v>17.029848013184299</c:v>
                </c:pt>
                <c:pt idx="1980">
                  <c:v>17.029848013184299</c:v>
                </c:pt>
                <c:pt idx="1981">
                  <c:v>17.029848013184299</c:v>
                </c:pt>
                <c:pt idx="1982">
                  <c:v>17.029848013184299</c:v>
                </c:pt>
                <c:pt idx="1983">
                  <c:v>17.029848013184299</c:v>
                </c:pt>
                <c:pt idx="1984">
                  <c:v>17.029848013184299</c:v>
                </c:pt>
                <c:pt idx="1985">
                  <c:v>17.029848013184299</c:v>
                </c:pt>
                <c:pt idx="1986">
                  <c:v>17.029848013184299</c:v>
                </c:pt>
                <c:pt idx="1987">
                  <c:v>17.029848013184299</c:v>
                </c:pt>
                <c:pt idx="1988">
                  <c:v>17.029848013184299</c:v>
                </c:pt>
                <c:pt idx="1989">
                  <c:v>17.007874015748001</c:v>
                </c:pt>
                <c:pt idx="1990">
                  <c:v>17.007874015748001</c:v>
                </c:pt>
                <c:pt idx="1991">
                  <c:v>17.007874015748001</c:v>
                </c:pt>
                <c:pt idx="1992">
                  <c:v>17.007874015748001</c:v>
                </c:pt>
                <c:pt idx="1993">
                  <c:v>17.007874015748001</c:v>
                </c:pt>
                <c:pt idx="1994">
                  <c:v>17.007874015748001</c:v>
                </c:pt>
                <c:pt idx="1995">
                  <c:v>17.007874015748001</c:v>
                </c:pt>
                <c:pt idx="1996">
                  <c:v>17.007874015748001</c:v>
                </c:pt>
                <c:pt idx="1997">
                  <c:v>17.007874015748001</c:v>
                </c:pt>
                <c:pt idx="1998">
                  <c:v>16.9859000183116</c:v>
                </c:pt>
                <c:pt idx="1999">
                  <c:v>16.9859000183116</c:v>
                </c:pt>
                <c:pt idx="2000">
                  <c:v>16.9859000183116</c:v>
                </c:pt>
                <c:pt idx="2001">
                  <c:v>16.9859000183116</c:v>
                </c:pt>
                <c:pt idx="2002">
                  <c:v>16.9859000183116</c:v>
                </c:pt>
                <c:pt idx="2003">
                  <c:v>16.9859000183116</c:v>
                </c:pt>
                <c:pt idx="2004">
                  <c:v>16.9859000183116</c:v>
                </c:pt>
                <c:pt idx="2005">
                  <c:v>16.9859000183116</c:v>
                </c:pt>
                <c:pt idx="2006">
                  <c:v>16.9859000183116</c:v>
                </c:pt>
                <c:pt idx="2007">
                  <c:v>16.9859000183116</c:v>
                </c:pt>
                <c:pt idx="2008">
                  <c:v>16.9859000183116</c:v>
                </c:pt>
                <c:pt idx="2009">
                  <c:v>16.963926020875299</c:v>
                </c:pt>
                <c:pt idx="2010">
                  <c:v>16.963926020875299</c:v>
                </c:pt>
                <c:pt idx="2011">
                  <c:v>16.963926020875299</c:v>
                </c:pt>
                <c:pt idx="2012">
                  <c:v>16.963926020875299</c:v>
                </c:pt>
                <c:pt idx="2013">
                  <c:v>16.963926020875299</c:v>
                </c:pt>
                <c:pt idx="2014">
                  <c:v>16.963926020875299</c:v>
                </c:pt>
                <c:pt idx="2015">
                  <c:v>16.963926020875299</c:v>
                </c:pt>
                <c:pt idx="2016">
                  <c:v>16.963926020875299</c:v>
                </c:pt>
                <c:pt idx="2017">
                  <c:v>16.963926020875299</c:v>
                </c:pt>
                <c:pt idx="2018">
                  <c:v>16.941952023438901</c:v>
                </c:pt>
                <c:pt idx="2019">
                  <c:v>16.941952023438901</c:v>
                </c:pt>
                <c:pt idx="2020">
                  <c:v>16.941952023438901</c:v>
                </c:pt>
                <c:pt idx="2021">
                  <c:v>16.941952023438901</c:v>
                </c:pt>
                <c:pt idx="2022">
                  <c:v>16.941952023438901</c:v>
                </c:pt>
                <c:pt idx="2023">
                  <c:v>16.941952023438901</c:v>
                </c:pt>
                <c:pt idx="2024">
                  <c:v>16.941952023438901</c:v>
                </c:pt>
                <c:pt idx="2025">
                  <c:v>16.941952023438901</c:v>
                </c:pt>
                <c:pt idx="2026">
                  <c:v>16.9199780260025</c:v>
                </c:pt>
                <c:pt idx="2027">
                  <c:v>16.9199780260025</c:v>
                </c:pt>
                <c:pt idx="2028">
                  <c:v>16.9199780260025</c:v>
                </c:pt>
                <c:pt idx="2029">
                  <c:v>16.9199780260025</c:v>
                </c:pt>
                <c:pt idx="2030">
                  <c:v>16.9199780260025</c:v>
                </c:pt>
                <c:pt idx="2031">
                  <c:v>16.9199780260025</c:v>
                </c:pt>
                <c:pt idx="2032">
                  <c:v>16.9199780260025</c:v>
                </c:pt>
                <c:pt idx="2033">
                  <c:v>16.9199780260025</c:v>
                </c:pt>
                <c:pt idx="2034">
                  <c:v>16.9199780260025</c:v>
                </c:pt>
                <c:pt idx="2035">
                  <c:v>16.9199780260025</c:v>
                </c:pt>
                <c:pt idx="2036">
                  <c:v>16.9199780260025</c:v>
                </c:pt>
                <c:pt idx="2037">
                  <c:v>16.9199780260025</c:v>
                </c:pt>
                <c:pt idx="2038">
                  <c:v>16.9199780260025</c:v>
                </c:pt>
                <c:pt idx="2039">
                  <c:v>16.9199780260025</c:v>
                </c:pt>
                <c:pt idx="2040">
                  <c:v>16.9199780260025</c:v>
                </c:pt>
                <c:pt idx="2041">
                  <c:v>16.9199780260025</c:v>
                </c:pt>
                <c:pt idx="2042">
                  <c:v>16.898004028566199</c:v>
                </c:pt>
                <c:pt idx="2043">
                  <c:v>16.898004028566199</c:v>
                </c:pt>
                <c:pt idx="2044">
                  <c:v>16.898004028566199</c:v>
                </c:pt>
                <c:pt idx="2045">
                  <c:v>16.898004028566199</c:v>
                </c:pt>
                <c:pt idx="2046">
                  <c:v>16.898004028566199</c:v>
                </c:pt>
                <c:pt idx="2047">
                  <c:v>16.898004028566199</c:v>
                </c:pt>
                <c:pt idx="2048">
                  <c:v>16.898004028566199</c:v>
                </c:pt>
                <c:pt idx="2049">
                  <c:v>16.898004028566199</c:v>
                </c:pt>
                <c:pt idx="2050">
                  <c:v>16.898004028566199</c:v>
                </c:pt>
                <c:pt idx="2051">
                  <c:v>16.898004028566199</c:v>
                </c:pt>
                <c:pt idx="2052">
                  <c:v>16.898004028566199</c:v>
                </c:pt>
                <c:pt idx="2053">
                  <c:v>16.898004028566199</c:v>
                </c:pt>
                <c:pt idx="2054">
                  <c:v>16.898004028566199</c:v>
                </c:pt>
                <c:pt idx="2055">
                  <c:v>16.898004028566199</c:v>
                </c:pt>
                <c:pt idx="2056">
                  <c:v>16.876030031129801</c:v>
                </c:pt>
                <c:pt idx="2057">
                  <c:v>16.876030031129801</c:v>
                </c:pt>
                <c:pt idx="2058">
                  <c:v>16.876030031129801</c:v>
                </c:pt>
                <c:pt idx="2059">
                  <c:v>16.876030031129801</c:v>
                </c:pt>
                <c:pt idx="2060">
                  <c:v>16.876030031129801</c:v>
                </c:pt>
                <c:pt idx="2061">
                  <c:v>16.876030031129801</c:v>
                </c:pt>
                <c:pt idx="2062">
                  <c:v>16.876030031129801</c:v>
                </c:pt>
                <c:pt idx="2063">
                  <c:v>16.876030031129801</c:v>
                </c:pt>
                <c:pt idx="2064">
                  <c:v>16.876030031129801</c:v>
                </c:pt>
                <c:pt idx="2065">
                  <c:v>16.876030031129801</c:v>
                </c:pt>
                <c:pt idx="2066">
                  <c:v>16.876030031129801</c:v>
                </c:pt>
                <c:pt idx="2067">
                  <c:v>16.876030031129801</c:v>
                </c:pt>
                <c:pt idx="2068">
                  <c:v>16.876030031129801</c:v>
                </c:pt>
                <c:pt idx="2069">
                  <c:v>16.876030031129801</c:v>
                </c:pt>
                <c:pt idx="2070">
                  <c:v>16.876030031129801</c:v>
                </c:pt>
                <c:pt idx="2071">
                  <c:v>16.876030031129801</c:v>
                </c:pt>
                <c:pt idx="2072">
                  <c:v>16.876030031129801</c:v>
                </c:pt>
                <c:pt idx="2073">
                  <c:v>16.876030031129801</c:v>
                </c:pt>
                <c:pt idx="2074">
                  <c:v>16.876030031129801</c:v>
                </c:pt>
                <c:pt idx="2075">
                  <c:v>16.876030031129801</c:v>
                </c:pt>
                <c:pt idx="2076">
                  <c:v>16.876030031129801</c:v>
                </c:pt>
                <c:pt idx="2077">
                  <c:v>16.876030031129801</c:v>
                </c:pt>
                <c:pt idx="2078">
                  <c:v>16.876030031129801</c:v>
                </c:pt>
                <c:pt idx="2079">
                  <c:v>16.876030031129801</c:v>
                </c:pt>
                <c:pt idx="2080">
                  <c:v>16.876030031129801</c:v>
                </c:pt>
                <c:pt idx="2081">
                  <c:v>16.876030031129801</c:v>
                </c:pt>
                <c:pt idx="2082">
                  <c:v>16.876030031129801</c:v>
                </c:pt>
                <c:pt idx="2083">
                  <c:v>16.8540560336934</c:v>
                </c:pt>
                <c:pt idx="2084">
                  <c:v>16.8540560336934</c:v>
                </c:pt>
                <c:pt idx="2085">
                  <c:v>16.8540560336934</c:v>
                </c:pt>
                <c:pt idx="2086">
                  <c:v>16.8540560336934</c:v>
                </c:pt>
                <c:pt idx="2087">
                  <c:v>16.8540560336934</c:v>
                </c:pt>
                <c:pt idx="2088">
                  <c:v>16.8540560336934</c:v>
                </c:pt>
                <c:pt idx="2089">
                  <c:v>16.8540560336934</c:v>
                </c:pt>
                <c:pt idx="2090">
                  <c:v>16.8540560336934</c:v>
                </c:pt>
                <c:pt idx="2091">
                  <c:v>16.8540560336934</c:v>
                </c:pt>
                <c:pt idx="2092">
                  <c:v>16.8540560336934</c:v>
                </c:pt>
                <c:pt idx="2093">
                  <c:v>16.8540560336934</c:v>
                </c:pt>
                <c:pt idx="2094">
                  <c:v>16.8540560336934</c:v>
                </c:pt>
                <c:pt idx="2095">
                  <c:v>16.8540560336934</c:v>
                </c:pt>
                <c:pt idx="2096">
                  <c:v>16.8540560336934</c:v>
                </c:pt>
                <c:pt idx="2097">
                  <c:v>16.8540560336934</c:v>
                </c:pt>
                <c:pt idx="2098">
                  <c:v>16.8540560336934</c:v>
                </c:pt>
                <c:pt idx="2099">
                  <c:v>16.8540560336934</c:v>
                </c:pt>
                <c:pt idx="2100">
                  <c:v>16.8540560336934</c:v>
                </c:pt>
                <c:pt idx="2101">
                  <c:v>16.8540560336934</c:v>
                </c:pt>
                <c:pt idx="2102">
                  <c:v>16.8540560336934</c:v>
                </c:pt>
                <c:pt idx="2103">
                  <c:v>16.8540560336934</c:v>
                </c:pt>
                <c:pt idx="2104">
                  <c:v>16.8540560336934</c:v>
                </c:pt>
                <c:pt idx="2105">
                  <c:v>16.8540560336934</c:v>
                </c:pt>
                <c:pt idx="2106">
                  <c:v>16.8540560336934</c:v>
                </c:pt>
                <c:pt idx="2107">
                  <c:v>16.8540560336934</c:v>
                </c:pt>
                <c:pt idx="2108">
                  <c:v>16.8540560336934</c:v>
                </c:pt>
                <c:pt idx="2109">
                  <c:v>16.8540560336934</c:v>
                </c:pt>
                <c:pt idx="2110">
                  <c:v>16.8540560336934</c:v>
                </c:pt>
                <c:pt idx="2111">
                  <c:v>16.8540560336934</c:v>
                </c:pt>
                <c:pt idx="2112">
                  <c:v>16.8540560336934</c:v>
                </c:pt>
                <c:pt idx="2113">
                  <c:v>16.8540560336934</c:v>
                </c:pt>
                <c:pt idx="2114">
                  <c:v>16.8540560336934</c:v>
                </c:pt>
                <c:pt idx="2115">
                  <c:v>16.8540560336934</c:v>
                </c:pt>
                <c:pt idx="2116">
                  <c:v>16.8540560336934</c:v>
                </c:pt>
                <c:pt idx="2117">
                  <c:v>16.832082036256999</c:v>
                </c:pt>
                <c:pt idx="2118">
                  <c:v>16.832082036256999</c:v>
                </c:pt>
                <c:pt idx="2119">
                  <c:v>16.832082036256999</c:v>
                </c:pt>
                <c:pt idx="2120">
                  <c:v>16.832082036256999</c:v>
                </c:pt>
                <c:pt idx="2121">
                  <c:v>16.832082036256999</c:v>
                </c:pt>
                <c:pt idx="2122">
                  <c:v>16.832082036256999</c:v>
                </c:pt>
                <c:pt idx="2123">
                  <c:v>16.832082036256999</c:v>
                </c:pt>
                <c:pt idx="2124">
                  <c:v>16.832082036256999</c:v>
                </c:pt>
                <c:pt idx="2125">
                  <c:v>16.832082036256999</c:v>
                </c:pt>
                <c:pt idx="2126">
                  <c:v>16.832082036256999</c:v>
                </c:pt>
                <c:pt idx="2127">
                  <c:v>16.832082036256999</c:v>
                </c:pt>
                <c:pt idx="2128">
                  <c:v>16.832082036256999</c:v>
                </c:pt>
                <c:pt idx="2129">
                  <c:v>16.832082036256999</c:v>
                </c:pt>
                <c:pt idx="2130">
                  <c:v>16.832082036256999</c:v>
                </c:pt>
                <c:pt idx="2131">
                  <c:v>16.832082036256999</c:v>
                </c:pt>
                <c:pt idx="2132">
                  <c:v>16.832082036256999</c:v>
                </c:pt>
                <c:pt idx="2133">
                  <c:v>16.832082036256999</c:v>
                </c:pt>
                <c:pt idx="2134">
                  <c:v>16.832082036256999</c:v>
                </c:pt>
                <c:pt idx="2135">
                  <c:v>16.832082036256999</c:v>
                </c:pt>
                <c:pt idx="2136">
                  <c:v>16.832082036256999</c:v>
                </c:pt>
                <c:pt idx="2137">
                  <c:v>16.832082036256999</c:v>
                </c:pt>
                <c:pt idx="2138">
                  <c:v>16.832082036256999</c:v>
                </c:pt>
                <c:pt idx="2139">
                  <c:v>16.832082036256999</c:v>
                </c:pt>
                <c:pt idx="2140">
                  <c:v>16.832082036256999</c:v>
                </c:pt>
                <c:pt idx="2141">
                  <c:v>16.832082036256999</c:v>
                </c:pt>
                <c:pt idx="2142">
                  <c:v>16.8540560336934</c:v>
                </c:pt>
                <c:pt idx="2143">
                  <c:v>16.8540560336934</c:v>
                </c:pt>
                <c:pt idx="2144">
                  <c:v>16.8540560336934</c:v>
                </c:pt>
                <c:pt idx="2145">
                  <c:v>16.8540560336934</c:v>
                </c:pt>
                <c:pt idx="2146">
                  <c:v>16.832082036256999</c:v>
                </c:pt>
                <c:pt idx="2147">
                  <c:v>16.832082036256999</c:v>
                </c:pt>
                <c:pt idx="2148">
                  <c:v>16.832082036256999</c:v>
                </c:pt>
                <c:pt idx="2149">
                  <c:v>16.832082036256999</c:v>
                </c:pt>
                <c:pt idx="2150">
                  <c:v>16.832082036256999</c:v>
                </c:pt>
                <c:pt idx="2151">
                  <c:v>16.8540560336934</c:v>
                </c:pt>
                <c:pt idx="2152">
                  <c:v>16.8540560336934</c:v>
                </c:pt>
                <c:pt idx="2153">
                  <c:v>16.8540560336934</c:v>
                </c:pt>
                <c:pt idx="2154">
                  <c:v>16.8540560336934</c:v>
                </c:pt>
                <c:pt idx="2155">
                  <c:v>16.8540560336934</c:v>
                </c:pt>
                <c:pt idx="2156">
                  <c:v>16.8540560336934</c:v>
                </c:pt>
                <c:pt idx="2157">
                  <c:v>16.8540560336934</c:v>
                </c:pt>
                <c:pt idx="2158">
                  <c:v>16.8540560336934</c:v>
                </c:pt>
                <c:pt idx="2159">
                  <c:v>16.8540560336934</c:v>
                </c:pt>
                <c:pt idx="2160">
                  <c:v>16.8540560336934</c:v>
                </c:pt>
                <c:pt idx="2161">
                  <c:v>16.8540560336934</c:v>
                </c:pt>
                <c:pt idx="2162">
                  <c:v>16.8540560336934</c:v>
                </c:pt>
                <c:pt idx="2163">
                  <c:v>16.8540560336934</c:v>
                </c:pt>
                <c:pt idx="2164">
                  <c:v>16.8540560336934</c:v>
                </c:pt>
                <c:pt idx="2165">
                  <c:v>16.8540560336934</c:v>
                </c:pt>
                <c:pt idx="2166">
                  <c:v>16.8540560336934</c:v>
                </c:pt>
                <c:pt idx="2167">
                  <c:v>16.8540560336934</c:v>
                </c:pt>
                <c:pt idx="2168">
                  <c:v>16.8540560336934</c:v>
                </c:pt>
                <c:pt idx="2169">
                  <c:v>16.8540560336934</c:v>
                </c:pt>
                <c:pt idx="2170">
                  <c:v>16.8540560336934</c:v>
                </c:pt>
                <c:pt idx="2171">
                  <c:v>16.8540560336934</c:v>
                </c:pt>
                <c:pt idx="2172">
                  <c:v>16.8540560336934</c:v>
                </c:pt>
                <c:pt idx="2173">
                  <c:v>16.8540560336934</c:v>
                </c:pt>
                <c:pt idx="2174">
                  <c:v>16.8540560336934</c:v>
                </c:pt>
                <c:pt idx="2175">
                  <c:v>16.8540560336934</c:v>
                </c:pt>
                <c:pt idx="2176">
                  <c:v>16.8540560336934</c:v>
                </c:pt>
                <c:pt idx="2177">
                  <c:v>16.8540560336934</c:v>
                </c:pt>
                <c:pt idx="2178">
                  <c:v>16.8540560336934</c:v>
                </c:pt>
                <c:pt idx="2179">
                  <c:v>16.8540560336934</c:v>
                </c:pt>
                <c:pt idx="2180">
                  <c:v>16.8540560336934</c:v>
                </c:pt>
                <c:pt idx="2181">
                  <c:v>16.8540560336934</c:v>
                </c:pt>
                <c:pt idx="2182">
                  <c:v>16.8540560336934</c:v>
                </c:pt>
                <c:pt idx="2183">
                  <c:v>16.8540560336934</c:v>
                </c:pt>
                <c:pt idx="2184">
                  <c:v>16.8540560336934</c:v>
                </c:pt>
                <c:pt idx="2185">
                  <c:v>16.8540560336934</c:v>
                </c:pt>
                <c:pt idx="2186">
                  <c:v>16.876030031129801</c:v>
                </c:pt>
                <c:pt idx="2187">
                  <c:v>16.876030031129801</c:v>
                </c:pt>
                <c:pt idx="2188">
                  <c:v>16.876030031129801</c:v>
                </c:pt>
                <c:pt idx="2189">
                  <c:v>16.876030031129801</c:v>
                </c:pt>
                <c:pt idx="2190">
                  <c:v>16.876030031129801</c:v>
                </c:pt>
                <c:pt idx="2191">
                  <c:v>16.876030031129801</c:v>
                </c:pt>
                <c:pt idx="2192">
                  <c:v>16.876030031129801</c:v>
                </c:pt>
                <c:pt idx="2193">
                  <c:v>16.876030031129801</c:v>
                </c:pt>
                <c:pt idx="2194">
                  <c:v>16.876030031129801</c:v>
                </c:pt>
                <c:pt idx="2195">
                  <c:v>16.876030031129801</c:v>
                </c:pt>
                <c:pt idx="2196">
                  <c:v>16.876030031129801</c:v>
                </c:pt>
                <c:pt idx="2197">
                  <c:v>16.876030031129801</c:v>
                </c:pt>
                <c:pt idx="2198">
                  <c:v>16.876030031129801</c:v>
                </c:pt>
                <c:pt idx="2199">
                  <c:v>16.876030031129801</c:v>
                </c:pt>
                <c:pt idx="2200">
                  <c:v>16.876030031129801</c:v>
                </c:pt>
                <c:pt idx="2201">
                  <c:v>16.876030031129801</c:v>
                </c:pt>
                <c:pt idx="2202">
                  <c:v>16.876030031129801</c:v>
                </c:pt>
                <c:pt idx="2203">
                  <c:v>16.876030031129801</c:v>
                </c:pt>
                <c:pt idx="2204">
                  <c:v>16.876030031129801</c:v>
                </c:pt>
                <c:pt idx="2205">
                  <c:v>16.876030031129801</c:v>
                </c:pt>
                <c:pt idx="2206">
                  <c:v>16.876030031129801</c:v>
                </c:pt>
                <c:pt idx="2207">
                  <c:v>16.876030031129801</c:v>
                </c:pt>
                <c:pt idx="2208">
                  <c:v>16.876030031129801</c:v>
                </c:pt>
                <c:pt idx="2209">
                  <c:v>16.876030031129801</c:v>
                </c:pt>
                <c:pt idx="2210">
                  <c:v>16.876030031129801</c:v>
                </c:pt>
                <c:pt idx="2211">
                  <c:v>16.898004028566199</c:v>
                </c:pt>
                <c:pt idx="2212">
                  <c:v>16.898004028566199</c:v>
                </c:pt>
                <c:pt idx="2213">
                  <c:v>16.898004028566199</c:v>
                </c:pt>
                <c:pt idx="2214">
                  <c:v>16.898004028566199</c:v>
                </c:pt>
                <c:pt idx="2215">
                  <c:v>16.898004028566199</c:v>
                </c:pt>
                <c:pt idx="2216">
                  <c:v>16.898004028566199</c:v>
                </c:pt>
                <c:pt idx="2217">
                  <c:v>16.898004028566199</c:v>
                </c:pt>
                <c:pt idx="2218">
                  <c:v>16.898004028566199</c:v>
                </c:pt>
                <c:pt idx="2219">
                  <c:v>16.898004028566199</c:v>
                </c:pt>
                <c:pt idx="2220">
                  <c:v>16.898004028566199</c:v>
                </c:pt>
                <c:pt idx="2221">
                  <c:v>16.898004028566199</c:v>
                </c:pt>
                <c:pt idx="2222">
                  <c:v>16.898004028566199</c:v>
                </c:pt>
                <c:pt idx="2223">
                  <c:v>16.898004028566199</c:v>
                </c:pt>
                <c:pt idx="2224">
                  <c:v>16.898004028566199</c:v>
                </c:pt>
                <c:pt idx="2225">
                  <c:v>16.898004028566199</c:v>
                </c:pt>
                <c:pt idx="2226">
                  <c:v>16.898004028566199</c:v>
                </c:pt>
                <c:pt idx="2227">
                  <c:v>16.9199780260025</c:v>
                </c:pt>
                <c:pt idx="2228">
                  <c:v>16.9199780260025</c:v>
                </c:pt>
                <c:pt idx="2229">
                  <c:v>16.9199780260025</c:v>
                </c:pt>
                <c:pt idx="2230">
                  <c:v>16.9199780260025</c:v>
                </c:pt>
                <c:pt idx="2231">
                  <c:v>16.9199780260025</c:v>
                </c:pt>
                <c:pt idx="2232">
                  <c:v>16.9199780260025</c:v>
                </c:pt>
                <c:pt idx="2233">
                  <c:v>16.9199780260025</c:v>
                </c:pt>
                <c:pt idx="2234">
                  <c:v>16.9199780260025</c:v>
                </c:pt>
                <c:pt idx="2235">
                  <c:v>16.9199780260025</c:v>
                </c:pt>
                <c:pt idx="2236">
                  <c:v>16.9199780260025</c:v>
                </c:pt>
                <c:pt idx="2237">
                  <c:v>16.9199780260025</c:v>
                </c:pt>
                <c:pt idx="2238">
                  <c:v>16.9199780260025</c:v>
                </c:pt>
                <c:pt idx="2239">
                  <c:v>16.9199780260025</c:v>
                </c:pt>
                <c:pt idx="2240">
                  <c:v>16.9199780260025</c:v>
                </c:pt>
                <c:pt idx="2241">
                  <c:v>16.941952023438901</c:v>
                </c:pt>
                <c:pt idx="2242">
                  <c:v>16.941952023438901</c:v>
                </c:pt>
                <c:pt idx="2243">
                  <c:v>16.941952023438901</c:v>
                </c:pt>
                <c:pt idx="2244">
                  <c:v>16.941952023438901</c:v>
                </c:pt>
                <c:pt idx="2245">
                  <c:v>16.941952023438901</c:v>
                </c:pt>
                <c:pt idx="2246">
                  <c:v>16.941952023438901</c:v>
                </c:pt>
                <c:pt idx="2247">
                  <c:v>16.941952023438901</c:v>
                </c:pt>
                <c:pt idx="2248">
                  <c:v>16.941952023438901</c:v>
                </c:pt>
                <c:pt idx="2249">
                  <c:v>16.941952023438901</c:v>
                </c:pt>
                <c:pt idx="2250">
                  <c:v>16.941952023438901</c:v>
                </c:pt>
                <c:pt idx="2251">
                  <c:v>16.941952023438901</c:v>
                </c:pt>
                <c:pt idx="2252">
                  <c:v>16.941952023438901</c:v>
                </c:pt>
                <c:pt idx="2253">
                  <c:v>16.941952023438901</c:v>
                </c:pt>
                <c:pt idx="2254">
                  <c:v>16.963926020875299</c:v>
                </c:pt>
                <c:pt idx="2255">
                  <c:v>16.963926020875299</c:v>
                </c:pt>
                <c:pt idx="2256">
                  <c:v>16.963926020875299</c:v>
                </c:pt>
                <c:pt idx="2257">
                  <c:v>16.963926020875299</c:v>
                </c:pt>
                <c:pt idx="2258">
                  <c:v>16.963926020875299</c:v>
                </c:pt>
                <c:pt idx="2259">
                  <c:v>16.963926020875299</c:v>
                </c:pt>
                <c:pt idx="2260">
                  <c:v>16.963926020875299</c:v>
                </c:pt>
                <c:pt idx="2261">
                  <c:v>16.963926020875299</c:v>
                </c:pt>
                <c:pt idx="2262">
                  <c:v>16.963926020875299</c:v>
                </c:pt>
                <c:pt idx="2263">
                  <c:v>16.963926020875299</c:v>
                </c:pt>
                <c:pt idx="2264">
                  <c:v>16.963926020875299</c:v>
                </c:pt>
                <c:pt idx="2265">
                  <c:v>16.963926020875299</c:v>
                </c:pt>
                <c:pt idx="2266">
                  <c:v>16.963926020875299</c:v>
                </c:pt>
                <c:pt idx="2267">
                  <c:v>16.9859000183116</c:v>
                </c:pt>
                <c:pt idx="2268">
                  <c:v>16.9859000183116</c:v>
                </c:pt>
                <c:pt idx="2269">
                  <c:v>16.9859000183116</c:v>
                </c:pt>
                <c:pt idx="2270">
                  <c:v>16.9859000183116</c:v>
                </c:pt>
                <c:pt idx="2271">
                  <c:v>16.9859000183116</c:v>
                </c:pt>
                <c:pt idx="2272">
                  <c:v>16.9859000183116</c:v>
                </c:pt>
                <c:pt idx="2273">
                  <c:v>16.9859000183116</c:v>
                </c:pt>
                <c:pt idx="2274">
                  <c:v>16.9859000183116</c:v>
                </c:pt>
                <c:pt idx="2275">
                  <c:v>16.9859000183116</c:v>
                </c:pt>
                <c:pt idx="2276">
                  <c:v>16.9859000183116</c:v>
                </c:pt>
                <c:pt idx="2277">
                  <c:v>16.9859000183116</c:v>
                </c:pt>
                <c:pt idx="2278">
                  <c:v>16.9859000183116</c:v>
                </c:pt>
                <c:pt idx="2279">
                  <c:v>16.9859000183116</c:v>
                </c:pt>
                <c:pt idx="2280">
                  <c:v>16.9859000183116</c:v>
                </c:pt>
                <c:pt idx="2281">
                  <c:v>16.9859000183116</c:v>
                </c:pt>
                <c:pt idx="2282">
                  <c:v>17.007874015748001</c:v>
                </c:pt>
                <c:pt idx="2283">
                  <c:v>17.007874015748001</c:v>
                </c:pt>
                <c:pt idx="2284">
                  <c:v>17.007874015748001</c:v>
                </c:pt>
                <c:pt idx="2285">
                  <c:v>17.007874015748001</c:v>
                </c:pt>
                <c:pt idx="2286">
                  <c:v>17.007874015748001</c:v>
                </c:pt>
                <c:pt idx="2287">
                  <c:v>17.007874015748001</c:v>
                </c:pt>
                <c:pt idx="2288">
                  <c:v>17.007874015748001</c:v>
                </c:pt>
                <c:pt idx="2289">
                  <c:v>17.007874015748001</c:v>
                </c:pt>
                <c:pt idx="2290">
                  <c:v>17.007874015748001</c:v>
                </c:pt>
                <c:pt idx="2291">
                  <c:v>17.007874015748001</c:v>
                </c:pt>
                <c:pt idx="2292">
                  <c:v>17.007874015748001</c:v>
                </c:pt>
                <c:pt idx="2293">
                  <c:v>17.007874015748001</c:v>
                </c:pt>
                <c:pt idx="2294">
                  <c:v>17.007874015748001</c:v>
                </c:pt>
                <c:pt idx="2295">
                  <c:v>17.007874015748001</c:v>
                </c:pt>
                <c:pt idx="2296">
                  <c:v>17.007874015748001</c:v>
                </c:pt>
                <c:pt idx="2297">
                  <c:v>17.007874015748001</c:v>
                </c:pt>
                <c:pt idx="2298">
                  <c:v>17.029848013184299</c:v>
                </c:pt>
                <c:pt idx="2299">
                  <c:v>17.029848013184299</c:v>
                </c:pt>
                <c:pt idx="2300">
                  <c:v>17.029848013184299</c:v>
                </c:pt>
                <c:pt idx="2301">
                  <c:v>17.029848013184299</c:v>
                </c:pt>
                <c:pt idx="2302">
                  <c:v>17.029848013184299</c:v>
                </c:pt>
                <c:pt idx="2303">
                  <c:v>17.029848013184299</c:v>
                </c:pt>
                <c:pt idx="2304">
                  <c:v>17.029848013184299</c:v>
                </c:pt>
                <c:pt idx="2305">
                  <c:v>17.029848013184299</c:v>
                </c:pt>
                <c:pt idx="2306">
                  <c:v>17.029848013184299</c:v>
                </c:pt>
                <c:pt idx="2307">
                  <c:v>17.029848013184299</c:v>
                </c:pt>
                <c:pt idx="2308">
                  <c:v>17.029848013184299</c:v>
                </c:pt>
                <c:pt idx="2309">
                  <c:v>17.029848013184299</c:v>
                </c:pt>
                <c:pt idx="2310">
                  <c:v>17.029848013184299</c:v>
                </c:pt>
                <c:pt idx="2311">
                  <c:v>17.0518220106207</c:v>
                </c:pt>
                <c:pt idx="2312">
                  <c:v>17.0518220106207</c:v>
                </c:pt>
                <c:pt idx="2313">
                  <c:v>17.0518220106207</c:v>
                </c:pt>
                <c:pt idx="2314">
                  <c:v>17.0518220106207</c:v>
                </c:pt>
                <c:pt idx="2315">
                  <c:v>17.0518220106207</c:v>
                </c:pt>
                <c:pt idx="2316">
                  <c:v>17.0518220106207</c:v>
                </c:pt>
                <c:pt idx="2317">
                  <c:v>17.0518220106207</c:v>
                </c:pt>
                <c:pt idx="2318">
                  <c:v>17.0518220106207</c:v>
                </c:pt>
                <c:pt idx="2319">
                  <c:v>17.0518220106207</c:v>
                </c:pt>
                <c:pt idx="2320">
                  <c:v>17.0518220106207</c:v>
                </c:pt>
                <c:pt idx="2321">
                  <c:v>17.0518220106207</c:v>
                </c:pt>
                <c:pt idx="2322">
                  <c:v>17.0518220106207</c:v>
                </c:pt>
                <c:pt idx="2323">
                  <c:v>17.0518220106207</c:v>
                </c:pt>
                <c:pt idx="2324">
                  <c:v>17.0518220106207</c:v>
                </c:pt>
                <c:pt idx="2325">
                  <c:v>17.0518220106207</c:v>
                </c:pt>
                <c:pt idx="2326">
                  <c:v>17.0518220106207</c:v>
                </c:pt>
                <c:pt idx="2327">
                  <c:v>17.0518220106207</c:v>
                </c:pt>
                <c:pt idx="2328">
                  <c:v>17.073796008057101</c:v>
                </c:pt>
                <c:pt idx="2329">
                  <c:v>17.073796008057101</c:v>
                </c:pt>
                <c:pt idx="2330">
                  <c:v>17.073796008057101</c:v>
                </c:pt>
                <c:pt idx="2331">
                  <c:v>17.073796008057101</c:v>
                </c:pt>
                <c:pt idx="2332">
                  <c:v>17.073796008057101</c:v>
                </c:pt>
                <c:pt idx="2333">
                  <c:v>17.073796008057101</c:v>
                </c:pt>
                <c:pt idx="2334">
                  <c:v>17.073796008057101</c:v>
                </c:pt>
                <c:pt idx="2335">
                  <c:v>17.073796008057101</c:v>
                </c:pt>
                <c:pt idx="2336">
                  <c:v>17.073796008057101</c:v>
                </c:pt>
                <c:pt idx="2337">
                  <c:v>17.073796008057101</c:v>
                </c:pt>
                <c:pt idx="2338">
                  <c:v>17.073796008057101</c:v>
                </c:pt>
                <c:pt idx="2339">
                  <c:v>17.073796008057101</c:v>
                </c:pt>
                <c:pt idx="2340">
                  <c:v>17.073796008057101</c:v>
                </c:pt>
                <c:pt idx="2341">
                  <c:v>17.073796008057101</c:v>
                </c:pt>
                <c:pt idx="2342">
                  <c:v>17.073796008057101</c:v>
                </c:pt>
                <c:pt idx="2343">
                  <c:v>17.073796008057101</c:v>
                </c:pt>
                <c:pt idx="2344">
                  <c:v>17.073796008057101</c:v>
                </c:pt>
                <c:pt idx="2345">
                  <c:v>17.073796008057101</c:v>
                </c:pt>
                <c:pt idx="2346">
                  <c:v>17.073796008057101</c:v>
                </c:pt>
                <c:pt idx="2347">
                  <c:v>17.073796008057101</c:v>
                </c:pt>
                <c:pt idx="2348">
                  <c:v>17.073796008057101</c:v>
                </c:pt>
                <c:pt idx="2349">
                  <c:v>17.073796008057101</c:v>
                </c:pt>
                <c:pt idx="2350">
                  <c:v>17.073796008057101</c:v>
                </c:pt>
                <c:pt idx="2351">
                  <c:v>17.073796008057101</c:v>
                </c:pt>
                <c:pt idx="2352">
                  <c:v>17.095770005493399</c:v>
                </c:pt>
                <c:pt idx="2353">
                  <c:v>17.095770005493399</c:v>
                </c:pt>
                <c:pt idx="2354">
                  <c:v>17.095770005493399</c:v>
                </c:pt>
                <c:pt idx="2355">
                  <c:v>17.095770005493399</c:v>
                </c:pt>
                <c:pt idx="2356">
                  <c:v>17.095770005493399</c:v>
                </c:pt>
                <c:pt idx="2357">
                  <c:v>17.095770005493399</c:v>
                </c:pt>
                <c:pt idx="2358">
                  <c:v>17.095770005493399</c:v>
                </c:pt>
                <c:pt idx="2359">
                  <c:v>17.095770005493399</c:v>
                </c:pt>
                <c:pt idx="2360">
                  <c:v>17.095770005493399</c:v>
                </c:pt>
                <c:pt idx="2361">
                  <c:v>17.095770005493399</c:v>
                </c:pt>
                <c:pt idx="2362">
                  <c:v>17.095770005493399</c:v>
                </c:pt>
                <c:pt idx="2363">
                  <c:v>17.095770005493399</c:v>
                </c:pt>
                <c:pt idx="2364">
                  <c:v>17.095770005493399</c:v>
                </c:pt>
                <c:pt idx="2365">
                  <c:v>17.095770005493399</c:v>
                </c:pt>
                <c:pt idx="2366">
                  <c:v>17.095770005493399</c:v>
                </c:pt>
                <c:pt idx="2367">
                  <c:v>17.095770005493399</c:v>
                </c:pt>
                <c:pt idx="2368">
                  <c:v>17.095770005493399</c:v>
                </c:pt>
                <c:pt idx="2369">
                  <c:v>17.095770005493399</c:v>
                </c:pt>
                <c:pt idx="2370">
                  <c:v>17.095770005493399</c:v>
                </c:pt>
                <c:pt idx="2371">
                  <c:v>17.095770005493399</c:v>
                </c:pt>
                <c:pt idx="2372">
                  <c:v>17.095770005493399</c:v>
                </c:pt>
                <c:pt idx="2373">
                  <c:v>17.095770005493399</c:v>
                </c:pt>
                <c:pt idx="2374">
                  <c:v>17.095770005493399</c:v>
                </c:pt>
                <c:pt idx="2375">
                  <c:v>17.095770005493399</c:v>
                </c:pt>
                <c:pt idx="2376">
                  <c:v>17.095770005493399</c:v>
                </c:pt>
                <c:pt idx="2377">
                  <c:v>17.095770005493399</c:v>
                </c:pt>
                <c:pt idx="2378">
                  <c:v>17.095770005493399</c:v>
                </c:pt>
                <c:pt idx="2379">
                  <c:v>17.1177440029298</c:v>
                </c:pt>
                <c:pt idx="2380">
                  <c:v>17.1177440029298</c:v>
                </c:pt>
                <c:pt idx="2381">
                  <c:v>17.1177440029298</c:v>
                </c:pt>
                <c:pt idx="2382">
                  <c:v>17.1177440029298</c:v>
                </c:pt>
                <c:pt idx="2383">
                  <c:v>17.1177440029298</c:v>
                </c:pt>
                <c:pt idx="2384">
                  <c:v>17.095770005493399</c:v>
                </c:pt>
                <c:pt idx="2385">
                  <c:v>17.1177440029298</c:v>
                </c:pt>
                <c:pt idx="2386">
                  <c:v>17.095770005493399</c:v>
                </c:pt>
                <c:pt idx="2387">
                  <c:v>17.1177440029298</c:v>
                </c:pt>
                <c:pt idx="2388">
                  <c:v>17.1177440029298</c:v>
                </c:pt>
                <c:pt idx="2389">
                  <c:v>17.1177440029298</c:v>
                </c:pt>
                <c:pt idx="2390">
                  <c:v>17.1177440029298</c:v>
                </c:pt>
                <c:pt idx="2391">
                  <c:v>17.1177440029298</c:v>
                </c:pt>
                <c:pt idx="2392">
                  <c:v>17.1177440029298</c:v>
                </c:pt>
                <c:pt idx="2393">
                  <c:v>17.1177440029298</c:v>
                </c:pt>
                <c:pt idx="2394">
                  <c:v>17.1177440029298</c:v>
                </c:pt>
                <c:pt idx="2395">
                  <c:v>17.1177440029298</c:v>
                </c:pt>
                <c:pt idx="2396">
                  <c:v>17.1177440029298</c:v>
                </c:pt>
                <c:pt idx="2397">
                  <c:v>17.1177440029298</c:v>
                </c:pt>
                <c:pt idx="2398">
                  <c:v>17.1177440029298</c:v>
                </c:pt>
                <c:pt idx="2399">
                  <c:v>17.1177440029298</c:v>
                </c:pt>
                <c:pt idx="2400">
                  <c:v>17.1177440029298</c:v>
                </c:pt>
                <c:pt idx="2401">
                  <c:v>17.1177440029298</c:v>
                </c:pt>
                <c:pt idx="2402">
                  <c:v>17.1177440029298</c:v>
                </c:pt>
                <c:pt idx="2403">
                  <c:v>17.1177440029298</c:v>
                </c:pt>
                <c:pt idx="2404">
                  <c:v>17.1177440029298</c:v>
                </c:pt>
                <c:pt idx="2405">
                  <c:v>17.1177440029298</c:v>
                </c:pt>
                <c:pt idx="2406">
                  <c:v>17.1177440029298</c:v>
                </c:pt>
                <c:pt idx="2407">
                  <c:v>17.1177440029298</c:v>
                </c:pt>
                <c:pt idx="2408">
                  <c:v>17.1177440029298</c:v>
                </c:pt>
                <c:pt idx="2409">
                  <c:v>17.1177440029298</c:v>
                </c:pt>
                <c:pt idx="2410">
                  <c:v>17.1177440029298</c:v>
                </c:pt>
                <c:pt idx="2411">
                  <c:v>17.1177440029298</c:v>
                </c:pt>
                <c:pt idx="2412">
                  <c:v>17.1177440029298</c:v>
                </c:pt>
                <c:pt idx="2413">
                  <c:v>17.1177440029298</c:v>
                </c:pt>
                <c:pt idx="2414">
                  <c:v>17.1177440029298</c:v>
                </c:pt>
                <c:pt idx="2415">
                  <c:v>17.1177440029298</c:v>
                </c:pt>
                <c:pt idx="2416">
                  <c:v>17.1177440029298</c:v>
                </c:pt>
                <c:pt idx="2417">
                  <c:v>17.1177440029298</c:v>
                </c:pt>
                <c:pt idx="2418">
                  <c:v>17.1177440029298</c:v>
                </c:pt>
                <c:pt idx="2419">
                  <c:v>17.1177440029298</c:v>
                </c:pt>
                <c:pt idx="2420">
                  <c:v>17.1177440029298</c:v>
                </c:pt>
                <c:pt idx="2421">
                  <c:v>17.1177440029298</c:v>
                </c:pt>
                <c:pt idx="2422">
                  <c:v>17.1177440029298</c:v>
                </c:pt>
                <c:pt idx="2423">
                  <c:v>17.1177440029298</c:v>
                </c:pt>
                <c:pt idx="2424">
                  <c:v>17.1177440029298</c:v>
                </c:pt>
                <c:pt idx="2425">
                  <c:v>17.1177440029298</c:v>
                </c:pt>
                <c:pt idx="2426">
                  <c:v>17.1177440029298</c:v>
                </c:pt>
                <c:pt idx="2427">
                  <c:v>17.1177440029298</c:v>
                </c:pt>
                <c:pt idx="2428">
                  <c:v>17.1177440029298</c:v>
                </c:pt>
                <c:pt idx="2429">
                  <c:v>17.1177440029298</c:v>
                </c:pt>
                <c:pt idx="2430">
                  <c:v>17.1177440029298</c:v>
                </c:pt>
                <c:pt idx="2431">
                  <c:v>17.1177440029298</c:v>
                </c:pt>
                <c:pt idx="2432">
                  <c:v>17.1177440029298</c:v>
                </c:pt>
                <c:pt idx="2433">
                  <c:v>17.1177440029298</c:v>
                </c:pt>
                <c:pt idx="2434">
                  <c:v>17.1177440029298</c:v>
                </c:pt>
                <c:pt idx="2435">
                  <c:v>17.1177440029298</c:v>
                </c:pt>
                <c:pt idx="2436">
                  <c:v>17.1177440029298</c:v>
                </c:pt>
                <c:pt idx="2437">
                  <c:v>17.1177440029298</c:v>
                </c:pt>
                <c:pt idx="2438">
                  <c:v>17.1177440029298</c:v>
                </c:pt>
                <c:pt idx="2439">
                  <c:v>17.1177440029298</c:v>
                </c:pt>
                <c:pt idx="2440">
                  <c:v>17.1177440029298</c:v>
                </c:pt>
                <c:pt idx="2441">
                  <c:v>17.1177440029298</c:v>
                </c:pt>
                <c:pt idx="2442">
                  <c:v>17.1177440029298</c:v>
                </c:pt>
                <c:pt idx="2443">
                  <c:v>17.1177440029298</c:v>
                </c:pt>
                <c:pt idx="2444">
                  <c:v>17.1177440029298</c:v>
                </c:pt>
                <c:pt idx="2445">
                  <c:v>17.1177440029298</c:v>
                </c:pt>
                <c:pt idx="2446">
                  <c:v>17.1177440029298</c:v>
                </c:pt>
                <c:pt idx="2447">
                  <c:v>17.1177440029298</c:v>
                </c:pt>
                <c:pt idx="2448">
                  <c:v>17.1177440029298</c:v>
                </c:pt>
                <c:pt idx="2449">
                  <c:v>17.1177440029298</c:v>
                </c:pt>
                <c:pt idx="2450">
                  <c:v>17.1177440029298</c:v>
                </c:pt>
                <c:pt idx="2451">
                  <c:v>17.1177440029298</c:v>
                </c:pt>
                <c:pt idx="2452">
                  <c:v>17.1177440029298</c:v>
                </c:pt>
                <c:pt idx="2453">
                  <c:v>17.1177440029298</c:v>
                </c:pt>
                <c:pt idx="2454">
                  <c:v>17.1177440029298</c:v>
                </c:pt>
                <c:pt idx="2455">
                  <c:v>17.1177440029298</c:v>
                </c:pt>
                <c:pt idx="2456">
                  <c:v>17.1177440029298</c:v>
                </c:pt>
                <c:pt idx="2457">
                  <c:v>17.1177440029298</c:v>
                </c:pt>
                <c:pt idx="2458">
                  <c:v>17.1177440029298</c:v>
                </c:pt>
                <c:pt idx="2459">
                  <c:v>17.1177440029298</c:v>
                </c:pt>
                <c:pt idx="2460">
                  <c:v>17.1177440029298</c:v>
                </c:pt>
                <c:pt idx="2461">
                  <c:v>17.1177440029298</c:v>
                </c:pt>
                <c:pt idx="2462">
                  <c:v>17.1177440029298</c:v>
                </c:pt>
                <c:pt idx="2463">
                  <c:v>17.1177440029298</c:v>
                </c:pt>
                <c:pt idx="2464">
                  <c:v>17.1177440029298</c:v>
                </c:pt>
                <c:pt idx="2465">
                  <c:v>17.1177440029298</c:v>
                </c:pt>
                <c:pt idx="2466">
                  <c:v>17.1177440029298</c:v>
                </c:pt>
                <c:pt idx="2467">
                  <c:v>17.1177440029298</c:v>
                </c:pt>
                <c:pt idx="2468">
                  <c:v>17.1177440029298</c:v>
                </c:pt>
                <c:pt idx="2469">
                  <c:v>17.1177440029298</c:v>
                </c:pt>
                <c:pt idx="2470">
                  <c:v>17.1177440029298</c:v>
                </c:pt>
                <c:pt idx="2471">
                  <c:v>17.1177440029298</c:v>
                </c:pt>
                <c:pt idx="2472">
                  <c:v>17.1177440029298</c:v>
                </c:pt>
                <c:pt idx="2473">
                  <c:v>17.1177440029298</c:v>
                </c:pt>
                <c:pt idx="2474">
                  <c:v>17.1177440029298</c:v>
                </c:pt>
                <c:pt idx="2475">
                  <c:v>17.095770005493399</c:v>
                </c:pt>
                <c:pt idx="2476">
                  <c:v>17.095770005493399</c:v>
                </c:pt>
                <c:pt idx="2477">
                  <c:v>17.095770005493399</c:v>
                </c:pt>
                <c:pt idx="2478">
                  <c:v>17.095770005493399</c:v>
                </c:pt>
                <c:pt idx="2479">
                  <c:v>17.095770005493399</c:v>
                </c:pt>
                <c:pt idx="2480">
                  <c:v>17.095770005493399</c:v>
                </c:pt>
                <c:pt idx="2481">
                  <c:v>17.095770005493399</c:v>
                </c:pt>
                <c:pt idx="2482">
                  <c:v>17.095770005493399</c:v>
                </c:pt>
                <c:pt idx="2483">
                  <c:v>17.095770005493399</c:v>
                </c:pt>
                <c:pt idx="2484">
                  <c:v>17.095770005493399</c:v>
                </c:pt>
                <c:pt idx="2485">
                  <c:v>17.095770005493399</c:v>
                </c:pt>
                <c:pt idx="2486">
                  <c:v>17.095770005493399</c:v>
                </c:pt>
                <c:pt idx="2487">
                  <c:v>17.095770005493399</c:v>
                </c:pt>
                <c:pt idx="2488">
                  <c:v>17.095770005493399</c:v>
                </c:pt>
                <c:pt idx="2489">
                  <c:v>17.095770005493399</c:v>
                </c:pt>
                <c:pt idx="2490">
                  <c:v>17.095770005493399</c:v>
                </c:pt>
                <c:pt idx="2491">
                  <c:v>17.095770005493399</c:v>
                </c:pt>
                <c:pt idx="2492">
                  <c:v>17.095770005493399</c:v>
                </c:pt>
                <c:pt idx="2493">
                  <c:v>17.095770005493399</c:v>
                </c:pt>
                <c:pt idx="2494">
                  <c:v>17.095770005493399</c:v>
                </c:pt>
                <c:pt idx="2495">
                  <c:v>17.095770005493399</c:v>
                </c:pt>
                <c:pt idx="2496">
                  <c:v>17.095770005493399</c:v>
                </c:pt>
                <c:pt idx="2497">
                  <c:v>17.095770005493399</c:v>
                </c:pt>
                <c:pt idx="2498">
                  <c:v>17.095770005493399</c:v>
                </c:pt>
                <c:pt idx="2499">
                  <c:v>17.095770005493399</c:v>
                </c:pt>
                <c:pt idx="2500">
                  <c:v>17.095770005493399</c:v>
                </c:pt>
                <c:pt idx="2501">
                  <c:v>17.095770005493399</c:v>
                </c:pt>
                <c:pt idx="2502">
                  <c:v>17.095770005493399</c:v>
                </c:pt>
                <c:pt idx="2503">
                  <c:v>17.095770005493399</c:v>
                </c:pt>
                <c:pt idx="2504">
                  <c:v>17.095770005493399</c:v>
                </c:pt>
                <c:pt idx="2505">
                  <c:v>17.073796008057101</c:v>
                </c:pt>
                <c:pt idx="2506">
                  <c:v>17.073796008057101</c:v>
                </c:pt>
                <c:pt idx="2507">
                  <c:v>17.073796008057101</c:v>
                </c:pt>
                <c:pt idx="2508">
                  <c:v>17.073796008057101</c:v>
                </c:pt>
                <c:pt idx="2509">
                  <c:v>17.073796008057101</c:v>
                </c:pt>
                <c:pt idx="2510">
                  <c:v>17.073796008057101</c:v>
                </c:pt>
                <c:pt idx="2511">
                  <c:v>17.073796008057101</c:v>
                </c:pt>
                <c:pt idx="2512">
                  <c:v>17.073796008057101</c:v>
                </c:pt>
                <c:pt idx="2513">
                  <c:v>17.073796008057101</c:v>
                </c:pt>
                <c:pt idx="2514">
                  <c:v>17.073796008057101</c:v>
                </c:pt>
                <c:pt idx="2515">
                  <c:v>17.073796008057101</c:v>
                </c:pt>
                <c:pt idx="2516">
                  <c:v>17.073796008057101</c:v>
                </c:pt>
                <c:pt idx="2517">
                  <c:v>17.073796008057101</c:v>
                </c:pt>
                <c:pt idx="2518">
                  <c:v>17.073796008057101</c:v>
                </c:pt>
                <c:pt idx="2519">
                  <c:v>17.073796008057101</c:v>
                </c:pt>
                <c:pt idx="2520">
                  <c:v>17.073796008057101</c:v>
                </c:pt>
                <c:pt idx="2521">
                  <c:v>17.073796008057101</c:v>
                </c:pt>
                <c:pt idx="2522">
                  <c:v>17.073796008057101</c:v>
                </c:pt>
                <c:pt idx="2523">
                  <c:v>17.073796008057101</c:v>
                </c:pt>
                <c:pt idx="2524">
                  <c:v>17.073796008057101</c:v>
                </c:pt>
                <c:pt idx="2525">
                  <c:v>17.073796008057101</c:v>
                </c:pt>
                <c:pt idx="2526">
                  <c:v>17.073796008057101</c:v>
                </c:pt>
                <c:pt idx="2527">
                  <c:v>17.073796008057101</c:v>
                </c:pt>
                <c:pt idx="2528">
                  <c:v>17.073796008057101</c:v>
                </c:pt>
                <c:pt idx="2529">
                  <c:v>17.073796008057101</c:v>
                </c:pt>
                <c:pt idx="2530">
                  <c:v>17.073796008057101</c:v>
                </c:pt>
                <c:pt idx="2531">
                  <c:v>17.073796008057101</c:v>
                </c:pt>
                <c:pt idx="2532">
                  <c:v>17.0518220106207</c:v>
                </c:pt>
                <c:pt idx="2533">
                  <c:v>17.0518220106207</c:v>
                </c:pt>
                <c:pt idx="2534">
                  <c:v>17.0518220106207</c:v>
                </c:pt>
                <c:pt idx="2535">
                  <c:v>17.0518220106207</c:v>
                </c:pt>
                <c:pt idx="2536">
                  <c:v>17.0518220106207</c:v>
                </c:pt>
                <c:pt idx="2537">
                  <c:v>17.0518220106207</c:v>
                </c:pt>
                <c:pt idx="2538">
                  <c:v>17.0518220106207</c:v>
                </c:pt>
                <c:pt idx="2539">
                  <c:v>17.0518220106207</c:v>
                </c:pt>
                <c:pt idx="2540">
                  <c:v>17.0518220106207</c:v>
                </c:pt>
                <c:pt idx="2541">
                  <c:v>17.0518220106207</c:v>
                </c:pt>
                <c:pt idx="2542">
                  <c:v>17.0518220106207</c:v>
                </c:pt>
                <c:pt idx="2543">
                  <c:v>17.0518220106207</c:v>
                </c:pt>
                <c:pt idx="2544">
                  <c:v>17.0518220106207</c:v>
                </c:pt>
                <c:pt idx="2545">
                  <c:v>17.0518220106207</c:v>
                </c:pt>
                <c:pt idx="2546">
                  <c:v>17.0518220106207</c:v>
                </c:pt>
                <c:pt idx="2547">
                  <c:v>17.0518220106207</c:v>
                </c:pt>
                <c:pt idx="2548">
                  <c:v>17.0518220106207</c:v>
                </c:pt>
                <c:pt idx="2549">
                  <c:v>17.0518220106207</c:v>
                </c:pt>
                <c:pt idx="2550">
                  <c:v>17.029848013184299</c:v>
                </c:pt>
                <c:pt idx="2551">
                  <c:v>17.029848013184299</c:v>
                </c:pt>
                <c:pt idx="2552">
                  <c:v>17.029848013184299</c:v>
                </c:pt>
                <c:pt idx="2553">
                  <c:v>17.029848013184299</c:v>
                </c:pt>
                <c:pt idx="2554">
                  <c:v>17.029848013184299</c:v>
                </c:pt>
                <c:pt idx="2555">
                  <c:v>17.029848013184299</c:v>
                </c:pt>
                <c:pt idx="2556">
                  <c:v>17.029848013184299</c:v>
                </c:pt>
                <c:pt idx="2557">
                  <c:v>17.029848013184299</c:v>
                </c:pt>
                <c:pt idx="2558">
                  <c:v>17.029848013184299</c:v>
                </c:pt>
                <c:pt idx="2559">
                  <c:v>17.029848013184299</c:v>
                </c:pt>
                <c:pt idx="2560">
                  <c:v>17.029848013184299</c:v>
                </c:pt>
                <c:pt idx="2561">
                  <c:v>17.029848013184299</c:v>
                </c:pt>
                <c:pt idx="2562">
                  <c:v>17.029848013184299</c:v>
                </c:pt>
                <c:pt idx="2563">
                  <c:v>17.029848013184299</c:v>
                </c:pt>
                <c:pt idx="2564">
                  <c:v>17.029848013184299</c:v>
                </c:pt>
                <c:pt idx="2565">
                  <c:v>17.029848013184299</c:v>
                </c:pt>
                <c:pt idx="2566">
                  <c:v>17.029848013184299</c:v>
                </c:pt>
                <c:pt idx="2567">
                  <c:v>17.029848013184299</c:v>
                </c:pt>
                <c:pt idx="2568">
                  <c:v>17.029848013184299</c:v>
                </c:pt>
                <c:pt idx="2569">
                  <c:v>17.029848013184299</c:v>
                </c:pt>
                <c:pt idx="2570">
                  <c:v>17.029848013184299</c:v>
                </c:pt>
                <c:pt idx="2571">
                  <c:v>17.029848013184299</c:v>
                </c:pt>
                <c:pt idx="2572">
                  <c:v>17.029848013184299</c:v>
                </c:pt>
                <c:pt idx="2573">
                  <c:v>17.029848013184299</c:v>
                </c:pt>
                <c:pt idx="2574">
                  <c:v>17.029848013184299</c:v>
                </c:pt>
                <c:pt idx="2575">
                  <c:v>17.029848013184299</c:v>
                </c:pt>
                <c:pt idx="2576">
                  <c:v>17.029848013184299</c:v>
                </c:pt>
                <c:pt idx="2577">
                  <c:v>17.007874015748001</c:v>
                </c:pt>
                <c:pt idx="2578">
                  <c:v>17.007874015748001</c:v>
                </c:pt>
                <c:pt idx="2579">
                  <c:v>17.007874015748001</c:v>
                </c:pt>
                <c:pt idx="2580">
                  <c:v>17.007874015748001</c:v>
                </c:pt>
                <c:pt idx="2581">
                  <c:v>17.007874015748001</c:v>
                </c:pt>
                <c:pt idx="2582">
                  <c:v>17.007874015748001</c:v>
                </c:pt>
                <c:pt idx="2583">
                  <c:v>17.007874015748001</c:v>
                </c:pt>
                <c:pt idx="2584">
                  <c:v>17.007874015748001</c:v>
                </c:pt>
                <c:pt idx="2585">
                  <c:v>17.007874015748001</c:v>
                </c:pt>
                <c:pt idx="2586">
                  <c:v>17.007874015748001</c:v>
                </c:pt>
                <c:pt idx="2587">
                  <c:v>17.007874015748001</c:v>
                </c:pt>
                <c:pt idx="2588">
                  <c:v>17.007874015748001</c:v>
                </c:pt>
                <c:pt idx="2589">
                  <c:v>17.007874015748001</c:v>
                </c:pt>
                <c:pt idx="2590">
                  <c:v>17.007874015748001</c:v>
                </c:pt>
                <c:pt idx="2591">
                  <c:v>17.007874015748001</c:v>
                </c:pt>
                <c:pt idx="2592">
                  <c:v>17.007874015748001</c:v>
                </c:pt>
                <c:pt idx="2593">
                  <c:v>17.007874015748001</c:v>
                </c:pt>
                <c:pt idx="2594">
                  <c:v>17.007874015748001</c:v>
                </c:pt>
                <c:pt idx="2595">
                  <c:v>17.007874015748001</c:v>
                </c:pt>
                <c:pt idx="2596">
                  <c:v>17.007874015748001</c:v>
                </c:pt>
                <c:pt idx="2597">
                  <c:v>17.007874015748001</c:v>
                </c:pt>
                <c:pt idx="2598">
                  <c:v>17.007874015748001</c:v>
                </c:pt>
                <c:pt idx="2599">
                  <c:v>17.007874015748001</c:v>
                </c:pt>
                <c:pt idx="2600">
                  <c:v>17.007874015748001</c:v>
                </c:pt>
                <c:pt idx="2601">
                  <c:v>16.9859000183116</c:v>
                </c:pt>
                <c:pt idx="2602">
                  <c:v>16.9859000183116</c:v>
                </c:pt>
                <c:pt idx="2603">
                  <c:v>16.9859000183116</c:v>
                </c:pt>
                <c:pt idx="2604">
                  <c:v>16.9859000183116</c:v>
                </c:pt>
                <c:pt idx="2605">
                  <c:v>16.9859000183116</c:v>
                </c:pt>
                <c:pt idx="2606">
                  <c:v>16.9859000183116</c:v>
                </c:pt>
                <c:pt idx="2607">
                  <c:v>16.9859000183116</c:v>
                </c:pt>
                <c:pt idx="2608">
                  <c:v>16.9859000183116</c:v>
                </c:pt>
                <c:pt idx="2609">
                  <c:v>16.9859000183116</c:v>
                </c:pt>
                <c:pt idx="2610">
                  <c:v>16.9859000183116</c:v>
                </c:pt>
                <c:pt idx="2611">
                  <c:v>16.9859000183116</c:v>
                </c:pt>
                <c:pt idx="2612">
                  <c:v>16.9859000183116</c:v>
                </c:pt>
                <c:pt idx="2613">
                  <c:v>16.9859000183116</c:v>
                </c:pt>
                <c:pt idx="2614">
                  <c:v>16.9859000183116</c:v>
                </c:pt>
                <c:pt idx="2615">
                  <c:v>16.9859000183116</c:v>
                </c:pt>
                <c:pt idx="2616">
                  <c:v>16.9859000183116</c:v>
                </c:pt>
                <c:pt idx="2617">
                  <c:v>16.9859000183116</c:v>
                </c:pt>
                <c:pt idx="2618">
                  <c:v>16.9859000183116</c:v>
                </c:pt>
                <c:pt idx="2619">
                  <c:v>16.9859000183116</c:v>
                </c:pt>
                <c:pt idx="2620">
                  <c:v>16.9859000183116</c:v>
                </c:pt>
                <c:pt idx="2621">
                  <c:v>16.9859000183116</c:v>
                </c:pt>
                <c:pt idx="2622">
                  <c:v>16.9859000183116</c:v>
                </c:pt>
                <c:pt idx="2623">
                  <c:v>16.9859000183116</c:v>
                </c:pt>
                <c:pt idx="2624">
                  <c:v>16.9859000183116</c:v>
                </c:pt>
                <c:pt idx="2625">
                  <c:v>16.9859000183116</c:v>
                </c:pt>
                <c:pt idx="2626">
                  <c:v>16.9859000183116</c:v>
                </c:pt>
                <c:pt idx="2627">
                  <c:v>16.9859000183116</c:v>
                </c:pt>
                <c:pt idx="2628">
                  <c:v>16.9859000183116</c:v>
                </c:pt>
                <c:pt idx="2629">
                  <c:v>16.963926020875299</c:v>
                </c:pt>
                <c:pt idx="2630">
                  <c:v>16.963926020875299</c:v>
                </c:pt>
                <c:pt idx="2631">
                  <c:v>16.963926020875299</c:v>
                </c:pt>
                <c:pt idx="2632">
                  <c:v>16.963926020875299</c:v>
                </c:pt>
                <c:pt idx="2633">
                  <c:v>16.963926020875299</c:v>
                </c:pt>
                <c:pt idx="2634">
                  <c:v>16.963926020875299</c:v>
                </c:pt>
                <c:pt idx="2635">
                  <c:v>16.963926020875299</c:v>
                </c:pt>
                <c:pt idx="2636">
                  <c:v>16.963926020875299</c:v>
                </c:pt>
                <c:pt idx="2637">
                  <c:v>16.963926020875299</c:v>
                </c:pt>
                <c:pt idx="2638">
                  <c:v>16.963926020875299</c:v>
                </c:pt>
                <c:pt idx="2639">
                  <c:v>16.963926020875299</c:v>
                </c:pt>
                <c:pt idx="2640">
                  <c:v>16.963926020875299</c:v>
                </c:pt>
                <c:pt idx="2641">
                  <c:v>16.963926020875299</c:v>
                </c:pt>
                <c:pt idx="2642">
                  <c:v>16.963926020875299</c:v>
                </c:pt>
                <c:pt idx="2643">
                  <c:v>16.963926020875299</c:v>
                </c:pt>
                <c:pt idx="2644">
                  <c:v>16.963926020875299</c:v>
                </c:pt>
                <c:pt idx="2645">
                  <c:v>16.963926020875299</c:v>
                </c:pt>
                <c:pt idx="2646">
                  <c:v>16.963926020875299</c:v>
                </c:pt>
                <c:pt idx="2647">
                  <c:v>16.963926020875299</c:v>
                </c:pt>
                <c:pt idx="2648">
                  <c:v>16.963926020875299</c:v>
                </c:pt>
                <c:pt idx="2649">
                  <c:v>16.963926020875299</c:v>
                </c:pt>
                <c:pt idx="2650">
                  <c:v>16.963926020875299</c:v>
                </c:pt>
                <c:pt idx="2651">
                  <c:v>16.963926020875299</c:v>
                </c:pt>
                <c:pt idx="2652">
                  <c:v>16.963926020875299</c:v>
                </c:pt>
                <c:pt idx="2653">
                  <c:v>16.963926020875299</c:v>
                </c:pt>
                <c:pt idx="2654">
                  <c:v>16.963926020875299</c:v>
                </c:pt>
                <c:pt idx="2655">
                  <c:v>16.963926020875299</c:v>
                </c:pt>
                <c:pt idx="2656">
                  <c:v>16.963926020875299</c:v>
                </c:pt>
                <c:pt idx="2657">
                  <c:v>16.963926020875299</c:v>
                </c:pt>
                <c:pt idx="2658">
                  <c:v>16.963926020875299</c:v>
                </c:pt>
                <c:pt idx="2659">
                  <c:v>16.963926020875299</c:v>
                </c:pt>
                <c:pt idx="2660">
                  <c:v>16.963926020875299</c:v>
                </c:pt>
                <c:pt idx="2661">
                  <c:v>16.963926020875299</c:v>
                </c:pt>
                <c:pt idx="2662">
                  <c:v>16.963926020875299</c:v>
                </c:pt>
                <c:pt idx="2663">
                  <c:v>16.963926020875299</c:v>
                </c:pt>
                <c:pt idx="2664">
                  <c:v>16.963926020875299</c:v>
                </c:pt>
                <c:pt idx="2665">
                  <c:v>16.963926020875299</c:v>
                </c:pt>
                <c:pt idx="2666">
                  <c:v>16.963926020875299</c:v>
                </c:pt>
                <c:pt idx="2667">
                  <c:v>16.963926020875299</c:v>
                </c:pt>
                <c:pt idx="2668">
                  <c:v>16.963926020875299</c:v>
                </c:pt>
                <c:pt idx="2669">
                  <c:v>16.963926020875299</c:v>
                </c:pt>
                <c:pt idx="2670">
                  <c:v>16.963926020875299</c:v>
                </c:pt>
                <c:pt idx="2671">
                  <c:v>16.963926020875299</c:v>
                </c:pt>
                <c:pt idx="2672">
                  <c:v>16.963926020875299</c:v>
                </c:pt>
                <c:pt idx="2673">
                  <c:v>16.963926020875299</c:v>
                </c:pt>
                <c:pt idx="2674">
                  <c:v>16.963926020875299</c:v>
                </c:pt>
                <c:pt idx="2675">
                  <c:v>16.941952023438901</c:v>
                </c:pt>
                <c:pt idx="2676">
                  <c:v>16.941952023438901</c:v>
                </c:pt>
                <c:pt idx="2677">
                  <c:v>16.941952023438901</c:v>
                </c:pt>
                <c:pt idx="2678">
                  <c:v>16.941952023438901</c:v>
                </c:pt>
                <c:pt idx="2679">
                  <c:v>16.941952023438901</c:v>
                </c:pt>
                <c:pt idx="2680">
                  <c:v>16.941952023438901</c:v>
                </c:pt>
                <c:pt idx="2681">
                  <c:v>16.941952023438901</c:v>
                </c:pt>
                <c:pt idx="2682">
                  <c:v>16.941952023438901</c:v>
                </c:pt>
                <c:pt idx="2683">
                  <c:v>16.941952023438901</c:v>
                </c:pt>
                <c:pt idx="2684">
                  <c:v>16.941952023438901</c:v>
                </c:pt>
                <c:pt idx="2685">
                  <c:v>16.941952023438901</c:v>
                </c:pt>
                <c:pt idx="2686">
                  <c:v>16.941952023438901</c:v>
                </c:pt>
                <c:pt idx="2687">
                  <c:v>16.941952023438901</c:v>
                </c:pt>
                <c:pt idx="2688">
                  <c:v>16.941952023438901</c:v>
                </c:pt>
                <c:pt idx="2689">
                  <c:v>16.941952023438901</c:v>
                </c:pt>
                <c:pt idx="2690">
                  <c:v>16.941952023438901</c:v>
                </c:pt>
                <c:pt idx="2691">
                  <c:v>16.941952023438901</c:v>
                </c:pt>
                <c:pt idx="2692">
                  <c:v>16.941952023438901</c:v>
                </c:pt>
                <c:pt idx="2693">
                  <c:v>16.941952023438901</c:v>
                </c:pt>
                <c:pt idx="2694">
                  <c:v>16.941952023438901</c:v>
                </c:pt>
                <c:pt idx="2695">
                  <c:v>16.941952023438901</c:v>
                </c:pt>
                <c:pt idx="2696">
                  <c:v>16.941952023438901</c:v>
                </c:pt>
                <c:pt idx="2697">
                  <c:v>16.941952023438901</c:v>
                </c:pt>
                <c:pt idx="2698">
                  <c:v>16.941952023438901</c:v>
                </c:pt>
                <c:pt idx="2699">
                  <c:v>16.941952023438901</c:v>
                </c:pt>
                <c:pt idx="2700">
                  <c:v>16.941952023438901</c:v>
                </c:pt>
                <c:pt idx="2701">
                  <c:v>16.941952023438901</c:v>
                </c:pt>
                <c:pt idx="2702">
                  <c:v>16.941952023438901</c:v>
                </c:pt>
                <c:pt idx="2703">
                  <c:v>16.941952023438901</c:v>
                </c:pt>
                <c:pt idx="2704">
                  <c:v>16.941952023438901</c:v>
                </c:pt>
                <c:pt idx="2705">
                  <c:v>16.941952023438901</c:v>
                </c:pt>
                <c:pt idx="2706">
                  <c:v>16.941952023438901</c:v>
                </c:pt>
                <c:pt idx="2707">
                  <c:v>16.941952023438901</c:v>
                </c:pt>
                <c:pt idx="2708">
                  <c:v>16.941952023438901</c:v>
                </c:pt>
                <c:pt idx="2709">
                  <c:v>16.941952023438901</c:v>
                </c:pt>
                <c:pt idx="2710">
                  <c:v>16.941952023438901</c:v>
                </c:pt>
                <c:pt idx="2711">
                  <c:v>16.941952023438901</c:v>
                </c:pt>
                <c:pt idx="2712">
                  <c:v>16.941952023438901</c:v>
                </c:pt>
                <c:pt idx="2713">
                  <c:v>16.941952023438901</c:v>
                </c:pt>
                <c:pt idx="2714">
                  <c:v>16.941952023438901</c:v>
                </c:pt>
                <c:pt idx="2715">
                  <c:v>16.941952023438901</c:v>
                </c:pt>
                <c:pt idx="2716">
                  <c:v>16.941952023438901</c:v>
                </c:pt>
                <c:pt idx="2717">
                  <c:v>16.963926020875299</c:v>
                </c:pt>
                <c:pt idx="2718">
                  <c:v>16.963926020875299</c:v>
                </c:pt>
                <c:pt idx="2719">
                  <c:v>16.941952023438901</c:v>
                </c:pt>
                <c:pt idx="2720">
                  <c:v>16.941952023438901</c:v>
                </c:pt>
                <c:pt idx="2721">
                  <c:v>16.941952023438901</c:v>
                </c:pt>
                <c:pt idx="2722">
                  <c:v>16.941952023438901</c:v>
                </c:pt>
                <c:pt idx="2723">
                  <c:v>16.941952023438901</c:v>
                </c:pt>
                <c:pt idx="2724">
                  <c:v>16.941952023438901</c:v>
                </c:pt>
                <c:pt idx="2725">
                  <c:v>16.941952023438901</c:v>
                </c:pt>
                <c:pt idx="2726">
                  <c:v>16.941952023438901</c:v>
                </c:pt>
                <c:pt idx="2727">
                  <c:v>16.941952023438901</c:v>
                </c:pt>
                <c:pt idx="2728">
                  <c:v>16.941952023438901</c:v>
                </c:pt>
                <c:pt idx="2729">
                  <c:v>16.941952023438901</c:v>
                </c:pt>
                <c:pt idx="2730">
                  <c:v>16.941952023438901</c:v>
                </c:pt>
                <c:pt idx="2731">
                  <c:v>16.941952023438901</c:v>
                </c:pt>
                <c:pt idx="2732">
                  <c:v>16.941952023438901</c:v>
                </c:pt>
                <c:pt idx="2733">
                  <c:v>16.941952023438901</c:v>
                </c:pt>
                <c:pt idx="2734">
                  <c:v>16.941952023438901</c:v>
                </c:pt>
                <c:pt idx="2735">
                  <c:v>16.941952023438901</c:v>
                </c:pt>
                <c:pt idx="2736">
                  <c:v>16.941952023438901</c:v>
                </c:pt>
                <c:pt idx="2737">
                  <c:v>16.941952023438901</c:v>
                </c:pt>
                <c:pt idx="2738">
                  <c:v>16.941952023438901</c:v>
                </c:pt>
                <c:pt idx="2739">
                  <c:v>16.941952023438901</c:v>
                </c:pt>
                <c:pt idx="2740">
                  <c:v>16.941952023438901</c:v>
                </c:pt>
                <c:pt idx="2741">
                  <c:v>16.941952023438901</c:v>
                </c:pt>
                <c:pt idx="2742">
                  <c:v>16.941952023438901</c:v>
                </c:pt>
                <c:pt idx="2743">
                  <c:v>16.941952023438901</c:v>
                </c:pt>
                <c:pt idx="2744">
                  <c:v>16.941952023438901</c:v>
                </c:pt>
                <c:pt idx="2745">
                  <c:v>16.941952023438901</c:v>
                </c:pt>
                <c:pt idx="2746">
                  <c:v>16.941952023438901</c:v>
                </c:pt>
                <c:pt idx="2747">
                  <c:v>16.941952023438901</c:v>
                </c:pt>
                <c:pt idx="2748">
                  <c:v>16.941952023438901</c:v>
                </c:pt>
                <c:pt idx="2749">
                  <c:v>16.941952023438901</c:v>
                </c:pt>
                <c:pt idx="2750">
                  <c:v>16.941952023438901</c:v>
                </c:pt>
                <c:pt idx="2751">
                  <c:v>16.941952023438901</c:v>
                </c:pt>
                <c:pt idx="2752">
                  <c:v>16.941952023438901</c:v>
                </c:pt>
                <c:pt idx="2753">
                  <c:v>16.941952023438901</c:v>
                </c:pt>
                <c:pt idx="2754">
                  <c:v>16.941952023438901</c:v>
                </c:pt>
                <c:pt idx="2755">
                  <c:v>16.941952023438901</c:v>
                </c:pt>
                <c:pt idx="2756">
                  <c:v>16.941952023438901</c:v>
                </c:pt>
                <c:pt idx="2757">
                  <c:v>16.941952023438901</c:v>
                </c:pt>
                <c:pt idx="2758">
                  <c:v>16.941952023438901</c:v>
                </c:pt>
                <c:pt idx="2759">
                  <c:v>16.941952023438901</c:v>
                </c:pt>
                <c:pt idx="2760">
                  <c:v>16.941952023438901</c:v>
                </c:pt>
                <c:pt idx="2761">
                  <c:v>16.963926020875299</c:v>
                </c:pt>
                <c:pt idx="2762">
                  <c:v>16.963926020875299</c:v>
                </c:pt>
                <c:pt idx="2763">
                  <c:v>16.963926020875299</c:v>
                </c:pt>
                <c:pt idx="2764">
                  <c:v>16.963926020875299</c:v>
                </c:pt>
                <c:pt idx="2765">
                  <c:v>16.963926020875299</c:v>
                </c:pt>
                <c:pt idx="2766">
                  <c:v>16.963926020875299</c:v>
                </c:pt>
                <c:pt idx="2767">
                  <c:v>16.963926020875299</c:v>
                </c:pt>
                <c:pt idx="2768">
                  <c:v>16.963926020875299</c:v>
                </c:pt>
                <c:pt idx="2769">
                  <c:v>16.963926020875299</c:v>
                </c:pt>
                <c:pt idx="2770">
                  <c:v>16.963926020875299</c:v>
                </c:pt>
                <c:pt idx="2771">
                  <c:v>16.963926020875299</c:v>
                </c:pt>
                <c:pt idx="2772">
                  <c:v>16.963926020875299</c:v>
                </c:pt>
                <c:pt idx="2773">
                  <c:v>16.963926020875299</c:v>
                </c:pt>
                <c:pt idx="2774">
                  <c:v>16.963926020875299</c:v>
                </c:pt>
                <c:pt idx="2775">
                  <c:v>16.963926020875299</c:v>
                </c:pt>
                <c:pt idx="2776">
                  <c:v>16.963926020875299</c:v>
                </c:pt>
                <c:pt idx="2777">
                  <c:v>16.963926020875299</c:v>
                </c:pt>
                <c:pt idx="2778">
                  <c:v>16.963926020875299</c:v>
                </c:pt>
                <c:pt idx="2779">
                  <c:v>16.963926020875299</c:v>
                </c:pt>
                <c:pt idx="2780">
                  <c:v>16.963926020875299</c:v>
                </c:pt>
                <c:pt idx="2781">
                  <c:v>16.963926020875299</c:v>
                </c:pt>
                <c:pt idx="2782">
                  <c:v>16.963926020875299</c:v>
                </c:pt>
                <c:pt idx="2783">
                  <c:v>16.963926020875299</c:v>
                </c:pt>
                <c:pt idx="2784">
                  <c:v>16.963926020875299</c:v>
                </c:pt>
                <c:pt idx="2785">
                  <c:v>16.963926020875299</c:v>
                </c:pt>
                <c:pt idx="2786">
                  <c:v>16.963926020875299</c:v>
                </c:pt>
                <c:pt idx="2787">
                  <c:v>16.963926020875299</c:v>
                </c:pt>
                <c:pt idx="2788">
                  <c:v>16.963926020875299</c:v>
                </c:pt>
                <c:pt idx="2789">
                  <c:v>16.963926020875299</c:v>
                </c:pt>
                <c:pt idx="2790">
                  <c:v>16.963926020875299</c:v>
                </c:pt>
                <c:pt idx="2791">
                  <c:v>16.963926020875299</c:v>
                </c:pt>
                <c:pt idx="2792">
                  <c:v>16.963926020875299</c:v>
                </c:pt>
                <c:pt idx="2793">
                  <c:v>16.963926020875299</c:v>
                </c:pt>
                <c:pt idx="2794">
                  <c:v>16.963926020875299</c:v>
                </c:pt>
                <c:pt idx="2795">
                  <c:v>16.963926020875299</c:v>
                </c:pt>
                <c:pt idx="2796">
                  <c:v>16.963926020875299</c:v>
                </c:pt>
                <c:pt idx="2797">
                  <c:v>16.963926020875299</c:v>
                </c:pt>
                <c:pt idx="2798">
                  <c:v>16.963926020875299</c:v>
                </c:pt>
                <c:pt idx="2799">
                  <c:v>16.963926020875299</c:v>
                </c:pt>
                <c:pt idx="2800">
                  <c:v>16.963926020875299</c:v>
                </c:pt>
                <c:pt idx="2801">
                  <c:v>16.963926020875299</c:v>
                </c:pt>
                <c:pt idx="2802">
                  <c:v>16.963926020875299</c:v>
                </c:pt>
                <c:pt idx="2803">
                  <c:v>16.963926020875299</c:v>
                </c:pt>
                <c:pt idx="2804">
                  <c:v>16.9859000183116</c:v>
                </c:pt>
                <c:pt idx="2805">
                  <c:v>16.9859000183116</c:v>
                </c:pt>
                <c:pt idx="2806">
                  <c:v>16.9859000183116</c:v>
                </c:pt>
                <c:pt idx="2807">
                  <c:v>16.9859000183116</c:v>
                </c:pt>
                <c:pt idx="2808">
                  <c:v>16.9859000183116</c:v>
                </c:pt>
                <c:pt idx="2809">
                  <c:v>16.9859000183116</c:v>
                </c:pt>
                <c:pt idx="2810">
                  <c:v>16.9859000183116</c:v>
                </c:pt>
                <c:pt idx="2811">
                  <c:v>16.9859000183116</c:v>
                </c:pt>
                <c:pt idx="2812">
                  <c:v>16.9859000183116</c:v>
                </c:pt>
                <c:pt idx="2813">
                  <c:v>16.9859000183116</c:v>
                </c:pt>
                <c:pt idx="2814">
                  <c:v>16.9859000183116</c:v>
                </c:pt>
                <c:pt idx="2815">
                  <c:v>16.9859000183116</c:v>
                </c:pt>
                <c:pt idx="2816">
                  <c:v>16.9859000183116</c:v>
                </c:pt>
                <c:pt idx="2817">
                  <c:v>16.9859000183116</c:v>
                </c:pt>
                <c:pt idx="2818">
                  <c:v>16.9859000183116</c:v>
                </c:pt>
                <c:pt idx="2819">
                  <c:v>16.9859000183116</c:v>
                </c:pt>
                <c:pt idx="2820">
                  <c:v>16.9859000183116</c:v>
                </c:pt>
                <c:pt idx="2821">
                  <c:v>16.9859000183116</c:v>
                </c:pt>
                <c:pt idx="2822">
                  <c:v>16.9859000183116</c:v>
                </c:pt>
                <c:pt idx="2823">
                  <c:v>16.9859000183116</c:v>
                </c:pt>
                <c:pt idx="2824">
                  <c:v>16.9859000183116</c:v>
                </c:pt>
                <c:pt idx="2825">
                  <c:v>16.9859000183116</c:v>
                </c:pt>
                <c:pt idx="2826">
                  <c:v>16.9859000183116</c:v>
                </c:pt>
                <c:pt idx="2827">
                  <c:v>16.9859000183116</c:v>
                </c:pt>
                <c:pt idx="2828">
                  <c:v>16.9859000183116</c:v>
                </c:pt>
                <c:pt idx="2829">
                  <c:v>16.9859000183116</c:v>
                </c:pt>
                <c:pt idx="2830">
                  <c:v>16.9859000183116</c:v>
                </c:pt>
                <c:pt idx="2831">
                  <c:v>16.9859000183116</c:v>
                </c:pt>
                <c:pt idx="2832">
                  <c:v>16.9859000183116</c:v>
                </c:pt>
                <c:pt idx="2833">
                  <c:v>17.007874015748001</c:v>
                </c:pt>
                <c:pt idx="2834">
                  <c:v>17.007874015748001</c:v>
                </c:pt>
                <c:pt idx="2835">
                  <c:v>17.007874015748001</c:v>
                </c:pt>
                <c:pt idx="2836">
                  <c:v>17.007874015748001</c:v>
                </c:pt>
                <c:pt idx="2837">
                  <c:v>17.007874015748001</c:v>
                </c:pt>
                <c:pt idx="2838">
                  <c:v>17.007874015748001</c:v>
                </c:pt>
                <c:pt idx="2839">
                  <c:v>17.007874015748001</c:v>
                </c:pt>
                <c:pt idx="2840">
                  <c:v>17.007874015748001</c:v>
                </c:pt>
                <c:pt idx="2841">
                  <c:v>17.007874015748001</c:v>
                </c:pt>
                <c:pt idx="2842">
                  <c:v>17.007874015748001</c:v>
                </c:pt>
                <c:pt idx="2843">
                  <c:v>17.007874015748001</c:v>
                </c:pt>
                <c:pt idx="2844">
                  <c:v>17.007874015748001</c:v>
                </c:pt>
                <c:pt idx="2845">
                  <c:v>17.007874015748001</c:v>
                </c:pt>
                <c:pt idx="2846">
                  <c:v>17.007874015748001</c:v>
                </c:pt>
                <c:pt idx="2847">
                  <c:v>17.007874015748001</c:v>
                </c:pt>
                <c:pt idx="2848">
                  <c:v>17.007874015748001</c:v>
                </c:pt>
                <c:pt idx="2849">
                  <c:v>17.007874015748001</c:v>
                </c:pt>
                <c:pt idx="2850">
                  <c:v>17.007874015748001</c:v>
                </c:pt>
                <c:pt idx="2851">
                  <c:v>17.007874015748001</c:v>
                </c:pt>
                <c:pt idx="2852">
                  <c:v>17.007874015748001</c:v>
                </c:pt>
                <c:pt idx="2853">
                  <c:v>17.007874015748001</c:v>
                </c:pt>
                <c:pt idx="2854">
                  <c:v>17.007874015748001</c:v>
                </c:pt>
                <c:pt idx="2855">
                  <c:v>17.007874015748001</c:v>
                </c:pt>
                <c:pt idx="2856">
                  <c:v>17.007874015748001</c:v>
                </c:pt>
                <c:pt idx="2857">
                  <c:v>17.007874015748001</c:v>
                </c:pt>
                <c:pt idx="2858">
                  <c:v>17.007874015748001</c:v>
                </c:pt>
                <c:pt idx="2859">
                  <c:v>17.007874015748001</c:v>
                </c:pt>
                <c:pt idx="2860">
                  <c:v>17.007874015748001</c:v>
                </c:pt>
                <c:pt idx="2861">
                  <c:v>17.007874015748001</c:v>
                </c:pt>
                <c:pt idx="2862">
                  <c:v>17.007874015748001</c:v>
                </c:pt>
                <c:pt idx="2863">
                  <c:v>17.007874015748001</c:v>
                </c:pt>
                <c:pt idx="2864">
                  <c:v>17.007874015748001</c:v>
                </c:pt>
                <c:pt idx="2865">
                  <c:v>17.007874015748001</c:v>
                </c:pt>
                <c:pt idx="2866">
                  <c:v>17.007874015748001</c:v>
                </c:pt>
                <c:pt idx="2867">
                  <c:v>17.029848013184299</c:v>
                </c:pt>
                <c:pt idx="2868">
                  <c:v>17.029848013184299</c:v>
                </c:pt>
                <c:pt idx="2869">
                  <c:v>17.029848013184299</c:v>
                </c:pt>
                <c:pt idx="2870">
                  <c:v>17.029848013184299</c:v>
                </c:pt>
                <c:pt idx="2871">
                  <c:v>17.029848013184299</c:v>
                </c:pt>
                <c:pt idx="2872">
                  <c:v>17.029848013184299</c:v>
                </c:pt>
                <c:pt idx="2873">
                  <c:v>17.029848013184299</c:v>
                </c:pt>
                <c:pt idx="2874">
                  <c:v>17.029848013184299</c:v>
                </c:pt>
                <c:pt idx="2875">
                  <c:v>17.029848013184299</c:v>
                </c:pt>
                <c:pt idx="2876">
                  <c:v>17.029848013184299</c:v>
                </c:pt>
                <c:pt idx="2877">
                  <c:v>17.029848013184299</c:v>
                </c:pt>
                <c:pt idx="2878">
                  <c:v>17.029848013184299</c:v>
                </c:pt>
                <c:pt idx="2879">
                  <c:v>17.029848013184299</c:v>
                </c:pt>
                <c:pt idx="2880">
                  <c:v>17.029848013184299</c:v>
                </c:pt>
                <c:pt idx="2881">
                  <c:v>17.029848013184299</c:v>
                </c:pt>
                <c:pt idx="2882">
                  <c:v>17.029848013184299</c:v>
                </c:pt>
                <c:pt idx="2883">
                  <c:v>17.029848013184299</c:v>
                </c:pt>
                <c:pt idx="2884">
                  <c:v>17.029848013184299</c:v>
                </c:pt>
                <c:pt idx="2885">
                  <c:v>17.029848013184299</c:v>
                </c:pt>
                <c:pt idx="2886">
                  <c:v>17.029848013184299</c:v>
                </c:pt>
                <c:pt idx="2887">
                  <c:v>17.029848013184299</c:v>
                </c:pt>
                <c:pt idx="2888">
                  <c:v>17.029848013184299</c:v>
                </c:pt>
                <c:pt idx="2889">
                  <c:v>17.029848013184299</c:v>
                </c:pt>
                <c:pt idx="2890">
                  <c:v>17.029848013184299</c:v>
                </c:pt>
                <c:pt idx="2891">
                  <c:v>17.029848013184299</c:v>
                </c:pt>
                <c:pt idx="2892">
                  <c:v>17.029848013184299</c:v>
                </c:pt>
                <c:pt idx="2893">
                  <c:v>17.029848013184299</c:v>
                </c:pt>
                <c:pt idx="2894">
                  <c:v>17.029848013184299</c:v>
                </c:pt>
                <c:pt idx="2895">
                  <c:v>17.029848013184299</c:v>
                </c:pt>
                <c:pt idx="2896">
                  <c:v>17.029848013184299</c:v>
                </c:pt>
                <c:pt idx="2897">
                  <c:v>17.029848013184299</c:v>
                </c:pt>
                <c:pt idx="2898">
                  <c:v>17.029848013184299</c:v>
                </c:pt>
                <c:pt idx="2899">
                  <c:v>17.029848013184299</c:v>
                </c:pt>
                <c:pt idx="2900">
                  <c:v>17.029848013184299</c:v>
                </c:pt>
                <c:pt idx="2901">
                  <c:v>17.029848013184299</c:v>
                </c:pt>
                <c:pt idx="2902">
                  <c:v>17.029848013184299</c:v>
                </c:pt>
                <c:pt idx="2903">
                  <c:v>17.029848013184299</c:v>
                </c:pt>
                <c:pt idx="2904">
                  <c:v>17.029848013184299</c:v>
                </c:pt>
                <c:pt idx="2905">
                  <c:v>17.029848013184299</c:v>
                </c:pt>
                <c:pt idx="2906">
                  <c:v>17.029848013184299</c:v>
                </c:pt>
                <c:pt idx="2907">
                  <c:v>17.029848013184299</c:v>
                </c:pt>
                <c:pt idx="2908">
                  <c:v>17.029848013184299</c:v>
                </c:pt>
                <c:pt idx="2909">
                  <c:v>17.029848013184299</c:v>
                </c:pt>
                <c:pt idx="2910">
                  <c:v>17.029848013184299</c:v>
                </c:pt>
                <c:pt idx="2911">
                  <c:v>17.029848013184299</c:v>
                </c:pt>
                <c:pt idx="2912">
                  <c:v>17.029848013184299</c:v>
                </c:pt>
                <c:pt idx="2913">
                  <c:v>17.029848013184299</c:v>
                </c:pt>
                <c:pt idx="2914">
                  <c:v>17.029848013184299</c:v>
                </c:pt>
                <c:pt idx="2915">
                  <c:v>17.029848013184299</c:v>
                </c:pt>
                <c:pt idx="2916">
                  <c:v>17.0518220106207</c:v>
                </c:pt>
                <c:pt idx="2917">
                  <c:v>17.0518220106207</c:v>
                </c:pt>
                <c:pt idx="2918">
                  <c:v>17.029848013184299</c:v>
                </c:pt>
                <c:pt idx="2919">
                  <c:v>17.029848013184299</c:v>
                </c:pt>
                <c:pt idx="2920">
                  <c:v>17.029848013184299</c:v>
                </c:pt>
                <c:pt idx="2921">
                  <c:v>17.029848013184299</c:v>
                </c:pt>
                <c:pt idx="2922">
                  <c:v>17.0518220106207</c:v>
                </c:pt>
                <c:pt idx="2923">
                  <c:v>17.029848013184299</c:v>
                </c:pt>
                <c:pt idx="2924">
                  <c:v>17.029848013184299</c:v>
                </c:pt>
                <c:pt idx="2925">
                  <c:v>17.029848013184299</c:v>
                </c:pt>
                <c:pt idx="2926">
                  <c:v>17.029848013184299</c:v>
                </c:pt>
                <c:pt idx="2927">
                  <c:v>17.0518220106207</c:v>
                </c:pt>
                <c:pt idx="2928">
                  <c:v>17.0518220106207</c:v>
                </c:pt>
                <c:pt idx="2929">
                  <c:v>17.0518220106207</c:v>
                </c:pt>
                <c:pt idx="2930">
                  <c:v>17.029848013184299</c:v>
                </c:pt>
                <c:pt idx="2931">
                  <c:v>17.0518220106207</c:v>
                </c:pt>
                <c:pt idx="2932">
                  <c:v>17.0518220106207</c:v>
                </c:pt>
                <c:pt idx="2933">
                  <c:v>17.0518220106207</c:v>
                </c:pt>
                <c:pt idx="2934">
                  <c:v>17.0518220106207</c:v>
                </c:pt>
                <c:pt idx="2935">
                  <c:v>17.0518220106207</c:v>
                </c:pt>
                <c:pt idx="2936">
                  <c:v>17.0518220106207</c:v>
                </c:pt>
                <c:pt idx="2937">
                  <c:v>17.0518220106207</c:v>
                </c:pt>
                <c:pt idx="2938">
                  <c:v>17.0518220106207</c:v>
                </c:pt>
                <c:pt idx="2939">
                  <c:v>17.0518220106207</c:v>
                </c:pt>
                <c:pt idx="2940">
                  <c:v>17.0518220106207</c:v>
                </c:pt>
                <c:pt idx="2941">
                  <c:v>17.0518220106207</c:v>
                </c:pt>
                <c:pt idx="2942">
                  <c:v>17.0518220106207</c:v>
                </c:pt>
                <c:pt idx="2943">
                  <c:v>17.0518220106207</c:v>
                </c:pt>
                <c:pt idx="2944">
                  <c:v>17.0518220106207</c:v>
                </c:pt>
                <c:pt idx="2945">
                  <c:v>17.0518220106207</c:v>
                </c:pt>
                <c:pt idx="2946">
                  <c:v>17.0518220106207</c:v>
                </c:pt>
                <c:pt idx="2947">
                  <c:v>17.0518220106207</c:v>
                </c:pt>
                <c:pt idx="2948">
                  <c:v>17.0518220106207</c:v>
                </c:pt>
                <c:pt idx="2949">
                  <c:v>17.0518220106207</c:v>
                </c:pt>
                <c:pt idx="2950">
                  <c:v>17.0518220106207</c:v>
                </c:pt>
                <c:pt idx="2951">
                  <c:v>17.0518220106207</c:v>
                </c:pt>
                <c:pt idx="2952">
                  <c:v>17.0518220106207</c:v>
                </c:pt>
                <c:pt idx="2953">
                  <c:v>17.0518220106207</c:v>
                </c:pt>
                <c:pt idx="2954">
                  <c:v>17.0518220106207</c:v>
                </c:pt>
                <c:pt idx="2955">
                  <c:v>17.0518220106207</c:v>
                </c:pt>
                <c:pt idx="2956">
                  <c:v>17.0518220106207</c:v>
                </c:pt>
                <c:pt idx="2957">
                  <c:v>17.0518220106207</c:v>
                </c:pt>
                <c:pt idx="2958">
                  <c:v>17.0518220106207</c:v>
                </c:pt>
                <c:pt idx="2959">
                  <c:v>17.0518220106207</c:v>
                </c:pt>
                <c:pt idx="2960">
                  <c:v>17.0518220106207</c:v>
                </c:pt>
                <c:pt idx="2961">
                  <c:v>17.0518220106207</c:v>
                </c:pt>
                <c:pt idx="2962">
                  <c:v>17.0518220106207</c:v>
                </c:pt>
                <c:pt idx="2963">
                  <c:v>17.0518220106207</c:v>
                </c:pt>
                <c:pt idx="2964">
                  <c:v>17.0518220106207</c:v>
                </c:pt>
                <c:pt idx="2965">
                  <c:v>17.0518220106207</c:v>
                </c:pt>
                <c:pt idx="2966">
                  <c:v>17.0518220106207</c:v>
                </c:pt>
                <c:pt idx="2967">
                  <c:v>17.0518220106207</c:v>
                </c:pt>
                <c:pt idx="2968">
                  <c:v>17.0518220106207</c:v>
                </c:pt>
                <c:pt idx="2969">
                  <c:v>17.0518220106207</c:v>
                </c:pt>
                <c:pt idx="2970">
                  <c:v>17.0518220106207</c:v>
                </c:pt>
                <c:pt idx="2971">
                  <c:v>17.0518220106207</c:v>
                </c:pt>
                <c:pt idx="2972">
                  <c:v>17.0518220106207</c:v>
                </c:pt>
                <c:pt idx="2973">
                  <c:v>17.0518220106207</c:v>
                </c:pt>
                <c:pt idx="2974">
                  <c:v>17.0518220106207</c:v>
                </c:pt>
                <c:pt idx="2975">
                  <c:v>17.0518220106207</c:v>
                </c:pt>
                <c:pt idx="2976">
                  <c:v>17.0518220106207</c:v>
                </c:pt>
                <c:pt idx="2977">
                  <c:v>17.0518220106207</c:v>
                </c:pt>
                <c:pt idx="2978">
                  <c:v>17.0518220106207</c:v>
                </c:pt>
                <c:pt idx="2979">
                  <c:v>17.0518220106207</c:v>
                </c:pt>
                <c:pt idx="2980">
                  <c:v>17.0518220106207</c:v>
                </c:pt>
                <c:pt idx="2981">
                  <c:v>17.0518220106207</c:v>
                </c:pt>
                <c:pt idx="2982">
                  <c:v>17.0518220106207</c:v>
                </c:pt>
                <c:pt idx="2983">
                  <c:v>17.0518220106207</c:v>
                </c:pt>
                <c:pt idx="2984">
                  <c:v>17.0518220106207</c:v>
                </c:pt>
                <c:pt idx="2985">
                  <c:v>17.0518220106207</c:v>
                </c:pt>
                <c:pt idx="2986">
                  <c:v>17.0518220106207</c:v>
                </c:pt>
                <c:pt idx="2987">
                  <c:v>17.0518220106207</c:v>
                </c:pt>
                <c:pt idx="2988">
                  <c:v>17.0518220106207</c:v>
                </c:pt>
                <c:pt idx="2989">
                  <c:v>17.0518220106207</c:v>
                </c:pt>
                <c:pt idx="2990">
                  <c:v>17.0518220106207</c:v>
                </c:pt>
                <c:pt idx="2991">
                  <c:v>17.0518220106207</c:v>
                </c:pt>
                <c:pt idx="2992">
                  <c:v>17.0518220106207</c:v>
                </c:pt>
                <c:pt idx="2993">
                  <c:v>17.0518220106207</c:v>
                </c:pt>
                <c:pt idx="2994">
                  <c:v>17.0518220106207</c:v>
                </c:pt>
                <c:pt idx="2995">
                  <c:v>17.0518220106207</c:v>
                </c:pt>
                <c:pt idx="2996">
                  <c:v>17.0518220106207</c:v>
                </c:pt>
                <c:pt idx="2997">
                  <c:v>17.0518220106207</c:v>
                </c:pt>
                <c:pt idx="2998">
                  <c:v>17.0518220106207</c:v>
                </c:pt>
                <c:pt idx="2999">
                  <c:v>17.0518220106207</c:v>
                </c:pt>
                <c:pt idx="3000">
                  <c:v>17.0518220106207</c:v>
                </c:pt>
                <c:pt idx="3001">
                  <c:v>17.0518220106207</c:v>
                </c:pt>
                <c:pt idx="3002">
                  <c:v>17.0518220106207</c:v>
                </c:pt>
                <c:pt idx="3003">
                  <c:v>17.0518220106207</c:v>
                </c:pt>
                <c:pt idx="3004">
                  <c:v>17.0518220106207</c:v>
                </c:pt>
                <c:pt idx="3005">
                  <c:v>17.0518220106207</c:v>
                </c:pt>
                <c:pt idx="3006">
                  <c:v>17.0518220106207</c:v>
                </c:pt>
                <c:pt idx="3007">
                  <c:v>17.0518220106207</c:v>
                </c:pt>
                <c:pt idx="3008">
                  <c:v>17.0518220106207</c:v>
                </c:pt>
                <c:pt idx="3009">
                  <c:v>17.0518220106207</c:v>
                </c:pt>
                <c:pt idx="3010">
                  <c:v>17.0518220106207</c:v>
                </c:pt>
                <c:pt idx="3011">
                  <c:v>17.0518220106207</c:v>
                </c:pt>
                <c:pt idx="3012">
                  <c:v>17.0518220106207</c:v>
                </c:pt>
                <c:pt idx="3013">
                  <c:v>17.0518220106207</c:v>
                </c:pt>
                <c:pt idx="3014">
                  <c:v>17.0518220106207</c:v>
                </c:pt>
                <c:pt idx="3015">
                  <c:v>17.0518220106207</c:v>
                </c:pt>
                <c:pt idx="3016">
                  <c:v>17.0518220106207</c:v>
                </c:pt>
                <c:pt idx="3017">
                  <c:v>17.0518220106207</c:v>
                </c:pt>
                <c:pt idx="3018">
                  <c:v>17.0518220106207</c:v>
                </c:pt>
                <c:pt idx="3019">
                  <c:v>17.0518220106207</c:v>
                </c:pt>
                <c:pt idx="3020">
                  <c:v>17.0518220106207</c:v>
                </c:pt>
                <c:pt idx="3021">
                  <c:v>17.0518220106207</c:v>
                </c:pt>
                <c:pt idx="3022">
                  <c:v>17.0518220106207</c:v>
                </c:pt>
                <c:pt idx="3023">
                  <c:v>17.0518220106207</c:v>
                </c:pt>
                <c:pt idx="3024">
                  <c:v>17.0518220106207</c:v>
                </c:pt>
                <c:pt idx="3025">
                  <c:v>17.0518220106207</c:v>
                </c:pt>
                <c:pt idx="3026">
                  <c:v>17.0518220106207</c:v>
                </c:pt>
                <c:pt idx="3027">
                  <c:v>17.0518220106207</c:v>
                </c:pt>
                <c:pt idx="3028">
                  <c:v>17.0518220106207</c:v>
                </c:pt>
                <c:pt idx="3029">
                  <c:v>17.0518220106207</c:v>
                </c:pt>
                <c:pt idx="3030">
                  <c:v>17.0518220106207</c:v>
                </c:pt>
                <c:pt idx="3031">
                  <c:v>17.0518220106207</c:v>
                </c:pt>
                <c:pt idx="3032">
                  <c:v>17.0518220106207</c:v>
                </c:pt>
                <c:pt idx="3033">
                  <c:v>17.0518220106207</c:v>
                </c:pt>
                <c:pt idx="3034">
                  <c:v>17.0518220106207</c:v>
                </c:pt>
                <c:pt idx="3035">
                  <c:v>17.0518220106207</c:v>
                </c:pt>
                <c:pt idx="3036">
                  <c:v>17.0518220106207</c:v>
                </c:pt>
                <c:pt idx="3037">
                  <c:v>17.0518220106207</c:v>
                </c:pt>
                <c:pt idx="3038">
                  <c:v>17.0518220106207</c:v>
                </c:pt>
                <c:pt idx="3039">
                  <c:v>17.0518220106207</c:v>
                </c:pt>
                <c:pt idx="3040">
                  <c:v>17.0518220106207</c:v>
                </c:pt>
                <c:pt idx="3041">
                  <c:v>17.0518220106207</c:v>
                </c:pt>
                <c:pt idx="3042">
                  <c:v>17.0518220106207</c:v>
                </c:pt>
                <c:pt idx="3043">
                  <c:v>17.0518220106207</c:v>
                </c:pt>
                <c:pt idx="3044">
                  <c:v>17.0518220106207</c:v>
                </c:pt>
                <c:pt idx="3045">
                  <c:v>17.0518220106207</c:v>
                </c:pt>
                <c:pt idx="3046">
                  <c:v>17.029848013184299</c:v>
                </c:pt>
                <c:pt idx="3047">
                  <c:v>17.029848013184299</c:v>
                </c:pt>
                <c:pt idx="3048">
                  <c:v>17.029848013184299</c:v>
                </c:pt>
                <c:pt idx="3049">
                  <c:v>17.029848013184299</c:v>
                </c:pt>
                <c:pt idx="3050">
                  <c:v>17.0518220106207</c:v>
                </c:pt>
                <c:pt idx="3051">
                  <c:v>17.029848013184299</c:v>
                </c:pt>
                <c:pt idx="3052">
                  <c:v>17.029848013184299</c:v>
                </c:pt>
                <c:pt idx="3053">
                  <c:v>17.0518220106207</c:v>
                </c:pt>
                <c:pt idx="3054">
                  <c:v>17.0518220106207</c:v>
                </c:pt>
                <c:pt idx="3055">
                  <c:v>17.029848013184299</c:v>
                </c:pt>
                <c:pt idx="3056">
                  <c:v>17.029848013184299</c:v>
                </c:pt>
                <c:pt idx="3057">
                  <c:v>17.029848013184299</c:v>
                </c:pt>
                <c:pt idx="3058">
                  <c:v>17.029848013184299</c:v>
                </c:pt>
                <c:pt idx="3059">
                  <c:v>17.0518220106207</c:v>
                </c:pt>
                <c:pt idx="3060">
                  <c:v>17.029848013184299</c:v>
                </c:pt>
                <c:pt idx="3061">
                  <c:v>17.029848013184299</c:v>
                </c:pt>
                <c:pt idx="3062">
                  <c:v>17.029848013184299</c:v>
                </c:pt>
                <c:pt idx="3063">
                  <c:v>17.029848013184299</c:v>
                </c:pt>
                <c:pt idx="3064">
                  <c:v>17.0518220106207</c:v>
                </c:pt>
                <c:pt idx="3065">
                  <c:v>17.0518220106207</c:v>
                </c:pt>
                <c:pt idx="3066">
                  <c:v>17.0518220106207</c:v>
                </c:pt>
                <c:pt idx="3067">
                  <c:v>17.0518220106207</c:v>
                </c:pt>
                <c:pt idx="3068">
                  <c:v>17.029848013184299</c:v>
                </c:pt>
                <c:pt idx="3069">
                  <c:v>17.029848013184299</c:v>
                </c:pt>
                <c:pt idx="3070">
                  <c:v>17.0518220106207</c:v>
                </c:pt>
                <c:pt idx="3071">
                  <c:v>17.0518220106207</c:v>
                </c:pt>
                <c:pt idx="3072">
                  <c:v>17.029848013184299</c:v>
                </c:pt>
                <c:pt idx="3073">
                  <c:v>17.029848013184299</c:v>
                </c:pt>
                <c:pt idx="3074">
                  <c:v>17.029848013184299</c:v>
                </c:pt>
                <c:pt idx="3075">
                  <c:v>17.029848013184299</c:v>
                </c:pt>
                <c:pt idx="3076">
                  <c:v>17.029848013184299</c:v>
                </c:pt>
                <c:pt idx="3077">
                  <c:v>17.029848013184299</c:v>
                </c:pt>
                <c:pt idx="3078">
                  <c:v>17.029848013184299</c:v>
                </c:pt>
                <c:pt idx="3079">
                  <c:v>17.029848013184299</c:v>
                </c:pt>
                <c:pt idx="3080">
                  <c:v>17.029848013184299</c:v>
                </c:pt>
                <c:pt idx="3081">
                  <c:v>17.029848013184299</c:v>
                </c:pt>
                <c:pt idx="3082">
                  <c:v>17.029848013184299</c:v>
                </c:pt>
                <c:pt idx="3083">
                  <c:v>17.029848013184299</c:v>
                </c:pt>
                <c:pt idx="3084">
                  <c:v>17.029848013184299</c:v>
                </c:pt>
                <c:pt idx="3085">
                  <c:v>17.029848013184299</c:v>
                </c:pt>
                <c:pt idx="3086">
                  <c:v>17.029848013184299</c:v>
                </c:pt>
                <c:pt idx="3087">
                  <c:v>17.029848013184299</c:v>
                </c:pt>
                <c:pt idx="3088">
                  <c:v>17.029848013184299</c:v>
                </c:pt>
                <c:pt idx="3089">
                  <c:v>17.029848013184299</c:v>
                </c:pt>
                <c:pt idx="3090">
                  <c:v>17.029848013184299</c:v>
                </c:pt>
                <c:pt idx="3091">
                  <c:v>17.029848013184299</c:v>
                </c:pt>
                <c:pt idx="3092">
                  <c:v>17.029848013184299</c:v>
                </c:pt>
                <c:pt idx="3093">
                  <c:v>17.029848013184299</c:v>
                </c:pt>
                <c:pt idx="3094">
                  <c:v>17.029848013184299</c:v>
                </c:pt>
                <c:pt idx="3095">
                  <c:v>17.029848013184299</c:v>
                </c:pt>
                <c:pt idx="3096">
                  <c:v>17.029848013184299</c:v>
                </c:pt>
                <c:pt idx="3097">
                  <c:v>17.029848013184299</c:v>
                </c:pt>
                <c:pt idx="3098">
                  <c:v>17.029848013184299</c:v>
                </c:pt>
                <c:pt idx="3099">
                  <c:v>17.029848013184299</c:v>
                </c:pt>
                <c:pt idx="3100">
                  <c:v>17.029848013184299</c:v>
                </c:pt>
                <c:pt idx="3101">
                  <c:v>17.029848013184299</c:v>
                </c:pt>
                <c:pt idx="3102">
                  <c:v>17.029848013184299</c:v>
                </c:pt>
                <c:pt idx="3103">
                  <c:v>17.029848013184299</c:v>
                </c:pt>
                <c:pt idx="3104">
                  <c:v>17.029848013184299</c:v>
                </c:pt>
                <c:pt idx="3105">
                  <c:v>17.029848013184299</c:v>
                </c:pt>
                <c:pt idx="3106">
                  <c:v>17.007874015748001</c:v>
                </c:pt>
                <c:pt idx="3107">
                  <c:v>17.029848013184299</c:v>
                </c:pt>
                <c:pt idx="3108">
                  <c:v>17.029848013184299</c:v>
                </c:pt>
                <c:pt idx="3109">
                  <c:v>17.029848013184299</c:v>
                </c:pt>
                <c:pt idx="3110">
                  <c:v>17.029848013184299</c:v>
                </c:pt>
                <c:pt idx="3111">
                  <c:v>17.029848013184299</c:v>
                </c:pt>
                <c:pt idx="3112">
                  <c:v>17.029848013184299</c:v>
                </c:pt>
                <c:pt idx="3113">
                  <c:v>17.029848013184299</c:v>
                </c:pt>
                <c:pt idx="3114">
                  <c:v>17.029848013184299</c:v>
                </c:pt>
                <c:pt idx="3115">
                  <c:v>17.029848013184299</c:v>
                </c:pt>
                <c:pt idx="3116">
                  <c:v>17.007874015748001</c:v>
                </c:pt>
                <c:pt idx="3117">
                  <c:v>17.007874015748001</c:v>
                </c:pt>
                <c:pt idx="3118">
                  <c:v>17.007874015748001</c:v>
                </c:pt>
                <c:pt idx="3119">
                  <c:v>17.007874015748001</c:v>
                </c:pt>
                <c:pt idx="3120">
                  <c:v>17.007874015748001</c:v>
                </c:pt>
                <c:pt idx="3121">
                  <c:v>17.007874015748001</c:v>
                </c:pt>
                <c:pt idx="3122">
                  <c:v>17.007874015748001</c:v>
                </c:pt>
                <c:pt idx="3123">
                  <c:v>17.007874015748001</c:v>
                </c:pt>
                <c:pt idx="3124">
                  <c:v>17.007874015748001</c:v>
                </c:pt>
                <c:pt idx="3125">
                  <c:v>17.007874015748001</c:v>
                </c:pt>
                <c:pt idx="3126">
                  <c:v>17.007874015748001</c:v>
                </c:pt>
                <c:pt idx="3127">
                  <c:v>17.007874015748001</c:v>
                </c:pt>
                <c:pt idx="3128">
                  <c:v>17.007874015748001</c:v>
                </c:pt>
                <c:pt idx="3129">
                  <c:v>17.007874015748001</c:v>
                </c:pt>
                <c:pt idx="3130">
                  <c:v>17.007874015748001</c:v>
                </c:pt>
                <c:pt idx="3131">
                  <c:v>17.007874015748001</c:v>
                </c:pt>
                <c:pt idx="3132">
                  <c:v>17.007874015748001</c:v>
                </c:pt>
                <c:pt idx="3133">
                  <c:v>17.007874015748001</c:v>
                </c:pt>
                <c:pt idx="3134">
                  <c:v>17.007874015748001</c:v>
                </c:pt>
                <c:pt idx="3135">
                  <c:v>17.007874015748001</c:v>
                </c:pt>
                <c:pt idx="3136">
                  <c:v>17.007874015748001</c:v>
                </c:pt>
                <c:pt idx="3137">
                  <c:v>17.007874015748001</c:v>
                </c:pt>
                <c:pt idx="3138">
                  <c:v>17.007874015748001</c:v>
                </c:pt>
                <c:pt idx="3139">
                  <c:v>17.007874015748001</c:v>
                </c:pt>
                <c:pt idx="3140">
                  <c:v>17.007874015748001</c:v>
                </c:pt>
                <c:pt idx="3141">
                  <c:v>17.007874015748001</c:v>
                </c:pt>
                <c:pt idx="3142">
                  <c:v>17.007874015748001</c:v>
                </c:pt>
                <c:pt idx="3143">
                  <c:v>17.007874015748001</c:v>
                </c:pt>
                <c:pt idx="3144">
                  <c:v>17.007874015748001</c:v>
                </c:pt>
                <c:pt idx="3145">
                  <c:v>17.007874015748001</c:v>
                </c:pt>
                <c:pt idx="3146">
                  <c:v>17.007874015748001</c:v>
                </c:pt>
                <c:pt idx="3147">
                  <c:v>17.007874015748001</c:v>
                </c:pt>
                <c:pt idx="3148">
                  <c:v>17.007874015748001</c:v>
                </c:pt>
                <c:pt idx="3149">
                  <c:v>17.007874015748001</c:v>
                </c:pt>
                <c:pt idx="3150">
                  <c:v>17.007874015748001</c:v>
                </c:pt>
                <c:pt idx="3151">
                  <c:v>17.007874015748001</c:v>
                </c:pt>
                <c:pt idx="3152">
                  <c:v>17.007874015748001</c:v>
                </c:pt>
                <c:pt idx="3153">
                  <c:v>17.007874015748001</c:v>
                </c:pt>
                <c:pt idx="3154">
                  <c:v>17.007874015748001</c:v>
                </c:pt>
                <c:pt idx="3155">
                  <c:v>17.007874015748001</c:v>
                </c:pt>
                <c:pt idx="3156">
                  <c:v>17.007874015748001</c:v>
                </c:pt>
                <c:pt idx="3157">
                  <c:v>17.007874015748001</c:v>
                </c:pt>
                <c:pt idx="3158">
                  <c:v>17.007874015748001</c:v>
                </c:pt>
                <c:pt idx="3159">
                  <c:v>17.007874015748001</c:v>
                </c:pt>
                <c:pt idx="3160">
                  <c:v>17.007874015748001</c:v>
                </c:pt>
                <c:pt idx="3161">
                  <c:v>17.007874015748001</c:v>
                </c:pt>
                <c:pt idx="3162">
                  <c:v>17.007874015748001</c:v>
                </c:pt>
                <c:pt idx="3163">
                  <c:v>17.007874015748001</c:v>
                </c:pt>
                <c:pt idx="3164">
                  <c:v>17.007874015748001</c:v>
                </c:pt>
                <c:pt idx="3165">
                  <c:v>17.007874015748001</c:v>
                </c:pt>
                <c:pt idx="3166">
                  <c:v>17.007874015748001</c:v>
                </c:pt>
                <c:pt idx="3167">
                  <c:v>17.007874015748001</c:v>
                </c:pt>
                <c:pt idx="3168">
                  <c:v>17.007874015748001</c:v>
                </c:pt>
                <c:pt idx="3169">
                  <c:v>17.007874015748001</c:v>
                </c:pt>
                <c:pt idx="3170">
                  <c:v>17.007874015748001</c:v>
                </c:pt>
                <c:pt idx="3171">
                  <c:v>17.007874015748001</c:v>
                </c:pt>
                <c:pt idx="3172">
                  <c:v>17.007874015748001</c:v>
                </c:pt>
                <c:pt idx="3173">
                  <c:v>17.007874015748001</c:v>
                </c:pt>
                <c:pt idx="3174">
                  <c:v>17.007874015748001</c:v>
                </c:pt>
                <c:pt idx="3175">
                  <c:v>17.007874015748001</c:v>
                </c:pt>
                <c:pt idx="3176">
                  <c:v>17.007874015748001</c:v>
                </c:pt>
                <c:pt idx="3177">
                  <c:v>17.007874015748001</c:v>
                </c:pt>
                <c:pt idx="3178">
                  <c:v>16.9859000183116</c:v>
                </c:pt>
                <c:pt idx="3179">
                  <c:v>16.9859000183116</c:v>
                </c:pt>
                <c:pt idx="3180">
                  <c:v>16.9859000183116</c:v>
                </c:pt>
                <c:pt idx="3181">
                  <c:v>16.9859000183116</c:v>
                </c:pt>
                <c:pt idx="3182">
                  <c:v>16.9859000183116</c:v>
                </c:pt>
                <c:pt idx="3183">
                  <c:v>16.9859000183116</c:v>
                </c:pt>
                <c:pt idx="3184">
                  <c:v>16.9859000183116</c:v>
                </c:pt>
                <c:pt idx="3185">
                  <c:v>16.9859000183116</c:v>
                </c:pt>
                <c:pt idx="3186">
                  <c:v>16.9859000183116</c:v>
                </c:pt>
                <c:pt idx="3187">
                  <c:v>16.9859000183116</c:v>
                </c:pt>
                <c:pt idx="3188">
                  <c:v>16.9859000183116</c:v>
                </c:pt>
                <c:pt idx="3189">
                  <c:v>16.9859000183116</c:v>
                </c:pt>
                <c:pt idx="3190">
                  <c:v>16.9859000183116</c:v>
                </c:pt>
                <c:pt idx="3191">
                  <c:v>16.9859000183116</c:v>
                </c:pt>
                <c:pt idx="3192">
                  <c:v>16.9859000183116</c:v>
                </c:pt>
                <c:pt idx="3193">
                  <c:v>16.9859000183116</c:v>
                </c:pt>
                <c:pt idx="3194">
                  <c:v>16.9859000183116</c:v>
                </c:pt>
                <c:pt idx="3195">
                  <c:v>16.9859000183116</c:v>
                </c:pt>
                <c:pt idx="3196">
                  <c:v>16.9859000183116</c:v>
                </c:pt>
                <c:pt idx="3197">
                  <c:v>16.9859000183116</c:v>
                </c:pt>
                <c:pt idx="3198">
                  <c:v>16.9859000183116</c:v>
                </c:pt>
                <c:pt idx="3199">
                  <c:v>16.9859000183116</c:v>
                </c:pt>
                <c:pt idx="3200">
                  <c:v>16.9859000183116</c:v>
                </c:pt>
                <c:pt idx="3201">
                  <c:v>16.9859000183116</c:v>
                </c:pt>
                <c:pt idx="3202">
                  <c:v>16.9859000183116</c:v>
                </c:pt>
                <c:pt idx="3203">
                  <c:v>16.9859000183116</c:v>
                </c:pt>
                <c:pt idx="3204">
                  <c:v>16.9859000183116</c:v>
                </c:pt>
                <c:pt idx="3205">
                  <c:v>16.9859000183116</c:v>
                </c:pt>
                <c:pt idx="3206">
                  <c:v>16.9859000183116</c:v>
                </c:pt>
                <c:pt idx="3207">
                  <c:v>16.9859000183116</c:v>
                </c:pt>
                <c:pt idx="3208">
                  <c:v>16.9859000183116</c:v>
                </c:pt>
                <c:pt idx="3209">
                  <c:v>16.9859000183116</c:v>
                </c:pt>
                <c:pt idx="3210">
                  <c:v>16.9859000183116</c:v>
                </c:pt>
                <c:pt idx="3211">
                  <c:v>16.9859000183116</c:v>
                </c:pt>
                <c:pt idx="3212">
                  <c:v>16.9859000183116</c:v>
                </c:pt>
                <c:pt idx="3213">
                  <c:v>16.9859000183116</c:v>
                </c:pt>
                <c:pt idx="3214">
                  <c:v>16.9859000183116</c:v>
                </c:pt>
                <c:pt idx="3215">
                  <c:v>16.9859000183116</c:v>
                </c:pt>
                <c:pt idx="3216">
                  <c:v>16.9859000183116</c:v>
                </c:pt>
                <c:pt idx="3217">
                  <c:v>16.9859000183116</c:v>
                </c:pt>
                <c:pt idx="3218">
                  <c:v>16.9859000183116</c:v>
                </c:pt>
                <c:pt idx="3219">
                  <c:v>16.9859000183116</c:v>
                </c:pt>
                <c:pt idx="3220">
                  <c:v>16.9859000183116</c:v>
                </c:pt>
                <c:pt idx="3221">
                  <c:v>16.9859000183116</c:v>
                </c:pt>
                <c:pt idx="3222">
                  <c:v>16.9859000183116</c:v>
                </c:pt>
                <c:pt idx="3223">
                  <c:v>16.9859000183116</c:v>
                </c:pt>
                <c:pt idx="3224">
                  <c:v>16.9859000183116</c:v>
                </c:pt>
                <c:pt idx="3225">
                  <c:v>16.9859000183116</c:v>
                </c:pt>
                <c:pt idx="3226">
                  <c:v>16.9859000183116</c:v>
                </c:pt>
                <c:pt idx="3227">
                  <c:v>16.9859000183116</c:v>
                </c:pt>
                <c:pt idx="3228">
                  <c:v>16.9859000183116</c:v>
                </c:pt>
                <c:pt idx="3229">
                  <c:v>16.9859000183116</c:v>
                </c:pt>
                <c:pt idx="3230">
                  <c:v>16.9859000183116</c:v>
                </c:pt>
                <c:pt idx="3231">
                  <c:v>16.9859000183116</c:v>
                </c:pt>
                <c:pt idx="3232">
                  <c:v>16.9859000183116</c:v>
                </c:pt>
                <c:pt idx="3233">
                  <c:v>16.9859000183116</c:v>
                </c:pt>
                <c:pt idx="3234">
                  <c:v>16.9859000183116</c:v>
                </c:pt>
                <c:pt idx="3235">
                  <c:v>16.9859000183116</c:v>
                </c:pt>
                <c:pt idx="3236">
                  <c:v>16.9859000183116</c:v>
                </c:pt>
                <c:pt idx="3237">
                  <c:v>16.9859000183116</c:v>
                </c:pt>
                <c:pt idx="3238">
                  <c:v>16.9859000183116</c:v>
                </c:pt>
                <c:pt idx="3239">
                  <c:v>16.9859000183116</c:v>
                </c:pt>
                <c:pt idx="3240">
                  <c:v>16.9859000183116</c:v>
                </c:pt>
                <c:pt idx="3241">
                  <c:v>16.9859000183116</c:v>
                </c:pt>
                <c:pt idx="3242">
                  <c:v>16.9859000183116</c:v>
                </c:pt>
                <c:pt idx="3243">
                  <c:v>16.9859000183116</c:v>
                </c:pt>
                <c:pt idx="3244">
                  <c:v>16.9859000183116</c:v>
                </c:pt>
                <c:pt idx="3245">
                  <c:v>16.9859000183116</c:v>
                </c:pt>
                <c:pt idx="3246">
                  <c:v>16.9859000183116</c:v>
                </c:pt>
                <c:pt idx="3247">
                  <c:v>16.9859000183116</c:v>
                </c:pt>
                <c:pt idx="3248">
                  <c:v>16.9859000183116</c:v>
                </c:pt>
                <c:pt idx="3249">
                  <c:v>16.9859000183116</c:v>
                </c:pt>
                <c:pt idx="3250">
                  <c:v>16.9859000183116</c:v>
                </c:pt>
                <c:pt idx="3251">
                  <c:v>16.9859000183116</c:v>
                </c:pt>
                <c:pt idx="3252">
                  <c:v>16.9859000183116</c:v>
                </c:pt>
                <c:pt idx="3253">
                  <c:v>16.9859000183116</c:v>
                </c:pt>
                <c:pt idx="3254">
                  <c:v>16.9859000183116</c:v>
                </c:pt>
                <c:pt idx="3255">
                  <c:v>16.9859000183116</c:v>
                </c:pt>
                <c:pt idx="3256">
                  <c:v>16.9859000183116</c:v>
                </c:pt>
                <c:pt idx="3257">
                  <c:v>16.9859000183116</c:v>
                </c:pt>
                <c:pt idx="3258">
                  <c:v>16.9859000183116</c:v>
                </c:pt>
                <c:pt idx="3259">
                  <c:v>16.9859000183116</c:v>
                </c:pt>
                <c:pt idx="3260">
                  <c:v>16.9859000183116</c:v>
                </c:pt>
                <c:pt idx="3261">
                  <c:v>16.9859000183116</c:v>
                </c:pt>
                <c:pt idx="3262">
                  <c:v>16.9859000183116</c:v>
                </c:pt>
                <c:pt idx="3263">
                  <c:v>16.9859000183116</c:v>
                </c:pt>
                <c:pt idx="3264">
                  <c:v>16.9859000183116</c:v>
                </c:pt>
                <c:pt idx="3265">
                  <c:v>16.9859000183116</c:v>
                </c:pt>
                <c:pt idx="3266">
                  <c:v>16.9859000183116</c:v>
                </c:pt>
                <c:pt idx="3267">
                  <c:v>16.9859000183116</c:v>
                </c:pt>
                <c:pt idx="3268">
                  <c:v>16.9859000183116</c:v>
                </c:pt>
                <c:pt idx="3269">
                  <c:v>16.9859000183116</c:v>
                </c:pt>
                <c:pt idx="3270">
                  <c:v>16.9859000183116</c:v>
                </c:pt>
                <c:pt idx="3271">
                  <c:v>16.9859000183116</c:v>
                </c:pt>
                <c:pt idx="3272">
                  <c:v>16.9859000183116</c:v>
                </c:pt>
                <c:pt idx="3273">
                  <c:v>16.9859000183116</c:v>
                </c:pt>
                <c:pt idx="3274">
                  <c:v>16.9859000183116</c:v>
                </c:pt>
                <c:pt idx="3275">
                  <c:v>16.9859000183116</c:v>
                </c:pt>
                <c:pt idx="3276">
                  <c:v>16.9859000183116</c:v>
                </c:pt>
                <c:pt idx="3277">
                  <c:v>16.9859000183116</c:v>
                </c:pt>
                <c:pt idx="3278">
                  <c:v>16.9859000183116</c:v>
                </c:pt>
                <c:pt idx="3279">
                  <c:v>16.9859000183116</c:v>
                </c:pt>
                <c:pt idx="3280">
                  <c:v>16.9859000183116</c:v>
                </c:pt>
                <c:pt idx="3281">
                  <c:v>16.9859000183116</c:v>
                </c:pt>
                <c:pt idx="3282">
                  <c:v>16.9859000183116</c:v>
                </c:pt>
                <c:pt idx="3283">
                  <c:v>16.9859000183116</c:v>
                </c:pt>
                <c:pt idx="3284">
                  <c:v>16.9859000183116</c:v>
                </c:pt>
                <c:pt idx="3285">
                  <c:v>16.9859000183116</c:v>
                </c:pt>
                <c:pt idx="3286">
                  <c:v>16.9859000183116</c:v>
                </c:pt>
                <c:pt idx="3287">
                  <c:v>16.9859000183116</c:v>
                </c:pt>
                <c:pt idx="3288">
                  <c:v>16.9859000183116</c:v>
                </c:pt>
                <c:pt idx="3289">
                  <c:v>16.9859000183116</c:v>
                </c:pt>
                <c:pt idx="3290">
                  <c:v>16.9859000183116</c:v>
                </c:pt>
                <c:pt idx="3291">
                  <c:v>16.9859000183116</c:v>
                </c:pt>
                <c:pt idx="3292">
                  <c:v>16.9859000183116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6A-4D42-9569-D04D52420BCF}"/>
            </c:ext>
          </c:extLst>
        </c:ser>
        <c:ser>
          <c:idx val="1"/>
          <c:order val="1"/>
          <c:tx>
            <c:v>Kf=400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Sheet1!$3:$3</c:f>
              <c:numCache>
                <c:formatCode>0.0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2.9999000000000001E-2</c:v>
                </c:pt>
                <c:pt idx="13">
                  <c:v>2.9999000000000001E-2</c:v>
                </c:pt>
                <c:pt idx="14">
                  <c:v>2.9999000000000001E-2</c:v>
                </c:pt>
                <c:pt idx="15">
                  <c:v>2.9999000000000001E-2</c:v>
                </c:pt>
                <c:pt idx="16">
                  <c:v>2.9999000000000001E-2</c:v>
                </c:pt>
                <c:pt idx="17">
                  <c:v>2.9999000000000001E-2</c:v>
                </c:pt>
                <c:pt idx="18">
                  <c:v>2.9999000000000001E-2</c:v>
                </c:pt>
                <c:pt idx="19">
                  <c:v>2.9999000000000001E-2</c:v>
                </c:pt>
                <c:pt idx="20">
                  <c:v>2.9999000000000001E-2</c:v>
                </c:pt>
                <c:pt idx="21">
                  <c:v>3.9999E-2</c:v>
                </c:pt>
                <c:pt idx="22">
                  <c:v>3.9999E-2</c:v>
                </c:pt>
                <c:pt idx="23">
                  <c:v>3.9999E-2</c:v>
                </c:pt>
                <c:pt idx="24">
                  <c:v>3.9999E-2</c:v>
                </c:pt>
                <c:pt idx="25">
                  <c:v>3.9999E-2</c:v>
                </c:pt>
                <c:pt idx="26">
                  <c:v>3.9999E-2</c:v>
                </c:pt>
                <c:pt idx="27">
                  <c:v>3.9999E-2</c:v>
                </c:pt>
                <c:pt idx="28">
                  <c:v>3.9999E-2</c:v>
                </c:pt>
                <c:pt idx="29">
                  <c:v>4.9999000000000002E-2</c:v>
                </c:pt>
                <c:pt idx="30">
                  <c:v>4.9999000000000002E-2</c:v>
                </c:pt>
                <c:pt idx="31">
                  <c:v>4.9999000000000002E-2</c:v>
                </c:pt>
                <c:pt idx="32">
                  <c:v>4.9999000000000002E-2</c:v>
                </c:pt>
                <c:pt idx="33">
                  <c:v>4.9999000000000002E-2</c:v>
                </c:pt>
                <c:pt idx="34">
                  <c:v>4.9999000000000002E-2</c:v>
                </c:pt>
                <c:pt idx="35">
                  <c:v>4.9999000000000002E-2</c:v>
                </c:pt>
                <c:pt idx="36">
                  <c:v>5.9998000000000003E-2</c:v>
                </c:pt>
                <c:pt idx="37">
                  <c:v>5.9998000000000003E-2</c:v>
                </c:pt>
                <c:pt idx="38">
                  <c:v>5.9998000000000003E-2</c:v>
                </c:pt>
                <c:pt idx="39">
                  <c:v>5.9998000000000003E-2</c:v>
                </c:pt>
                <c:pt idx="40">
                  <c:v>5.9998000000000003E-2</c:v>
                </c:pt>
                <c:pt idx="41">
                  <c:v>5.9998000000000003E-2</c:v>
                </c:pt>
                <c:pt idx="42">
                  <c:v>5.9998000000000003E-2</c:v>
                </c:pt>
                <c:pt idx="43">
                  <c:v>5.9998000000000003E-2</c:v>
                </c:pt>
                <c:pt idx="44">
                  <c:v>6.9998000000000005E-2</c:v>
                </c:pt>
                <c:pt idx="45">
                  <c:v>6.9998000000000005E-2</c:v>
                </c:pt>
                <c:pt idx="46">
                  <c:v>6.9998000000000005E-2</c:v>
                </c:pt>
                <c:pt idx="47">
                  <c:v>6.9998000000000005E-2</c:v>
                </c:pt>
                <c:pt idx="48">
                  <c:v>6.9998000000000005E-2</c:v>
                </c:pt>
                <c:pt idx="49">
                  <c:v>6.9998000000000005E-2</c:v>
                </c:pt>
                <c:pt idx="50">
                  <c:v>6.9998000000000005E-2</c:v>
                </c:pt>
                <c:pt idx="51">
                  <c:v>6.9998000000000005E-2</c:v>
                </c:pt>
                <c:pt idx="52">
                  <c:v>6.9998000000000005E-2</c:v>
                </c:pt>
                <c:pt idx="53">
                  <c:v>7.9998E-2</c:v>
                </c:pt>
                <c:pt idx="54">
                  <c:v>7.9998E-2</c:v>
                </c:pt>
                <c:pt idx="55">
                  <c:v>7.9998E-2</c:v>
                </c:pt>
                <c:pt idx="56">
                  <c:v>7.9998E-2</c:v>
                </c:pt>
                <c:pt idx="57">
                  <c:v>7.9998E-2</c:v>
                </c:pt>
                <c:pt idx="58">
                  <c:v>7.9998E-2</c:v>
                </c:pt>
                <c:pt idx="59">
                  <c:v>7.9998E-2</c:v>
                </c:pt>
                <c:pt idx="60">
                  <c:v>7.9998E-2</c:v>
                </c:pt>
                <c:pt idx="61">
                  <c:v>8.9997999999999995E-2</c:v>
                </c:pt>
                <c:pt idx="62">
                  <c:v>8.9997999999999995E-2</c:v>
                </c:pt>
                <c:pt idx="63">
                  <c:v>8.9997999999999995E-2</c:v>
                </c:pt>
                <c:pt idx="64">
                  <c:v>8.9997999999999995E-2</c:v>
                </c:pt>
                <c:pt idx="65">
                  <c:v>8.9997999999999995E-2</c:v>
                </c:pt>
                <c:pt idx="66">
                  <c:v>8.9997999999999995E-2</c:v>
                </c:pt>
                <c:pt idx="67">
                  <c:v>8.9997999999999995E-2</c:v>
                </c:pt>
                <c:pt idx="68">
                  <c:v>8.9997999999999995E-2</c:v>
                </c:pt>
                <c:pt idx="69">
                  <c:v>9.9997000000000003E-2</c:v>
                </c:pt>
                <c:pt idx="70">
                  <c:v>9.9997000000000003E-2</c:v>
                </c:pt>
                <c:pt idx="71">
                  <c:v>9.9997000000000003E-2</c:v>
                </c:pt>
                <c:pt idx="72">
                  <c:v>9.9997000000000003E-2</c:v>
                </c:pt>
                <c:pt idx="73">
                  <c:v>9.9997000000000003E-2</c:v>
                </c:pt>
                <c:pt idx="74">
                  <c:v>9.9997000000000003E-2</c:v>
                </c:pt>
                <c:pt idx="75">
                  <c:v>9.9997000000000003E-2</c:v>
                </c:pt>
                <c:pt idx="76">
                  <c:v>9.9997000000000003E-2</c:v>
                </c:pt>
                <c:pt idx="77">
                  <c:v>0.109997</c:v>
                </c:pt>
                <c:pt idx="78">
                  <c:v>0.109997</c:v>
                </c:pt>
                <c:pt idx="79">
                  <c:v>0.109997</c:v>
                </c:pt>
                <c:pt idx="80">
                  <c:v>0.109997</c:v>
                </c:pt>
                <c:pt idx="81">
                  <c:v>0.109997</c:v>
                </c:pt>
                <c:pt idx="82">
                  <c:v>0.109997</c:v>
                </c:pt>
                <c:pt idx="83">
                  <c:v>0.109997</c:v>
                </c:pt>
                <c:pt idx="84">
                  <c:v>0.109997</c:v>
                </c:pt>
                <c:pt idx="85">
                  <c:v>0.109997</c:v>
                </c:pt>
                <c:pt idx="86">
                  <c:v>0.11999700000000001</c:v>
                </c:pt>
                <c:pt idx="87">
                  <c:v>0.11999700000000001</c:v>
                </c:pt>
                <c:pt idx="88">
                  <c:v>0.11999700000000001</c:v>
                </c:pt>
                <c:pt idx="89">
                  <c:v>0.11999700000000001</c:v>
                </c:pt>
                <c:pt idx="90">
                  <c:v>0.11999700000000001</c:v>
                </c:pt>
                <c:pt idx="91">
                  <c:v>0.11999700000000001</c:v>
                </c:pt>
                <c:pt idx="92">
                  <c:v>0.11999700000000001</c:v>
                </c:pt>
                <c:pt idx="93">
                  <c:v>0.11999700000000001</c:v>
                </c:pt>
                <c:pt idx="94">
                  <c:v>0.129996</c:v>
                </c:pt>
                <c:pt idx="95">
                  <c:v>0.129996</c:v>
                </c:pt>
                <c:pt idx="96">
                  <c:v>0.129996</c:v>
                </c:pt>
                <c:pt idx="97">
                  <c:v>0.129996</c:v>
                </c:pt>
                <c:pt idx="98">
                  <c:v>0.129996</c:v>
                </c:pt>
                <c:pt idx="99">
                  <c:v>0.129996</c:v>
                </c:pt>
                <c:pt idx="100">
                  <c:v>0.129996</c:v>
                </c:pt>
                <c:pt idx="101">
                  <c:v>0.129996</c:v>
                </c:pt>
                <c:pt idx="102">
                  <c:v>0.129996</c:v>
                </c:pt>
                <c:pt idx="103">
                  <c:v>0.13999600000000001</c:v>
                </c:pt>
                <c:pt idx="104">
                  <c:v>0.13999600000000001</c:v>
                </c:pt>
                <c:pt idx="105">
                  <c:v>0.13999600000000001</c:v>
                </c:pt>
                <c:pt idx="106">
                  <c:v>0.13999600000000001</c:v>
                </c:pt>
                <c:pt idx="107">
                  <c:v>0.13999600000000001</c:v>
                </c:pt>
                <c:pt idx="108">
                  <c:v>0.13999600000000001</c:v>
                </c:pt>
                <c:pt idx="109">
                  <c:v>0.13999600000000001</c:v>
                </c:pt>
                <c:pt idx="110">
                  <c:v>0.13999600000000001</c:v>
                </c:pt>
                <c:pt idx="111">
                  <c:v>0.14999599999999999</c:v>
                </c:pt>
                <c:pt idx="112">
                  <c:v>0.14999599999999999</c:v>
                </c:pt>
                <c:pt idx="113">
                  <c:v>0.14999599999999999</c:v>
                </c:pt>
                <c:pt idx="114">
                  <c:v>0.14999599999999999</c:v>
                </c:pt>
                <c:pt idx="115">
                  <c:v>0.14999599999999999</c:v>
                </c:pt>
                <c:pt idx="116">
                  <c:v>0.14999599999999999</c:v>
                </c:pt>
                <c:pt idx="117">
                  <c:v>0.14999599999999999</c:v>
                </c:pt>
                <c:pt idx="118">
                  <c:v>0.14999599999999999</c:v>
                </c:pt>
                <c:pt idx="119">
                  <c:v>0.14999599999999999</c:v>
                </c:pt>
                <c:pt idx="120">
                  <c:v>0.159996</c:v>
                </c:pt>
                <c:pt idx="121">
                  <c:v>0.159996</c:v>
                </c:pt>
                <c:pt idx="122">
                  <c:v>0.159996</c:v>
                </c:pt>
                <c:pt idx="123">
                  <c:v>0.159996</c:v>
                </c:pt>
                <c:pt idx="124">
                  <c:v>0.159996</c:v>
                </c:pt>
                <c:pt idx="125">
                  <c:v>0.159996</c:v>
                </c:pt>
                <c:pt idx="126">
                  <c:v>0.159996</c:v>
                </c:pt>
                <c:pt idx="127">
                  <c:v>0.159996</c:v>
                </c:pt>
                <c:pt idx="128">
                  <c:v>0.16999500000000001</c:v>
                </c:pt>
                <c:pt idx="129">
                  <c:v>0.16999500000000001</c:v>
                </c:pt>
                <c:pt idx="130">
                  <c:v>0.16999500000000001</c:v>
                </c:pt>
                <c:pt idx="131">
                  <c:v>0.16999500000000001</c:v>
                </c:pt>
                <c:pt idx="132">
                  <c:v>0.16999500000000001</c:v>
                </c:pt>
                <c:pt idx="133">
                  <c:v>0.16999500000000001</c:v>
                </c:pt>
                <c:pt idx="134">
                  <c:v>0.16999500000000001</c:v>
                </c:pt>
                <c:pt idx="135">
                  <c:v>0.16999500000000001</c:v>
                </c:pt>
                <c:pt idx="136">
                  <c:v>0.16999500000000001</c:v>
                </c:pt>
                <c:pt idx="137">
                  <c:v>0.16999500000000001</c:v>
                </c:pt>
                <c:pt idx="138">
                  <c:v>0.17999499999999999</c:v>
                </c:pt>
                <c:pt idx="139">
                  <c:v>0.17999499999999999</c:v>
                </c:pt>
                <c:pt idx="140">
                  <c:v>0.17999499999999999</c:v>
                </c:pt>
                <c:pt idx="141">
                  <c:v>0.17999499999999999</c:v>
                </c:pt>
                <c:pt idx="142">
                  <c:v>0.17999499999999999</c:v>
                </c:pt>
                <c:pt idx="143">
                  <c:v>0.17999499999999999</c:v>
                </c:pt>
                <c:pt idx="144">
                  <c:v>0.17999499999999999</c:v>
                </c:pt>
                <c:pt idx="145">
                  <c:v>0.17999499999999999</c:v>
                </c:pt>
                <c:pt idx="146">
                  <c:v>0.189995</c:v>
                </c:pt>
                <c:pt idx="147">
                  <c:v>0.189995</c:v>
                </c:pt>
                <c:pt idx="148">
                  <c:v>0.189995</c:v>
                </c:pt>
                <c:pt idx="149">
                  <c:v>0.189995</c:v>
                </c:pt>
                <c:pt idx="150">
                  <c:v>0.189995</c:v>
                </c:pt>
                <c:pt idx="151">
                  <c:v>0.189995</c:v>
                </c:pt>
                <c:pt idx="152">
                  <c:v>0.189995</c:v>
                </c:pt>
                <c:pt idx="153">
                  <c:v>0.189995</c:v>
                </c:pt>
                <c:pt idx="154">
                  <c:v>0.19999500000000001</c:v>
                </c:pt>
                <c:pt idx="155">
                  <c:v>0.19999500000000001</c:v>
                </c:pt>
                <c:pt idx="156">
                  <c:v>0.19999500000000001</c:v>
                </c:pt>
                <c:pt idx="157">
                  <c:v>0.19999500000000001</c:v>
                </c:pt>
                <c:pt idx="158">
                  <c:v>0.19999500000000001</c:v>
                </c:pt>
                <c:pt idx="159">
                  <c:v>0.19999500000000001</c:v>
                </c:pt>
                <c:pt idx="160">
                  <c:v>0.19999500000000001</c:v>
                </c:pt>
                <c:pt idx="161">
                  <c:v>0.19999500000000001</c:v>
                </c:pt>
                <c:pt idx="162">
                  <c:v>0.19999500000000001</c:v>
                </c:pt>
                <c:pt idx="163">
                  <c:v>0.20999399999999999</c:v>
                </c:pt>
                <c:pt idx="164">
                  <c:v>0.20999399999999999</c:v>
                </c:pt>
                <c:pt idx="165">
                  <c:v>0.20999399999999999</c:v>
                </c:pt>
                <c:pt idx="166">
                  <c:v>0.20999399999999999</c:v>
                </c:pt>
                <c:pt idx="167">
                  <c:v>0.20999399999999999</c:v>
                </c:pt>
                <c:pt idx="168">
                  <c:v>0.20999399999999999</c:v>
                </c:pt>
                <c:pt idx="169">
                  <c:v>0.20999399999999999</c:v>
                </c:pt>
                <c:pt idx="170">
                  <c:v>0.20999399999999999</c:v>
                </c:pt>
                <c:pt idx="171">
                  <c:v>0.219995</c:v>
                </c:pt>
                <c:pt idx="172">
                  <c:v>0.219995</c:v>
                </c:pt>
                <c:pt idx="173">
                  <c:v>0.219995</c:v>
                </c:pt>
                <c:pt idx="174">
                  <c:v>0.219995</c:v>
                </c:pt>
                <c:pt idx="175">
                  <c:v>0.219995</c:v>
                </c:pt>
                <c:pt idx="176">
                  <c:v>0.219995</c:v>
                </c:pt>
                <c:pt idx="177">
                  <c:v>0.219995</c:v>
                </c:pt>
                <c:pt idx="178">
                  <c:v>0.219995</c:v>
                </c:pt>
                <c:pt idx="179">
                  <c:v>0.229994</c:v>
                </c:pt>
                <c:pt idx="180">
                  <c:v>0.229994</c:v>
                </c:pt>
                <c:pt idx="181">
                  <c:v>0.229994</c:v>
                </c:pt>
                <c:pt idx="182">
                  <c:v>0.229994</c:v>
                </c:pt>
                <c:pt idx="183">
                  <c:v>0.229994</c:v>
                </c:pt>
                <c:pt idx="184">
                  <c:v>0.229994</c:v>
                </c:pt>
                <c:pt idx="185">
                  <c:v>0.229994</c:v>
                </c:pt>
                <c:pt idx="186">
                  <c:v>0.229994</c:v>
                </c:pt>
                <c:pt idx="187">
                  <c:v>0.23999400000000001</c:v>
                </c:pt>
                <c:pt idx="188">
                  <c:v>0.23999400000000001</c:v>
                </c:pt>
                <c:pt idx="189">
                  <c:v>0.23999400000000001</c:v>
                </c:pt>
                <c:pt idx="190">
                  <c:v>0.23999400000000001</c:v>
                </c:pt>
                <c:pt idx="191">
                  <c:v>0.23999400000000001</c:v>
                </c:pt>
                <c:pt idx="192">
                  <c:v>0.23999400000000001</c:v>
                </c:pt>
                <c:pt idx="193">
                  <c:v>0.23999400000000001</c:v>
                </c:pt>
                <c:pt idx="194">
                  <c:v>0.23999400000000001</c:v>
                </c:pt>
                <c:pt idx="195">
                  <c:v>0.23999400000000001</c:v>
                </c:pt>
                <c:pt idx="196">
                  <c:v>0.24999399999999999</c:v>
                </c:pt>
                <c:pt idx="197">
                  <c:v>0.24999399999999999</c:v>
                </c:pt>
                <c:pt idx="198">
                  <c:v>0.24999399999999999</c:v>
                </c:pt>
                <c:pt idx="199">
                  <c:v>0.24999399999999999</c:v>
                </c:pt>
                <c:pt idx="200">
                  <c:v>0.24999399999999999</c:v>
                </c:pt>
                <c:pt idx="201">
                  <c:v>0.24999399999999999</c:v>
                </c:pt>
                <c:pt idx="202">
                  <c:v>0.24999399999999999</c:v>
                </c:pt>
                <c:pt idx="203">
                  <c:v>0.24999399999999999</c:v>
                </c:pt>
                <c:pt idx="204">
                  <c:v>0.25999299999999997</c:v>
                </c:pt>
                <c:pt idx="205">
                  <c:v>0.25999299999999997</c:v>
                </c:pt>
                <c:pt idx="206">
                  <c:v>0.25999299999999997</c:v>
                </c:pt>
                <c:pt idx="207">
                  <c:v>0.25999299999999997</c:v>
                </c:pt>
                <c:pt idx="208">
                  <c:v>0.25999299999999997</c:v>
                </c:pt>
                <c:pt idx="209">
                  <c:v>0.25999299999999997</c:v>
                </c:pt>
                <c:pt idx="210">
                  <c:v>0.25999299999999997</c:v>
                </c:pt>
                <c:pt idx="211">
                  <c:v>0.25999299999999997</c:v>
                </c:pt>
                <c:pt idx="212">
                  <c:v>0.26999400000000001</c:v>
                </c:pt>
                <c:pt idx="213">
                  <c:v>0.26999400000000001</c:v>
                </c:pt>
                <c:pt idx="214">
                  <c:v>0.26999400000000001</c:v>
                </c:pt>
                <c:pt idx="215">
                  <c:v>0.26999400000000001</c:v>
                </c:pt>
                <c:pt idx="216">
                  <c:v>0.26999400000000001</c:v>
                </c:pt>
                <c:pt idx="217">
                  <c:v>0.26999400000000001</c:v>
                </c:pt>
                <c:pt idx="218">
                  <c:v>0.26999400000000001</c:v>
                </c:pt>
                <c:pt idx="219">
                  <c:v>0.26999400000000001</c:v>
                </c:pt>
                <c:pt idx="220">
                  <c:v>0.27999299999999999</c:v>
                </c:pt>
                <c:pt idx="221">
                  <c:v>0.27999299999999999</c:v>
                </c:pt>
                <c:pt idx="222">
                  <c:v>0.27999299999999999</c:v>
                </c:pt>
                <c:pt idx="223">
                  <c:v>0.27999299999999999</c:v>
                </c:pt>
                <c:pt idx="224">
                  <c:v>0.27999299999999999</c:v>
                </c:pt>
                <c:pt idx="225">
                  <c:v>0.27999299999999999</c:v>
                </c:pt>
                <c:pt idx="226">
                  <c:v>0.27999299999999999</c:v>
                </c:pt>
                <c:pt idx="227">
                  <c:v>0.27999299999999999</c:v>
                </c:pt>
                <c:pt idx="228">
                  <c:v>0.27999299999999999</c:v>
                </c:pt>
                <c:pt idx="229">
                  <c:v>0.27999299999999999</c:v>
                </c:pt>
                <c:pt idx="230">
                  <c:v>0.289993</c:v>
                </c:pt>
                <c:pt idx="231">
                  <c:v>0.289993</c:v>
                </c:pt>
                <c:pt idx="232">
                  <c:v>0.289993</c:v>
                </c:pt>
                <c:pt idx="233">
                  <c:v>0.289993</c:v>
                </c:pt>
                <c:pt idx="234">
                  <c:v>0.289993</c:v>
                </c:pt>
                <c:pt idx="235">
                  <c:v>0.289993</c:v>
                </c:pt>
                <c:pt idx="236">
                  <c:v>0.289993</c:v>
                </c:pt>
                <c:pt idx="237">
                  <c:v>0.289993</c:v>
                </c:pt>
                <c:pt idx="238">
                  <c:v>0.30001499999999998</c:v>
                </c:pt>
                <c:pt idx="239">
                  <c:v>0.30001499999999998</c:v>
                </c:pt>
                <c:pt idx="240">
                  <c:v>0.30001499999999998</c:v>
                </c:pt>
                <c:pt idx="241">
                  <c:v>0.30001499999999998</c:v>
                </c:pt>
                <c:pt idx="242">
                  <c:v>0.30001499999999998</c:v>
                </c:pt>
                <c:pt idx="243">
                  <c:v>0.30001499999999998</c:v>
                </c:pt>
                <c:pt idx="244">
                  <c:v>0.30001499999999998</c:v>
                </c:pt>
                <c:pt idx="245">
                  <c:v>0.30001499999999998</c:v>
                </c:pt>
                <c:pt idx="246">
                  <c:v>0.30999199999999999</c:v>
                </c:pt>
                <c:pt idx="247">
                  <c:v>0.30999199999999999</c:v>
                </c:pt>
                <c:pt idx="248">
                  <c:v>0.30999199999999999</c:v>
                </c:pt>
                <c:pt idx="249">
                  <c:v>0.30999199999999999</c:v>
                </c:pt>
                <c:pt idx="250">
                  <c:v>0.30999199999999999</c:v>
                </c:pt>
                <c:pt idx="251">
                  <c:v>0.30999199999999999</c:v>
                </c:pt>
                <c:pt idx="252">
                  <c:v>0.30999199999999999</c:v>
                </c:pt>
                <c:pt idx="253">
                  <c:v>0.30999199999999999</c:v>
                </c:pt>
                <c:pt idx="254">
                  <c:v>0.31999300000000003</c:v>
                </c:pt>
                <c:pt idx="255">
                  <c:v>0.31999300000000003</c:v>
                </c:pt>
                <c:pt idx="256">
                  <c:v>0.31999300000000003</c:v>
                </c:pt>
                <c:pt idx="257">
                  <c:v>0.31999300000000003</c:v>
                </c:pt>
                <c:pt idx="258">
                  <c:v>0.31999300000000003</c:v>
                </c:pt>
                <c:pt idx="259">
                  <c:v>0.31999300000000003</c:v>
                </c:pt>
                <c:pt idx="260">
                  <c:v>0.31999300000000003</c:v>
                </c:pt>
                <c:pt idx="261">
                  <c:v>0.31999300000000003</c:v>
                </c:pt>
                <c:pt idx="262">
                  <c:v>0.32999200000000001</c:v>
                </c:pt>
                <c:pt idx="263">
                  <c:v>0.32999200000000001</c:v>
                </c:pt>
                <c:pt idx="264">
                  <c:v>0.32999200000000001</c:v>
                </c:pt>
                <c:pt idx="265">
                  <c:v>0.32999200000000001</c:v>
                </c:pt>
                <c:pt idx="266">
                  <c:v>0.32999200000000001</c:v>
                </c:pt>
                <c:pt idx="267">
                  <c:v>0.32999200000000001</c:v>
                </c:pt>
                <c:pt idx="268">
                  <c:v>0.32999200000000001</c:v>
                </c:pt>
                <c:pt idx="269">
                  <c:v>0.32999200000000001</c:v>
                </c:pt>
                <c:pt idx="270">
                  <c:v>0.32999200000000001</c:v>
                </c:pt>
                <c:pt idx="271">
                  <c:v>0.33999099999999999</c:v>
                </c:pt>
                <c:pt idx="272">
                  <c:v>0.33999099999999999</c:v>
                </c:pt>
                <c:pt idx="273">
                  <c:v>0.33999099999999999</c:v>
                </c:pt>
                <c:pt idx="274">
                  <c:v>0.33999099999999999</c:v>
                </c:pt>
                <c:pt idx="275">
                  <c:v>0.33999099999999999</c:v>
                </c:pt>
                <c:pt idx="276">
                  <c:v>0.33999099999999999</c:v>
                </c:pt>
                <c:pt idx="277">
                  <c:v>0.33999099999999999</c:v>
                </c:pt>
                <c:pt idx="278">
                  <c:v>0.349991</c:v>
                </c:pt>
                <c:pt idx="279">
                  <c:v>0.349991</c:v>
                </c:pt>
                <c:pt idx="280">
                  <c:v>0.349991</c:v>
                </c:pt>
                <c:pt idx="281">
                  <c:v>0.349991</c:v>
                </c:pt>
                <c:pt idx="282">
                  <c:v>0.349991</c:v>
                </c:pt>
                <c:pt idx="283">
                  <c:v>0.349991</c:v>
                </c:pt>
                <c:pt idx="284">
                  <c:v>0.349991</c:v>
                </c:pt>
                <c:pt idx="285">
                  <c:v>0.349991</c:v>
                </c:pt>
                <c:pt idx="286">
                  <c:v>0.349991</c:v>
                </c:pt>
                <c:pt idx="287">
                  <c:v>0.35999100000000001</c:v>
                </c:pt>
                <c:pt idx="288">
                  <c:v>0.35999100000000001</c:v>
                </c:pt>
                <c:pt idx="289">
                  <c:v>0.35999100000000001</c:v>
                </c:pt>
                <c:pt idx="290">
                  <c:v>0.35999100000000001</c:v>
                </c:pt>
                <c:pt idx="291">
                  <c:v>0.35999100000000001</c:v>
                </c:pt>
                <c:pt idx="292">
                  <c:v>0.35999100000000001</c:v>
                </c:pt>
                <c:pt idx="293">
                  <c:v>0.35999100000000001</c:v>
                </c:pt>
                <c:pt idx="294">
                  <c:v>0.35999100000000001</c:v>
                </c:pt>
                <c:pt idx="295">
                  <c:v>0.35999100000000001</c:v>
                </c:pt>
                <c:pt idx="296">
                  <c:v>0.36999100000000001</c:v>
                </c:pt>
                <c:pt idx="297">
                  <c:v>0.36999100000000001</c:v>
                </c:pt>
                <c:pt idx="298">
                  <c:v>0.36999100000000001</c:v>
                </c:pt>
                <c:pt idx="299">
                  <c:v>0.36999100000000001</c:v>
                </c:pt>
                <c:pt idx="300">
                  <c:v>0.36999100000000001</c:v>
                </c:pt>
                <c:pt idx="301">
                  <c:v>0.36999100000000001</c:v>
                </c:pt>
                <c:pt idx="302">
                  <c:v>0.36999100000000001</c:v>
                </c:pt>
                <c:pt idx="303">
                  <c:v>0.36999100000000001</c:v>
                </c:pt>
                <c:pt idx="304">
                  <c:v>0.36999100000000001</c:v>
                </c:pt>
                <c:pt idx="305">
                  <c:v>0.37998999999999999</c:v>
                </c:pt>
                <c:pt idx="306">
                  <c:v>0.37998999999999999</c:v>
                </c:pt>
                <c:pt idx="307">
                  <c:v>0.37998999999999999</c:v>
                </c:pt>
                <c:pt idx="308">
                  <c:v>0.37998999999999999</c:v>
                </c:pt>
                <c:pt idx="309">
                  <c:v>0.37998999999999999</c:v>
                </c:pt>
                <c:pt idx="310">
                  <c:v>0.37998999999999999</c:v>
                </c:pt>
                <c:pt idx="311">
                  <c:v>0.37998999999999999</c:v>
                </c:pt>
                <c:pt idx="312">
                  <c:v>0.37998999999999999</c:v>
                </c:pt>
                <c:pt idx="313">
                  <c:v>0.38999</c:v>
                </c:pt>
                <c:pt idx="314">
                  <c:v>0.38999</c:v>
                </c:pt>
                <c:pt idx="315">
                  <c:v>0.38999</c:v>
                </c:pt>
                <c:pt idx="316">
                  <c:v>0.38999</c:v>
                </c:pt>
                <c:pt idx="317">
                  <c:v>0.38999</c:v>
                </c:pt>
                <c:pt idx="318">
                  <c:v>0.38999</c:v>
                </c:pt>
                <c:pt idx="319">
                  <c:v>0.38999</c:v>
                </c:pt>
                <c:pt idx="320">
                  <c:v>0.38999</c:v>
                </c:pt>
                <c:pt idx="321">
                  <c:v>0.38999</c:v>
                </c:pt>
                <c:pt idx="322">
                  <c:v>0.39999000000000001</c:v>
                </c:pt>
                <c:pt idx="323">
                  <c:v>0.39999000000000001</c:v>
                </c:pt>
                <c:pt idx="324">
                  <c:v>0.39999000000000001</c:v>
                </c:pt>
                <c:pt idx="325">
                  <c:v>0.39999000000000001</c:v>
                </c:pt>
                <c:pt idx="326">
                  <c:v>0.39999000000000001</c:v>
                </c:pt>
                <c:pt idx="327">
                  <c:v>0.39999000000000001</c:v>
                </c:pt>
                <c:pt idx="328">
                  <c:v>0.39999000000000001</c:v>
                </c:pt>
                <c:pt idx="329">
                  <c:v>0.39999000000000001</c:v>
                </c:pt>
                <c:pt idx="330">
                  <c:v>0.40999000000000002</c:v>
                </c:pt>
                <c:pt idx="331">
                  <c:v>0.40999000000000002</c:v>
                </c:pt>
                <c:pt idx="332">
                  <c:v>0.40999000000000002</c:v>
                </c:pt>
                <c:pt idx="333">
                  <c:v>0.40999000000000002</c:v>
                </c:pt>
                <c:pt idx="334">
                  <c:v>0.40999000000000002</c:v>
                </c:pt>
                <c:pt idx="335">
                  <c:v>0.40999000000000002</c:v>
                </c:pt>
                <c:pt idx="336">
                  <c:v>0.40999000000000002</c:v>
                </c:pt>
                <c:pt idx="337">
                  <c:v>0.40999000000000002</c:v>
                </c:pt>
                <c:pt idx="338">
                  <c:v>0.40999000000000002</c:v>
                </c:pt>
                <c:pt idx="339">
                  <c:v>0.41998999999999997</c:v>
                </c:pt>
                <c:pt idx="340">
                  <c:v>0.41998999999999997</c:v>
                </c:pt>
                <c:pt idx="341">
                  <c:v>0.41998999999999997</c:v>
                </c:pt>
                <c:pt idx="342">
                  <c:v>0.41998999999999997</c:v>
                </c:pt>
                <c:pt idx="343">
                  <c:v>0.41998999999999997</c:v>
                </c:pt>
                <c:pt idx="344">
                  <c:v>0.41998999999999997</c:v>
                </c:pt>
                <c:pt idx="345">
                  <c:v>0.41998999999999997</c:v>
                </c:pt>
                <c:pt idx="346">
                  <c:v>0.41998999999999997</c:v>
                </c:pt>
                <c:pt idx="347">
                  <c:v>0.42998900000000001</c:v>
                </c:pt>
                <c:pt idx="348">
                  <c:v>0.42998900000000001</c:v>
                </c:pt>
                <c:pt idx="349">
                  <c:v>0.42998900000000001</c:v>
                </c:pt>
                <c:pt idx="350">
                  <c:v>0.42998900000000001</c:v>
                </c:pt>
                <c:pt idx="351">
                  <c:v>0.42998900000000001</c:v>
                </c:pt>
                <c:pt idx="352">
                  <c:v>0.42998900000000001</c:v>
                </c:pt>
                <c:pt idx="353">
                  <c:v>0.42998900000000001</c:v>
                </c:pt>
                <c:pt idx="354">
                  <c:v>0.42998900000000001</c:v>
                </c:pt>
                <c:pt idx="355">
                  <c:v>0.43998900000000002</c:v>
                </c:pt>
                <c:pt idx="356">
                  <c:v>0.43998900000000002</c:v>
                </c:pt>
                <c:pt idx="357">
                  <c:v>0.43998900000000002</c:v>
                </c:pt>
                <c:pt idx="358">
                  <c:v>0.43998900000000002</c:v>
                </c:pt>
                <c:pt idx="359">
                  <c:v>0.43998900000000002</c:v>
                </c:pt>
                <c:pt idx="360">
                  <c:v>0.43998900000000002</c:v>
                </c:pt>
                <c:pt idx="361">
                  <c:v>0.43998900000000002</c:v>
                </c:pt>
                <c:pt idx="362">
                  <c:v>0.43998900000000002</c:v>
                </c:pt>
                <c:pt idx="363">
                  <c:v>0.43998900000000002</c:v>
                </c:pt>
                <c:pt idx="364">
                  <c:v>0.44998899999999997</c:v>
                </c:pt>
                <c:pt idx="365">
                  <c:v>0.44998899999999997</c:v>
                </c:pt>
                <c:pt idx="366">
                  <c:v>0.44998899999999997</c:v>
                </c:pt>
                <c:pt idx="367">
                  <c:v>0.44998899999999997</c:v>
                </c:pt>
                <c:pt idx="368">
                  <c:v>0.44998899999999997</c:v>
                </c:pt>
                <c:pt idx="369">
                  <c:v>0.44998899999999997</c:v>
                </c:pt>
                <c:pt idx="370">
                  <c:v>0.44998899999999997</c:v>
                </c:pt>
                <c:pt idx="371">
                  <c:v>0.44998899999999997</c:v>
                </c:pt>
                <c:pt idx="372">
                  <c:v>0.45998899999999998</c:v>
                </c:pt>
                <c:pt idx="373">
                  <c:v>0.45998899999999998</c:v>
                </c:pt>
                <c:pt idx="374">
                  <c:v>0.45998899999999998</c:v>
                </c:pt>
                <c:pt idx="375">
                  <c:v>0.45998899999999998</c:v>
                </c:pt>
                <c:pt idx="376">
                  <c:v>0.45998899999999998</c:v>
                </c:pt>
                <c:pt idx="377">
                  <c:v>0.45998899999999998</c:v>
                </c:pt>
                <c:pt idx="378">
                  <c:v>0.45998899999999998</c:v>
                </c:pt>
                <c:pt idx="379">
                  <c:v>0.45998899999999998</c:v>
                </c:pt>
                <c:pt idx="380">
                  <c:v>0.46999299999999999</c:v>
                </c:pt>
                <c:pt idx="381">
                  <c:v>0.46999299999999999</c:v>
                </c:pt>
                <c:pt idx="382">
                  <c:v>0.46999299999999999</c:v>
                </c:pt>
                <c:pt idx="383">
                  <c:v>0.46999299999999999</c:v>
                </c:pt>
                <c:pt idx="384">
                  <c:v>0.46999299999999999</c:v>
                </c:pt>
                <c:pt idx="385">
                  <c:v>0.46999299999999999</c:v>
                </c:pt>
                <c:pt idx="386">
                  <c:v>0.46999299999999999</c:v>
                </c:pt>
                <c:pt idx="387">
                  <c:v>0.47998800000000003</c:v>
                </c:pt>
                <c:pt idx="388">
                  <c:v>0.47998800000000003</c:v>
                </c:pt>
                <c:pt idx="389">
                  <c:v>0.47998800000000003</c:v>
                </c:pt>
                <c:pt idx="390">
                  <c:v>0.47998800000000003</c:v>
                </c:pt>
                <c:pt idx="391">
                  <c:v>0.47998800000000003</c:v>
                </c:pt>
                <c:pt idx="392">
                  <c:v>0.47998800000000003</c:v>
                </c:pt>
                <c:pt idx="393">
                  <c:v>0.47998800000000003</c:v>
                </c:pt>
                <c:pt idx="394">
                  <c:v>0.47998800000000003</c:v>
                </c:pt>
                <c:pt idx="395">
                  <c:v>0.48998799999999998</c:v>
                </c:pt>
                <c:pt idx="396">
                  <c:v>0.48998799999999998</c:v>
                </c:pt>
                <c:pt idx="397">
                  <c:v>0.48998799999999998</c:v>
                </c:pt>
                <c:pt idx="398">
                  <c:v>0.48998799999999998</c:v>
                </c:pt>
                <c:pt idx="399">
                  <c:v>0.48998799999999998</c:v>
                </c:pt>
                <c:pt idx="400">
                  <c:v>0.48998799999999998</c:v>
                </c:pt>
                <c:pt idx="401">
                  <c:v>0.48998799999999998</c:v>
                </c:pt>
                <c:pt idx="402">
                  <c:v>0.48998799999999998</c:v>
                </c:pt>
                <c:pt idx="403">
                  <c:v>0.49998799999999999</c:v>
                </c:pt>
                <c:pt idx="404">
                  <c:v>0.49998799999999999</c:v>
                </c:pt>
                <c:pt idx="405">
                  <c:v>0.49998799999999999</c:v>
                </c:pt>
                <c:pt idx="406">
                  <c:v>0.49998799999999999</c:v>
                </c:pt>
                <c:pt idx="407">
                  <c:v>0.49998799999999999</c:v>
                </c:pt>
                <c:pt idx="408">
                  <c:v>0.49998799999999999</c:v>
                </c:pt>
                <c:pt idx="409">
                  <c:v>0.49998799999999999</c:v>
                </c:pt>
                <c:pt idx="410">
                  <c:v>0.49998799999999999</c:v>
                </c:pt>
                <c:pt idx="411">
                  <c:v>0.50998699999999997</c:v>
                </c:pt>
                <c:pt idx="412">
                  <c:v>0.50998699999999997</c:v>
                </c:pt>
                <c:pt idx="413">
                  <c:v>0.50998699999999997</c:v>
                </c:pt>
                <c:pt idx="414">
                  <c:v>0.50998699999999997</c:v>
                </c:pt>
                <c:pt idx="415">
                  <c:v>0.50998699999999997</c:v>
                </c:pt>
                <c:pt idx="416">
                  <c:v>0.50998699999999997</c:v>
                </c:pt>
                <c:pt idx="417">
                  <c:v>0.50998699999999997</c:v>
                </c:pt>
                <c:pt idx="418">
                  <c:v>0.50998699999999997</c:v>
                </c:pt>
                <c:pt idx="419">
                  <c:v>0.50998699999999997</c:v>
                </c:pt>
                <c:pt idx="420">
                  <c:v>0.51998699999999998</c:v>
                </c:pt>
                <c:pt idx="421">
                  <c:v>0.51998699999999998</c:v>
                </c:pt>
                <c:pt idx="422">
                  <c:v>0.51998699999999998</c:v>
                </c:pt>
                <c:pt idx="423">
                  <c:v>0.51998699999999998</c:v>
                </c:pt>
                <c:pt idx="424">
                  <c:v>0.51998699999999998</c:v>
                </c:pt>
                <c:pt idx="425">
                  <c:v>0.51998699999999998</c:v>
                </c:pt>
                <c:pt idx="426">
                  <c:v>0.51998699999999998</c:v>
                </c:pt>
                <c:pt idx="427">
                  <c:v>0.52998699999999999</c:v>
                </c:pt>
                <c:pt idx="428">
                  <c:v>0.52998699999999999</c:v>
                </c:pt>
                <c:pt idx="429">
                  <c:v>0.52998699999999999</c:v>
                </c:pt>
                <c:pt idx="430">
                  <c:v>0.52998699999999999</c:v>
                </c:pt>
                <c:pt idx="431">
                  <c:v>0.52998699999999999</c:v>
                </c:pt>
                <c:pt idx="432">
                  <c:v>0.52998699999999999</c:v>
                </c:pt>
                <c:pt idx="433">
                  <c:v>0.52998699999999999</c:v>
                </c:pt>
                <c:pt idx="434">
                  <c:v>0.52998699999999999</c:v>
                </c:pt>
                <c:pt idx="435">
                  <c:v>0.52998699999999999</c:v>
                </c:pt>
                <c:pt idx="436">
                  <c:v>0.52998699999999999</c:v>
                </c:pt>
                <c:pt idx="437">
                  <c:v>0.53998599999999997</c:v>
                </c:pt>
                <c:pt idx="438">
                  <c:v>0.53998599999999997</c:v>
                </c:pt>
                <c:pt idx="439">
                  <c:v>0.53998599999999997</c:v>
                </c:pt>
                <c:pt idx="440">
                  <c:v>0.53998599999999997</c:v>
                </c:pt>
                <c:pt idx="441">
                  <c:v>0.53998599999999997</c:v>
                </c:pt>
                <c:pt idx="442">
                  <c:v>0.53998599999999997</c:v>
                </c:pt>
                <c:pt idx="443">
                  <c:v>0.53998599999999997</c:v>
                </c:pt>
                <c:pt idx="444">
                  <c:v>0.54998599999999997</c:v>
                </c:pt>
                <c:pt idx="445">
                  <c:v>0.54998599999999997</c:v>
                </c:pt>
                <c:pt idx="446">
                  <c:v>0.54998599999999997</c:v>
                </c:pt>
                <c:pt idx="447">
                  <c:v>0.54998599999999997</c:v>
                </c:pt>
                <c:pt idx="448">
                  <c:v>0.54998599999999997</c:v>
                </c:pt>
                <c:pt idx="449">
                  <c:v>0.54998599999999997</c:v>
                </c:pt>
                <c:pt idx="450">
                  <c:v>0.54998599999999997</c:v>
                </c:pt>
                <c:pt idx="451">
                  <c:v>0.54998599999999997</c:v>
                </c:pt>
                <c:pt idx="452">
                  <c:v>0.54998599999999997</c:v>
                </c:pt>
                <c:pt idx="453">
                  <c:v>0.55998599999999998</c:v>
                </c:pt>
                <c:pt idx="454">
                  <c:v>0.55998599999999998</c:v>
                </c:pt>
                <c:pt idx="455">
                  <c:v>0.55998599999999998</c:v>
                </c:pt>
                <c:pt idx="456">
                  <c:v>0.55998599999999998</c:v>
                </c:pt>
                <c:pt idx="457">
                  <c:v>0.55998599999999998</c:v>
                </c:pt>
                <c:pt idx="458">
                  <c:v>0.55998599999999998</c:v>
                </c:pt>
                <c:pt idx="459">
                  <c:v>0.55998599999999998</c:v>
                </c:pt>
                <c:pt idx="460">
                  <c:v>0.55998599999999998</c:v>
                </c:pt>
                <c:pt idx="461">
                  <c:v>0.55998599999999998</c:v>
                </c:pt>
                <c:pt idx="462">
                  <c:v>0.56998499999999996</c:v>
                </c:pt>
                <c:pt idx="463">
                  <c:v>0.56998499999999996</c:v>
                </c:pt>
                <c:pt idx="464">
                  <c:v>0.56998499999999996</c:v>
                </c:pt>
                <c:pt idx="465">
                  <c:v>0.56998499999999996</c:v>
                </c:pt>
                <c:pt idx="466">
                  <c:v>0.56998499999999996</c:v>
                </c:pt>
                <c:pt idx="467">
                  <c:v>0.56998499999999996</c:v>
                </c:pt>
                <c:pt idx="468">
                  <c:v>0.56998499999999996</c:v>
                </c:pt>
                <c:pt idx="469">
                  <c:v>0.56998499999999996</c:v>
                </c:pt>
                <c:pt idx="470">
                  <c:v>0.579986</c:v>
                </c:pt>
                <c:pt idx="471">
                  <c:v>0.579986</c:v>
                </c:pt>
                <c:pt idx="472">
                  <c:v>0.579986</c:v>
                </c:pt>
                <c:pt idx="473">
                  <c:v>0.579986</c:v>
                </c:pt>
                <c:pt idx="474">
                  <c:v>0.579986</c:v>
                </c:pt>
                <c:pt idx="475">
                  <c:v>0.579986</c:v>
                </c:pt>
                <c:pt idx="476">
                  <c:v>0.579986</c:v>
                </c:pt>
                <c:pt idx="477">
                  <c:v>0.579986</c:v>
                </c:pt>
                <c:pt idx="478">
                  <c:v>0.58998600000000001</c:v>
                </c:pt>
                <c:pt idx="479">
                  <c:v>0.58998600000000001</c:v>
                </c:pt>
                <c:pt idx="480">
                  <c:v>0.58998600000000001</c:v>
                </c:pt>
                <c:pt idx="481">
                  <c:v>0.58998600000000001</c:v>
                </c:pt>
                <c:pt idx="482">
                  <c:v>0.58998600000000001</c:v>
                </c:pt>
                <c:pt idx="483">
                  <c:v>0.58998600000000001</c:v>
                </c:pt>
                <c:pt idx="484">
                  <c:v>0.58998600000000001</c:v>
                </c:pt>
                <c:pt idx="485">
                  <c:v>0.58998600000000001</c:v>
                </c:pt>
                <c:pt idx="486">
                  <c:v>0.58998600000000001</c:v>
                </c:pt>
                <c:pt idx="487">
                  <c:v>0.58998600000000001</c:v>
                </c:pt>
                <c:pt idx="488">
                  <c:v>0.59998499999999999</c:v>
                </c:pt>
                <c:pt idx="489">
                  <c:v>0.59998499999999999</c:v>
                </c:pt>
                <c:pt idx="490">
                  <c:v>0.59998499999999999</c:v>
                </c:pt>
                <c:pt idx="491">
                  <c:v>0.59998499999999999</c:v>
                </c:pt>
                <c:pt idx="492">
                  <c:v>0.59998499999999999</c:v>
                </c:pt>
                <c:pt idx="493">
                  <c:v>0.59998499999999999</c:v>
                </c:pt>
                <c:pt idx="494">
                  <c:v>0.59998499999999999</c:v>
                </c:pt>
                <c:pt idx="495">
                  <c:v>0.609985</c:v>
                </c:pt>
                <c:pt idx="496">
                  <c:v>0.609985</c:v>
                </c:pt>
                <c:pt idx="497">
                  <c:v>0.609985</c:v>
                </c:pt>
                <c:pt idx="498">
                  <c:v>0.609985</c:v>
                </c:pt>
                <c:pt idx="499">
                  <c:v>0.609985</c:v>
                </c:pt>
                <c:pt idx="500">
                  <c:v>0.609985</c:v>
                </c:pt>
                <c:pt idx="501">
                  <c:v>0.609985</c:v>
                </c:pt>
                <c:pt idx="502">
                  <c:v>0.609985</c:v>
                </c:pt>
                <c:pt idx="503">
                  <c:v>0.61998500000000001</c:v>
                </c:pt>
                <c:pt idx="504">
                  <c:v>0.61998500000000001</c:v>
                </c:pt>
                <c:pt idx="505">
                  <c:v>0.61998500000000001</c:v>
                </c:pt>
                <c:pt idx="506">
                  <c:v>0.61998500000000001</c:v>
                </c:pt>
                <c:pt idx="507">
                  <c:v>0.61998500000000001</c:v>
                </c:pt>
                <c:pt idx="508">
                  <c:v>0.61998500000000001</c:v>
                </c:pt>
                <c:pt idx="509">
                  <c:v>0.61998500000000001</c:v>
                </c:pt>
                <c:pt idx="510">
                  <c:v>0.61998500000000001</c:v>
                </c:pt>
                <c:pt idx="511">
                  <c:v>0.61998500000000001</c:v>
                </c:pt>
                <c:pt idx="512">
                  <c:v>0.62998500000000002</c:v>
                </c:pt>
                <c:pt idx="513">
                  <c:v>0.62998500000000002</c:v>
                </c:pt>
                <c:pt idx="514">
                  <c:v>0.62998500000000002</c:v>
                </c:pt>
                <c:pt idx="515">
                  <c:v>0.62998500000000002</c:v>
                </c:pt>
                <c:pt idx="516">
                  <c:v>0.62998500000000002</c:v>
                </c:pt>
                <c:pt idx="517">
                  <c:v>0.62998500000000002</c:v>
                </c:pt>
                <c:pt idx="518">
                  <c:v>0.62998500000000002</c:v>
                </c:pt>
                <c:pt idx="519">
                  <c:v>0.62998500000000002</c:v>
                </c:pt>
                <c:pt idx="520">
                  <c:v>0.639984</c:v>
                </c:pt>
                <c:pt idx="521">
                  <c:v>0.639984</c:v>
                </c:pt>
                <c:pt idx="522">
                  <c:v>0.639984</c:v>
                </c:pt>
                <c:pt idx="523">
                  <c:v>0.639984</c:v>
                </c:pt>
                <c:pt idx="524">
                  <c:v>0.639984</c:v>
                </c:pt>
                <c:pt idx="525">
                  <c:v>0.639984</c:v>
                </c:pt>
                <c:pt idx="526">
                  <c:v>0.639984</c:v>
                </c:pt>
                <c:pt idx="527">
                  <c:v>0.639984</c:v>
                </c:pt>
                <c:pt idx="528">
                  <c:v>0.64998400000000001</c:v>
                </c:pt>
                <c:pt idx="529">
                  <c:v>0.64998400000000001</c:v>
                </c:pt>
                <c:pt idx="530">
                  <c:v>0.64998400000000001</c:v>
                </c:pt>
                <c:pt idx="531">
                  <c:v>0.64998400000000001</c:v>
                </c:pt>
                <c:pt idx="532">
                  <c:v>0.64998400000000001</c:v>
                </c:pt>
                <c:pt idx="533">
                  <c:v>0.64998400000000001</c:v>
                </c:pt>
                <c:pt idx="534">
                  <c:v>0.64998400000000001</c:v>
                </c:pt>
                <c:pt idx="535">
                  <c:v>0.65998400000000002</c:v>
                </c:pt>
                <c:pt idx="536">
                  <c:v>0.65998400000000002</c:v>
                </c:pt>
                <c:pt idx="537">
                  <c:v>0.65998400000000002</c:v>
                </c:pt>
                <c:pt idx="538">
                  <c:v>0.65998400000000002</c:v>
                </c:pt>
                <c:pt idx="539">
                  <c:v>0.65998400000000002</c:v>
                </c:pt>
                <c:pt idx="540">
                  <c:v>0.65998400000000002</c:v>
                </c:pt>
                <c:pt idx="541">
                  <c:v>0.65998400000000002</c:v>
                </c:pt>
                <c:pt idx="542">
                  <c:v>0.65998400000000002</c:v>
                </c:pt>
                <c:pt idx="543">
                  <c:v>0.65998400000000002</c:v>
                </c:pt>
                <c:pt idx="544">
                  <c:v>0.669983</c:v>
                </c:pt>
                <c:pt idx="545">
                  <c:v>0.669983</c:v>
                </c:pt>
                <c:pt idx="546">
                  <c:v>0.669983</c:v>
                </c:pt>
                <c:pt idx="547">
                  <c:v>0.669983</c:v>
                </c:pt>
                <c:pt idx="548">
                  <c:v>0.669983</c:v>
                </c:pt>
                <c:pt idx="549">
                  <c:v>0.669983</c:v>
                </c:pt>
                <c:pt idx="550">
                  <c:v>0.669983</c:v>
                </c:pt>
                <c:pt idx="551">
                  <c:v>0.669983</c:v>
                </c:pt>
                <c:pt idx="552">
                  <c:v>0.669983</c:v>
                </c:pt>
                <c:pt idx="553">
                  <c:v>0.679983</c:v>
                </c:pt>
                <c:pt idx="554">
                  <c:v>0.679983</c:v>
                </c:pt>
                <c:pt idx="555">
                  <c:v>0.679983</c:v>
                </c:pt>
                <c:pt idx="556">
                  <c:v>0.679983</c:v>
                </c:pt>
                <c:pt idx="557">
                  <c:v>0.679983</c:v>
                </c:pt>
                <c:pt idx="558">
                  <c:v>0.679983</c:v>
                </c:pt>
                <c:pt idx="559">
                  <c:v>0.679983</c:v>
                </c:pt>
                <c:pt idx="560">
                  <c:v>0.68998300000000001</c:v>
                </c:pt>
                <c:pt idx="561">
                  <c:v>0.68998300000000001</c:v>
                </c:pt>
                <c:pt idx="562">
                  <c:v>0.68998300000000001</c:v>
                </c:pt>
                <c:pt idx="563">
                  <c:v>0.68998300000000001</c:v>
                </c:pt>
                <c:pt idx="564">
                  <c:v>0.68998300000000001</c:v>
                </c:pt>
                <c:pt idx="565">
                  <c:v>0.68998300000000001</c:v>
                </c:pt>
                <c:pt idx="566">
                  <c:v>0.68998300000000001</c:v>
                </c:pt>
                <c:pt idx="567">
                  <c:v>0.68998300000000001</c:v>
                </c:pt>
                <c:pt idx="568">
                  <c:v>0.68998300000000001</c:v>
                </c:pt>
                <c:pt idx="569">
                  <c:v>0.69998300000000002</c:v>
                </c:pt>
                <c:pt idx="570">
                  <c:v>0.69998300000000002</c:v>
                </c:pt>
                <c:pt idx="571">
                  <c:v>0.69998300000000002</c:v>
                </c:pt>
                <c:pt idx="572">
                  <c:v>0.69998300000000002</c:v>
                </c:pt>
                <c:pt idx="573">
                  <c:v>0.69998300000000002</c:v>
                </c:pt>
                <c:pt idx="574">
                  <c:v>0.69998300000000002</c:v>
                </c:pt>
                <c:pt idx="575">
                  <c:v>0.69998300000000002</c:v>
                </c:pt>
                <c:pt idx="576">
                  <c:v>0.69998300000000002</c:v>
                </c:pt>
                <c:pt idx="577">
                  <c:v>0.70998300000000003</c:v>
                </c:pt>
                <c:pt idx="578">
                  <c:v>0.70998300000000003</c:v>
                </c:pt>
                <c:pt idx="579">
                  <c:v>0.70998300000000003</c:v>
                </c:pt>
                <c:pt idx="580">
                  <c:v>0.70998300000000003</c:v>
                </c:pt>
                <c:pt idx="581">
                  <c:v>0.70998300000000003</c:v>
                </c:pt>
                <c:pt idx="582">
                  <c:v>0.70998300000000003</c:v>
                </c:pt>
                <c:pt idx="583">
                  <c:v>0.70998300000000003</c:v>
                </c:pt>
                <c:pt idx="584">
                  <c:v>0.70998300000000003</c:v>
                </c:pt>
                <c:pt idx="585">
                  <c:v>0.71998399999999996</c:v>
                </c:pt>
                <c:pt idx="586">
                  <c:v>0.71998399999999996</c:v>
                </c:pt>
                <c:pt idx="587">
                  <c:v>0.71998399999999996</c:v>
                </c:pt>
                <c:pt idx="588">
                  <c:v>0.71998399999999996</c:v>
                </c:pt>
                <c:pt idx="589">
                  <c:v>0.71998399999999996</c:v>
                </c:pt>
                <c:pt idx="590">
                  <c:v>0.71998399999999996</c:v>
                </c:pt>
                <c:pt idx="591">
                  <c:v>0.71998399999999996</c:v>
                </c:pt>
                <c:pt idx="592">
                  <c:v>0.71998399999999996</c:v>
                </c:pt>
                <c:pt idx="593">
                  <c:v>0.72998200000000002</c:v>
                </c:pt>
                <c:pt idx="594">
                  <c:v>0.72998200000000002</c:v>
                </c:pt>
                <c:pt idx="595">
                  <c:v>0.72998200000000002</c:v>
                </c:pt>
                <c:pt idx="596">
                  <c:v>0.72998200000000002</c:v>
                </c:pt>
                <c:pt idx="597">
                  <c:v>0.72998200000000002</c:v>
                </c:pt>
                <c:pt idx="598">
                  <c:v>0.72998200000000002</c:v>
                </c:pt>
                <c:pt idx="599">
                  <c:v>0.72998200000000002</c:v>
                </c:pt>
                <c:pt idx="600">
                  <c:v>0.72998200000000002</c:v>
                </c:pt>
                <c:pt idx="601">
                  <c:v>0.72998200000000002</c:v>
                </c:pt>
                <c:pt idx="602">
                  <c:v>0.739981</c:v>
                </c:pt>
                <c:pt idx="603">
                  <c:v>0.739981</c:v>
                </c:pt>
                <c:pt idx="604">
                  <c:v>0.739981</c:v>
                </c:pt>
                <c:pt idx="605">
                  <c:v>0.739981</c:v>
                </c:pt>
                <c:pt idx="606">
                  <c:v>0.739981</c:v>
                </c:pt>
                <c:pt idx="607">
                  <c:v>0.739981</c:v>
                </c:pt>
                <c:pt idx="608">
                  <c:v>0.739981</c:v>
                </c:pt>
                <c:pt idx="609">
                  <c:v>0.739981</c:v>
                </c:pt>
                <c:pt idx="610">
                  <c:v>0.74998100000000001</c:v>
                </c:pt>
                <c:pt idx="611">
                  <c:v>0.74998100000000001</c:v>
                </c:pt>
                <c:pt idx="612">
                  <c:v>0.74998100000000001</c:v>
                </c:pt>
                <c:pt idx="613">
                  <c:v>0.74998100000000001</c:v>
                </c:pt>
                <c:pt idx="614">
                  <c:v>0.74998100000000001</c:v>
                </c:pt>
                <c:pt idx="615">
                  <c:v>0.74998100000000001</c:v>
                </c:pt>
                <c:pt idx="616">
                  <c:v>0.74998100000000001</c:v>
                </c:pt>
                <c:pt idx="617">
                  <c:v>0.74998100000000001</c:v>
                </c:pt>
                <c:pt idx="618">
                  <c:v>0.75998100000000002</c:v>
                </c:pt>
                <c:pt idx="619">
                  <c:v>0.75998100000000002</c:v>
                </c:pt>
                <c:pt idx="620">
                  <c:v>0.75998100000000002</c:v>
                </c:pt>
                <c:pt idx="621">
                  <c:v>0.75998100000000002</c:v>
                </c:pt>
                <c:pt idx="622">
                  <c:v>0.75998100000000002</c:v>
                </c:pt>
                <c:pt idx="623">
                  <c:v>0.75998100000000002</c:v>
                </c:pt>
                <c:pt idx="624">
                  <c:v>0.75998100000000002</c:v>
                </c:pt>
                <c:pt idx="625">
                  <c:v>0.75998100000000002</c:v>
                </c:pt>
                <c:pt idx="626">
                  <c:v>0.75998100000000002</c:v>
                </c:pt>
                <c:pt idx="627">
                  <c:v>0.76998100000000003</c:v>
                </c:pt>
                <c:pt idx="628">
                  <c:v>0.76998100000000003</c:v>
                </c:pt>
                <c:pt idx="629">
                  <c:v>0.76998100000000003</c:v>
                </c:pt>
                <c:pt idx="630">
                  <c:v>0.76998100000000003</c:v>
                </c:pt>
                <c:pt idx="631">
                  <c:v>0.76998100000000003</c:v>
                </c:pt>
                <c:pt idx="632">
                  <c:v>0.76998100000000003</c:v>
                </c:pt>
                <c:pt idx="633">
                  <c:v>0.76998100000000003</c:v>
                </c:pt>
                <c:pt idx="634">
                  <c:v>0.76998100000000003</c:v>
                </c:pt>
                <c:pt idx="635">
                  <c:v>0.76998100000000003</c:v>
                </c:pt>
                <c:pt idx="636">
                  <c:v>0.77998100000000004</c:v>
                </c:pt>
                <c:pt idx="637">
                  <c:v>0.77998100000000004</c:v>
                </c:pt>
                <c:pt idx="638">
                  <c:v>0.77998100000000004</c:v>
                </c:pt>
                <c:pt idx="639">
                  <c:v>0.77998100000000004</c:v>
                </c:pt>
                <c:pt idx="640">
                  <c:v>0.77998100000000004</c:v>
                </c:pt>
                <c:pt idx="641">
                  <c:v>0.77998100000000004</c:v>
                </c:pt>
                <c:pt idx="642">
                  <c:v>0.77998100000000004</c:v>
                </c:pt>
                <c:pt idx="643">
                  <c:v>0.77998100000000004</c:v>
                </c:pt>
                <c:pt idx="644">
                  <c:v>0.77998100000000004</c:v>
                </c:pt>
                <c:pt idx="645">
                  <c:v>0.78998000000000002</c:v>
                </c:pt>
                <c:pt idx="646">
                  <c:v>0.78998000000000002</c:v>
                </c:pt>
                <c:pt idx="647">
                  <c:v>0.78998000000000002</c:v>
                </c:pt>
                <c:pt idx="648">
                  <c:v>0.78998000000000002</c:v>
                </c:pt>
                <c:pt idx="649">
                  <c:v>0.78998000000000002</c:v>
                </c:pt>
                <c:pt idx="650">
                  <c:v>0.78998000000000002</c:v>
                </c:pt>
                <c:pt idx="651">
                  <c:v>0.78998000000000002</c:v>
                </c:pt>
                <c:pt idx="652">
                  <c:v>0.79998000000000002</c:v>
                </c:pt>
                <c:pt idx="653">
                  <c:v>0.79998000000000002</c:v>
                </c:pt>
                <c:pt idx="654">
                  <c:v>0.79998000000000002</c:v>
                </c:pt>
                <c:pt idx="655">
                  <c:v>0.79998000000000002</c:v>
                </c:pt>
                <c:pt idx="656">
                  <c:v>0.79998000000000002</c:v>
                </c:pt>
                <c:pt idx="657">
                  <c:v>0.79998000000000002</c:v>
                </c:pt>
                <c:pt idx="658">
                  <c:v>0.79998000000000002</c:v>
                </c:pt>
                <c:pt idx="659">
                  <c:v>0.79998000000000002</c:v>
                </c:pt>
                <c:pt idx="660">
                  <c:v>0.80998000000000003</c:v>
                </c:pt>
                <c:pt idx="661">
                  <c:v>0.80998000000000003</c:v>
                </c:pt>
                <c:pt idx="662">
                  <c:v>0.80998000000000003</c:v>
                </c:pt>
                <c:pt idx="663">
                  <c:v>0.80998000000000003</c:v>
                </c:pt>
                <c:pt idx="664">
                  <c:v>0.80998000000000003</c:v>
                </c:pt>
                <c:pt idx="665">
                  <c:v>0.80998000000000003</c:v>
                </c:pt>
                <c:pt idx="666">
                  <c:v>0.80998000000000003</c:v>
                </c:pt>
                <c:pt idx="667">
                  <c:v>0.80998000000000003</c:v>
                </c:pt>
                <c:pt idx="668">
                  <c:v>0.80998000000000003</c:v>
                </c:pt>
                <c:pt idx="669">
                  <c:v>0.80998000000000003</c:v>
                </c:pt>
                <c:pt idx="670">
                  <c:v>0.81998000000000004</c:v>
                </c:pt>
                <c:pt idx="671">
                  <c:v>0.81998000000000004</c:v>
                </c:pt>
                <c:pt idx="672">
                  <c:v>0.81998000000000004</c:v>
                </c:pt>
                <c:pt idx="673">
                  <c:v>0.81998000000000004</c:v>
                </c:pt>
                <c:pt idx="674">
                  <c:v>0.81998000000000004</c:v>
                </c:pt>
                <c:pt idx="675">
                  <c:v>0.81998000000000004</c:v>
                </c:pt>
                <c:pt idx="676">
                  <c:v>0.81998000000000004</c:v>
                </c:pt>
                <c:pt idx="677">
                  <c:v>0.81998000000000004</c:v>
                </c:pt>
                <c:pt idx="678">
                  <c:v>0.82997900000000002</c:v>
                </c:pt>
                <c:pt idx="679">
                  <c:v>0.82997900000000002</c:v>
                </c:pt>
                <c:pt idx="680">
                  <c:v>0.82997900000000002</c:v>
                </c:pt>
                <c:pt idx="681">
                  <c:v>0.82997900000000002</c:v>
                </c:pt>
                <c:pt idx="682">
                  <c:v>0.82997900000000002</c:v>
                </c:pt>
                <c:pt idx="683">
                  <c:v>0.82997900000000002</c:v>
                </c:pt>
                <c:pt idx="684">
                  <c:v>0.82997900000000002</c:v>
                </c:pt>
                <c:pt idx="685">
                  <c:v>0.82997900000000002</c:v>
                </c:pt>
                <c:pt idx="686">
                  <c:v>0.83997900000000003</c:v>
                </c:pt>
                <c:pt idx="687">
                  <c:v>0.83997900000000003</c:v>
                </c:pt>
                <c:pt idx="688">
                  <c:v>0.83997900000000003</c:v>
                </c:pt>
                <c:pt idx="689">
                  <c:v>0.83997900000000003</c:v>
                </c:pt>
                <c:pt idx="690">
                  <c:v>0.83997900000000003</c:v>
                </c:pt>
                <c:pt idx="691">
                  <c:v>0.83997900000000003</c:v>
                </c:pt>
                <c:pt idx="692">
                  <c:v>0.83997900000000003</c:v>
                </c:pt>
                <c:pt idx="693">
                  <c:v>0.83997900000000003</c:v>
                </c:pt>
                <c:pt idx="694">
                  <c:v>0.83997900000000003</c:v>
                </c:pt>
                <c:pt idx="695">
                  <c:v>0.84997900000000004</c:v>
                </c:pt>
                <c:pt idx="696">
                  <c:v>0.84997900000000004</c:v>
                </c:pt>
                <c:pt idx="697">
                  <c:v>0.84997900000000004</c:v>
                </c:pt>
                <c:pt idx="698">
                  <c:v>0.84997900000000004</c:v>
                </c:pt>
                <c:pt idx="699">
                  <c:v>0.84997900000000004</c:v>
                </c:pt>
                <c:pt idx="700">
                  <c:v>0.84997900000000004</c:v>
                </c:pt>
                <c:pt idx="701">
                  <c:v>0.84997900000000004</c:v>
                </c:pt>
                <c:pt idx="702">
                  <c:v>0.84997900000000004</c:v>
                </c:pt>
                <c:pt idx="703">
                  <c:v>0.85997900000000005</c:v>
                </c:pt>
                <c:pt idx="704">
                  <c:v>0.85997900000000005</c:v>
                </c:pt>
                <c:pt idx="705">
                  <c:v>0.85997900000000005</c:v>
                </c:pt>
                <c:pt idx="706">
                  <c:v>0.85997900000000005</c:v>
                </c:pt>
                <c:pt idx="707">
                  <c:v>0.85997900000000005</c:v>
                </c:pt>
                <c:pt idx="708">
                  <c:v>0.85997900000000005</c:v>
                </c:pt>
                <c:pt idx="709">
                  <c:v>0.85997900000000005</c:v>
                </c:pt>
                <c:pt idx="710">
                  <c:v>0.85997900000000005</c:v>
                </c:pt>
                <c:pt idx="711">
                  <c:v>0.85997900000000005</c:v>
                </c:pt>
                <c:pt idx="712">
                  <c:v>0.86997899999999995</c:v>
                </c:pt>
                <c:pt idx="713">
                  <c:v>0.86997899999999995</c:v>
                </c:pt>
                <c:pt idx="714">
                  <c:v>0.86997899999999995</c:v>
                </c:pt>
                <c:pt idx="715">
                  <c:v>0.86997899999999995</c:v>
                </c:pt>
                <c:pt idx="716">
                  <c:v>0.86997899999999995</c:v>
                </c:pt>
                <c:pt idx="717">
                  <c:v>0.86997899999999995</c:v>
                </c:pt>
                <c:pt idx="718">
                  <c:v>0.86997899999999995</c:v>
                </c:pt>
                <c:pt idx="719">
                  <c:v>0.86997899999999995</c:v>
                </c:pt>
                <c:pt idx="720">
                  <c:v>0.87997800000000004</c:v>
                </c:pt>
                <c:pt idx="721">
                  <c:v>0.87997800000000004</c:v>
                </c:pt>
                <c:pt idx="722">
                  <c:v>0.87997800000000004</c:v>
                </c:pt>
                <c:pt idx="723">
                  <c:v>0.87997800000000004</c:v>
                </c:pt>
                <c:pt idx="724">
                  <c:v>0.87997800000000004</c:v>
                </c:pt>
                <c:pt idx="725">
                  <c:v>0.87997800000000004</c:v>
                </c:pt>
                <c:pt idx="726">
                  <c:v>0.87997800000000004</c:v>
                </c:pt>
                <c:pt idx="727">
                  <c:v>0.87997800000000004</c:v>
                </c:pt>
                <c:pt idx="728">
                  <c:v>0.88997800000000005</c:v>
                </c:pt>
                <c:pt idx="729">
                  <c:v>0.88997800000000005</c:v>
                </c:pt>
                <c:pt idx="730">
                  <c:v>0.88997800000000005</c:v>
                </c:pt>
                <c:pt idx="731">
                  <c:v>0.88997800000000005</c:v>
                </c:pt>
                <c:pt idx="732">
                  <c:v>0.88997800000000005</c:v>
                </c:pt>
                <c:pt idx="733">
                  <c:v>0.88997800000000005</c:v>
                </c:pt>
                <c:pt idx="734">
                  <c:v>0.88997800000000005</c:v>
                </c:pt>
                <c:pt idx="735">
                  <c:v>0.88997800000000005</c:v>
                </c:pt>
                <c:pt idx="736">
                  <c:v>0.88997800000000005</c:v>
                </c:pt>
                <c:pt idx="737">
                  <c:v>0.89997799999999994</c:v>
                </c:pt>
                <c:pt idx="738">
                  <c:v>0.89997799999999994</c:v>
                </c:pt>
                <c:pt idx="739">
                  <c:v>0.89997799999999994</c:v>
                </c:pt>
                <c:pt idx="740">
                  <c:v>0.89997799999999994</c:v>
                </c:pt>
                <c:pt idx="741">
                  <c:v>0.89997799999999994</c:v>
                </c:pt>
                <c:pt idx="742">
                  <c:v>0.89997799999999994</c:v>
                </c:pt>
                <c:pt idx="743">
                  <c:v>0.89997799999999994</c:v>
                </c:pt>
                <c:pt idx="744">
                  <c:v>0.89997799999999994</c:v>
                </c:pt>
                <c:pt idx="745">
                  <c:v>0.90997799999999995</c:v>
                </c:pt>
                <c:pt idx="746">
                  <c:v>0.90997799999999995</c:v>
                </c:pt>
                <c:pt idx="747">
                  <c:v>0.90997799999999995</c:v>
                </c:pt>
                <c:pt idx="748">
                  <c:v>0.90997799999999995</c:v>
                </c:pt>
                <c:pt idx="749">
                  <c:v>0.90997799999999995</c:v>
                </c:pt>
                <c:pt idx="750">
                  <c:v>0.90997799999999995</c:v>
                </c:pt>
                <c:pt idx="751">
                  <c:v>0.90997799999999995</c:v>
                </c:pt>
                <c:pt idx="752">
                  <c:v>0.90997799999999995</c:v>
                </c:pt>
                <c:pt idx="753">
                  <c:v>0.91997799999999996</c:v>
                </c:pt>
                <c:pt idx="754">
                  <c:v>0.91997799999999996</c:v>
                </c:pt>
                <c:pt idx="755">
                  <c:v>0.91997799999999996</c:v>
                </c:pt>
                <c:pt idx="756">
                  <c:v>0.91997799999999996</c:v>
                </c:pt>
                <c:pt idx="757">
                  <c:v>0.91997799999999996</c:v>
                </c:pt>
                <c:pt idx="758">
                  <c:v>0.91997799999999996</c:v>
                </c:pt>
                <c:pt idx="759">
                  <c:v>0.91997799999999996</c:v>
                </c:pt>
                <c:pt idx="760">
                  <c:v>0.92997700000000005</c:v>
                </c:pt>
                <c:pt idx="761">
                  <c:v>0.92997700000000005</c:v>
                </c:pt>
                <c:pt idx="762">
                  <c:v>0.92997700000000005</c:v>
                </c:pt>
                <c:pt idx="763">
                  <c:v>0.92997700000000005</c:v>
                </c:pt>
                <c:pt idx="764">
                  <c:v>0.92997700000000005</c:v>
                </c:pt>
                <c:pt idx="765">
                  <c:v>0.92997700000000005</c:v>
                </c:pt>
                <c:pt idx="766">
                  <c:v>0.92997700000000005</c:v>
                </c:pt>
                <c:pt idx="767">
                  <c:v>0.92997700000000005</c:v>
                </c:pt>
                <c:pt idx="768">
                  <c:v>0.92997700000000005</c:v>
                </c:pt>
                <c:pt idx="769">
                  <c:v>0.93997699999999995</c:v>
                </c:pt>
                <c:pt idx="770">
                  <c:v>0.93997699999999995</c:v>
                </c:pt>
                <c:pt idx="771">
                  <c:v>0.93997699999999995</c:v>
                </c:pt>
                <c:pt idx="772">
                  <c:v>0.93997699999999995</c:v>
                </c:pt>
                <c:pt idx="773">
                  <c:v>0.93997699999999995</c:v>
                </c:pt>
                <c:pt idx="774">
                  <c:v>0.93997699999999995</c:v>
                </c:pt>
                <c:pt idx="775">
                  <c:v>0.93997699999999995</c:v>
                </c:pt>
                <c:pt idx="776">
                  <c:v>0.94997600000000004</c:v>
                </c:pt>
                <c:pt idx="777">
                  <c:v>0.94997600000000004</c:v>
                </c:pt>
                <c:pt idx="778">
                  <c:v>0.94997600000000004</c:v>
                </c:pt>
                <c:pt idx="779">
                  <c:v>0.94997600000000004</c:v>
                </c:pt>
                <c:pt idx="780">
                  <c:v>0.94997600000000004</c:v>
                </c:pt>
                <c:pt idx="781">
                  <c:v>0.94997600000000004</c:v>
                </c:pt>
                <c:pt idx="782">
                  <c:v>0.94997600000000004</c:v>
                </c:pt>
                <c:pt idx="783">
                  <c:v>0.94997600000000004</c:v>
                </c:pt>
                <c:pt idx="784">
                  <c:v>0.94997600000000004</c:v>
                </c:pt>
                <c:pt idx="785">
                  <c:v>0.95997600000000005</c:v>
                </c:pt>
                <c:pt idx="786">
                  <c:v>0.95997600000000005</c:v>
                </c:pt>
                <c:pt idx="787">
                  <c:v>0.95997600000000005</c:v>
                </c:pt>
                <c:pt idx="788">
                  <c:v>0.95997600000000005</c:v>
                </c:pt>
                <c:pt idx="789">
                  <c:v>0.95997600000000005</c:v>
                </c:pt>
                <c:pt idx="790">
                  <c:v>0.95997600000000005</c:v>
                </c:pt>
                <c:pt idx="791">
                  <c:v>0.95997600000000005</c:v>
                </c:pt>
                <c:pt idx="792">
                  <c:v>0.95997600000000005</c:v>
                </c:pt>
                <c:pt idx="793">
                  <c:v>0.95997600000000005</c:v>
                </c:pt>
                <c:pt idx="794">
                  <c:v>0.96997599999999995</c:v>
                </c:pt>
                <c:pt idx="795">
                  <c:v>0.96997599999999995</c:v>
                </c:pt>
                <c:pt idx="796">
                  <c:v>0.96997599999999995</c:v>
                </c:pt>
                <c:pt idx="797">
                  <c:v>0.96997599999999995</c:v>
                </c:pt>
                <c:pt idx="798">
                  <c:v>0.96997599999999995</c:v>
                </c:pt>
                <c:pt idx="799">
                  <c:v>0.96997599999999995</c:v>
                </c:pt>
                <c:pt idx="800">
                  <c:v>0.96997599999999995</c:v>
                </c:pt>
                <c:pt idx="801">
                  <c:v>0.96997599999999995</c:v>
                </c:pt>
                <c:pt idx="802">
                  <c:v>0.97997500000000004</c:v>
                </c:pt>
                <c:pt idx="803">
                  <c:v>0.97997500000000004</c:v>
                </c:pt>
                <c:pt idx="804">
                  <c:v>0.97997500000000004</c:v>
                </c:pt>
                <c:pt idx="805">
                  <c:v>0.97997500000000004</c:v>
                </c:pt>
                <c:pt idx="806">
                  <c:v>0.97997500000000004</c:v>
                </c:pt>
                <c:pt idx="807">
                  <c:v>0.97997500000000004</c:v>
                </c:pt>
                <c:pt idx="808">
                  <c:v>0.97997500000000004</c:v>
                </c:pt>
                <c:pt idx="809">
                  <c:v>0.97997500000000004</c:v>
                </c:pt>
                <c:pt idx="810">
                  <c:v>0.97997500000000004</c:v>
                </c:pt>
                <c:pt idx="811">
                  <c:v>0.98997500000000005</c:v>
                </c:pt>
                <c:pt idx="812">
                  <c:v>0.98997500000000005</c:v>
                </c:pt>
                <c:pt idx="813">
                  <c:v>0.98997500000000005</c:v>
                </c:pt>
                <c:pt idx="814">
                  <c:v>0.98997500000000005</c:v>
                </c:pt>
                <c:pt idx="815">
                  <c:v>0.98997500000000005</c:v>
                </c:pt>
                <c:pt idx="816">
                  <c:v>0.98997500000000005</c:v>
                </c:pt>
                <c:pt idx="817">
                  <c:v>0.98997500000000005</c:v>
                </c:pt>
                <c:pt idx="818">
                  <c:v>0.98997500000000005</c:v>
                </c:pt>
                <c:pt idx="819">
                  <c:v>0.98997500000000005</c:v>
                </c:pt>
                <c:pt idx="820">
                  <c:v>0.98997500000000005</c:v>
                </c:pt>
                <c:pt idx="821">
                  <c:v>0.99997499999999995</c:v>
                </c:pt>
                <c:pt idx="822">
                  <c:v>0.99997499999999995</c:v>
                </c:pt>
                <c:pt idx="823">
                  <c:v>0.99997499999999995</c:v>
                </c:pt>
                <c:pt idx="824">
                  <c:v>0.99997499999999995</c:v>
                </c:pt>
                <c:pt idx="825">
                  <c:v>0.99997499999999995</c:v>
                </c:pt>
                <c:pt idx="826">
                  <c:v>0.99997499999999995</c:v>
                </c:pt>
                <c:pt idx="827">
                  <c:v>0.99997499999999995</c:v>
                </c:pt>
                <c:pt idx="828">
                  <c:v>1.0099750000000001</c:v>
                </c:pt>
                <c:pt idx="829">
                  <c:v>1.0099750000000001</c:v>
                </c:pt>
                <c:pt idx="830">
                  <c:v>1.0099750000000001</c:v>
                </c:pt>
                <c:pt idx="831">
                  <c:v>1.0099750000000001</c:v>
                </c:pt>
                <c:pt idx="832">
                  <c:v>1.0099750000000001</c:v>
                </c:pt>
                <c:pt idx="833">
                  <c:v>1.0099750000000001</c:v>
                </c:pt>
                <c:pt idx="834">
                  <c:v>1.0099750000000001</c:v>
                </c:pt>
                <c:pt idx="835">
                  <c:v>1.0099750000000001</c:v>
                </c:pt>
                <c:pt idx="836">
                  <c:v>1.0199750000000001</c:v>
                </c:pt>
                <c:pt idx="837">
                  <c:v>1.0199750000000001</c:v>
                </c:pt>
                <c:pt idx="838">
                  <c:v>1.0199750000000001</c:v>
                </c:pt>
                <c:pt idx="839">
                  <c:v>1.0199750000000001</c:v>
                </c:pt>
                <c:pt idx="840">
                  <c:v>1.0199750000000001</c:v>
                </c:pt>
                <c:pt idx="841">
                  <c:v>1.0199750000000001</c:v>
                </c:pt>
                <c:pt idx="842">
                  <c:v>1.0199750000000001</c:v>
                </c:pt>
                <c:pt idx="843">
                  <c:v>1.0199750000000001</c:v>
                </c:pt>
                <c:pt idx="844">
                  <c:v>1.0299739999999999</c:v>
                </c:pt>
                <c:pt idx="845">
                  <c:v>1.0299739999999999</c:v>
                </c:pt>
                <c:pt idx="846">
                  <c:v>1.0299739999999999</c:v>
                </c:pt>
                <c:pt idx="847">
                  <c:v>1.0299739999999999</c:v>
                </c:pt>
                <c:pt idx="848">
                  <c:v>1.0299739999999999</c:v>
                </c:pt>
                <c:pt idx="849">
                  <c:v>1.0299739999999999</c:v>
                </c:pt>
                <c:pt idx="850">
                  <c:v>1.0299739999999999</c:v>
                </c:pt>
                <c:pt idx="851">
                  <c:v>1.0299739999999999</c:v>
                </c:pt>
                <c:pt idx="852">
                  <c:v>1.0399750000000001</c:v>
                </c:pt>
                <c:pt idx="853">
                  <c:v>1.0399750000000001</c:v>
                </c:pt>
                <c:pt idx="854">
                  <c:v>1.0399750000000001</c:v>
                </c:pt>
                <c:pt idx="855">
                  <c:v>1.0399750000000001</c:v>
                </c:pt>
                <c:pt idx="856">
                  <c:v>1.0399750000000001</c:v>
                </c:pt>
                <c:pt idx="857">
                  <c:v>1.0399750000000001</c:v>
                </c:pt>
                <c:pt idx="858">
                  <c:v>1.0399750000000001</c:v>
                </c:pt>
                <c:pt idx="859">
                  <c:v>1.0399750000000001</c:v>
                </c:pt>
                <c:pt idx="860">
                  <c:v>1.049974</c:v>
                </c:pt>
                <c:pt idx="861">
                  <c:v>1.049974</c:v>
                </c:pt>
                <c:pt idx="862">
                  <c:v>1.049974</c:v>
                </c:pt>
                <c:pt idx="863">
                  <c:v>1.049974</c:v>
                </c:pt>
                <c:pt idx="864">
                  <c:v>1.049974</c:v>
                </c:pt>
                <c:pt idx="865">
                  <c:v>1.049974</c:v>
                </c:pt>
                <c:pt idx="866">
                  <c:v>1.049974</c:v>
                </c:pt>
                <c:pt idx="867">
                  <c:v>1.049974</c:v>
                </c:pt>
                <c:pt idx="868">
                  <c:v>1.059974</c:v>
                </c:pt>
                <c:pt idx="869">
                  <c:v>1.059974</c:v>
                </c:pt>
                <c:pt idx="870">
                  <c:v>1.059974</c:v>
                </c:pt>
                <c:pt idx="871">
                  <c:v>1.059974</c:v>
                </c:pt>
                <c:pt idx="872">
                  <c:v>1.059974</c:v>
                </c:pt>
                <c:pt idx="873">
                  <c:v>1.059974</c:v>
                </c:pt>
                <c:pt idx="874">
                  <c:v>1.059974</c:v>
                </c:pt>
                <c:pt idx="875">
                  <c:v>1.059974</c:v>
                </c:pt>
                <c:pt idx="876">
                  <c:v>1.0699730000000001</c:v>
                </c:pt>
                <c:pt idx="877">
                  <c:v>1.0699730000000001</c:v>
                </c:pt>
                <c:pt idx="878">
                  <c:v>1.0699730000000001</c:v>
                </c:pt>
                <c:pt idx="879">
                  <c:v>1.0699730000000001</c:v>
                </c:pt>
                <c:pt idx="880">
                  <c:v>1.0699730000000001</c:v>
                </c:pt>
                <c:pt idx="881">
                  <c:v>1.0699730000000001</c:v>
                </c:pt>
                <c:pt idx="882">
                  <c:v>1.0699730000000001</c:v>
                </c:pt>
                <c:pt idx="883">
                  <c:v>1.0699730000000001</c:v>
                </c:pt>
                <c:pt idx="884">
                  <c:v>1.0799730000000001</c:v>
                </c:pt>
                <c:pt idx="885">
                  <c:v>1.0799730000000001</c:v>
                </c:pt>
                <c:pt idx="886">
                  <c:v>1.0799730000000001</c:v>
                </c:pt>
                <c:pt idx="887">
                  <c:v>1.0799730000000001</c:v>
                </c:pt>
                <c:pt idx="888">
                  <c:v>1.0799730000000001</c:v>
                </c:pt>
                <c:pt idx="889">
                  <c:v>1.0799730000000001</c:v>
                </c:pt>
                <c:pt idx="890">
                  <c:v>1.0799730000000001</c:v>
                </c:pt>
                <c:pt idx="891">
                  <c:v>1.0799730000000001</c:v>
                </c:pt>
                <c:pt idx="892">
                  <c:v>1.0799730000000001</c:v>
                </c:pt>
                <c:pt idx="893">
                  <c:v>1.0899730000000001</c:v>
                </c:pt>
                <c:pt idx="894">
                  <c:v>1.0899730000000001</c:v>
                </c:pt>
                <c:pt idx="895">
                  <c:v>1.0899730000000001</c:v>
                </c:pt>
                <c:pt idx="896">
                  <c:v>1.0899730000000001</c:v>
                </c:pt>
                <c:pt idx="897">
                  <c:v>1.0899730000000001</c:v>
                </c:pt>
                <c:pt idx="898">
                  <c:v>1.0899730000000001</c:v>
                </c:pt>
                <c:pt idx="899">
                  <c:v>1.0899730000000001</c:v>
                </c:pt>
                <c:pt idx="900">
                  <c:v>1.0899730000000001</c:v>
                </c:pt>
                <c:pt idx="901">
                  <c:v>1.0899730000000001</c:v>
                </c:pt>
                <c:pt idx="902">
                  <c:v>1.0899730000000001</c:v>
                </c:pt>
                <c:pt idx="903">
                  <c:v>1.0999730000000001</c:v>
                </c:pt>
                <c:pt idx="904">
                  <c:v>1.0999730000000001</c:v>
                </c:pt>
                <c:pt idx="905">
                  <c:v>1.0999730000000001</c:v>
                </c:pt>
                <c:pt idx="906">
                  <c:v>1.0999730000000001</c:v>
                </c:pt>
                <c:pt idx="907">
                  <c:v>1.0999730000000001</c:v>
                </c:pt>
                <c:pt idx="908">
                  <c:v>1.0999730000000001</c:v>
                </c:pt>
                <c:pt idx="909">
                  <c:v>1.0999730000000001</c:v>
                </c:pt>
                <c:pt idx="910">
                  <c:v>1.1099730000000001</c:v>
                </c:pt>
                <c:pt idx="911">
                  <c:v>1.1099730000000001</c:v>
                </c:pt>
                <c:pt idx="912">
                  <c:v>1.1099730000000001</c:v>
                </c:pt>
                <c:pt idx="913">
                  <c:v>1.1099730000000001</c:v>
                </c:pt>
                <c:pt idx="914">
                  <c:v>1.1099730000000001</c:v>
                </c:pt>
                <c:pt idx="915">
                  <c:v>1.1099730000000001</c:v>
                </c:pt>
                <c:pt idx="916">
                  <c:v>1.1099730000000001</c:v>
                </c:pt>
                <c:pt idx="917">
                  <c:v>1.1099730000000001</c:v>
                </c:pt>
                <c:pt idx="918">
                  <c:v>1.1199729999999899</c:v>
                </c:pt>
                <c:pt idx="919">
                  <c:v>1.1199729999999899</c:v>
                </c:pt>
                <c:pt idx="920">
                  <c:v>1.1199729999999899</c:v>
                </c:pt>
                <c:pt idx="921">
                  <c:v>1.1199729999999899</c:v>
                </c:pt>
                <c:pt idx="922">
                  <c:v>1.1199729999999899</c:v>
                </c:pt>
                <c:pt idx="923">
                  <c:v>1.1199729999999899</c:v>
                </c:pt>
                <c:pt idx="924">
                  <c:v>1.1199729999999899</c:v>
                </c:pt>
                <c:pt idx="925">
                  <c:v>1.1199729999999899</c:v>
                </c:pt>
                <c:pt idx="926">
                  <c:v>1.129972</c:v>
                </c:pt>
                <c:pt idx="927">
                  <c:v>1.129972</c:v>
                </c:pt>
                <c:pt idx="928">
                  <c:v>1.129972</c:v>
                </c:pt>
                <c:pt idx="929">
                  <c:v>1.129972</c:v>
                </c:pt>
                <c:pt idx="930">
                  <c:v>1.129972</c:v>
                </c:pt>
                <c:pt idx="931">
                  <c:v>1.129972</c:v>
                </c:pt>
                <c:pt idx="932">
                  <c:v>1.129972</c:v>
                </c:pt>
                <c:pt idx="933">
                  <c:v>1.129972</c:v>
                </c:pt>
                <c:pt idx="934">
                  <c:v>1.129972</c:v>
                </c:pt>
                <c:pt idx="935">
                  <c:v>1.139972</c:v>
                </c:pt>
                <c:pt idx="936">
                  <c:v>1.139972</c:v>
                </c:pt>
                <c:pt idx="937">
                  <c:v>1.139972</c:v>
                </c:pt>
                <c:pt idx="938">
                  <c:v>1.139972</c:v>
                </c:pt>
                <c:pt idx="939">
                  <c:v>1.139972</c:v>
                </c:pt>
                <c:pt idx="940">
                  <c:v>1.139972</c:v>
                </c:pt>
                <c:pt idx="941">
                  <c:v>1.139972</c:v>
                </c:pt>
                <c:pt idx="942">
                  <c:v>1.139972</c:v>
                </c:pt>
                <c:pt idx="943">
                  <c:v>1.139972</c:v>
                </c:pt>
                <c:pt idx="944">
                  <c:v>1.149972</c:v>
                </c:pt>
                <c:pt idx="945">
                  <c:v>1.149972</c:v>
                </c:pt>
                <c:pt idx="946">
                  <c:v>1.149972</c:v>
                </c:pt>
                <c:pt idx="947">
                  <c:v>1.149972</c:v>
                </c:pt>
                <c:pt idx="948">
                  <c:v>1.149972</c:v>
                </c:pt>
                <c:pt idx="949">
                  <c:v>1.149972</c:v>
                </c:pt>
                <c:pt idx="950">
                  <c:v>1.149972</c:v>
                </c:pt>
                <c:pt idx="951">
                  <c:v>1.149972</c:v>
                </c:pt>
                <c:pt idx="952">
                  <c:v>1.1599710000000001</c:v>
                </c:pt>
                <c:pt idx="953">
                  <c:v>1.1599710000000001</c:v>
                </c:pt>
                <c:pt idx="954">
                  <c:v>1.1599710000000001</c:v>
                </c:pt>
                <c:pt idx="955">
                  <c:v>1.1599710000000001</c:v>
                </c:pt>
                <c:pt idx="956">
                  <c:v>1.1599710000000001</c:v>
                </c:pt>
                <c:pt idx="957">
                  <c:v>1.1599710000000001</c:v>
                </c:pt>
                <c:pt idx="958">
                  <c:v>1.1599710000000001</c:v>
                </c:pt>
                <c:pt idx="959">
                  <c:v>1.1599710000000001</c:v>
                </c:pt>
                <c:pt idx="960">
                  <c:v>1.1599710000000001</c:v>
                </c:pt>
                <c:pt idx="961">
                  <c:v>1.1699710000000001</c:v>
                </c:pt>
                <c:pt idx="962">
                  <c:v>1.1699710000000001</c:v>
                </c:pt>
                <c:pt idx="963">
                  <c:v>1.1699710000000001</c:v>
                </c:pt>
                <c:pt idx="964">
                  <c:v>1.1699710000000001</c:v>
                </c:pt>
                <c:pt idx="965">
                  <c:v>1.1699710000000001</c:v>
                </c:pt>
                <c:pt idx="966">
                  <c:v>1.1699710000000001</c:v>
                </c:pt>
                <c:pt idx="967">
                  <c:v>1.1699710000000001</c:v>
                </c:pt>
                <c:pt idx="968">
                  <c:v>1.1699710000000001</c:v>
                </c:pt>
                <c:pt idx="969">
                  <c:v>1.1799710000000001</c:v>
                </c:pt>
                <c:pt idx="970">
                  <c:v>1.1799710000000001</c:v>
                </c:pt>
                <c:pt idx="971">
                  <c:v>1.1799710000000001</c:v>
                </c:pt>
                <c:pt idx="972">
                  <c:v>1.1799710000000001</c:v>
                </c:pt>
                <c:pt idx="973">
                  <c:v>1.1799710000000001</c:v>
                </c:pt>
                <c:pt idx="974">
                  <c:v>1.1799710000000001</c:v>
                </c:pt>
                <c:pt idx="975">
                  <c:v>1.1799710000000001</c:v>
                </c:pt>
                <c:pt idx="976">
                  <c:v>1.18997</c:v>
                </c:pt>
                <c:pt idx="977">
                  <c:v>1.18997</c:v>
                </c:pt>
                <c:pt idx="978">
                  <c:v>1.18997</c:v>
                </c:pt>
                <c:pt idx="979">
                  <c:v>1.18997</c:v>
                </c:pt>
                <c:pt idx="980">
                  <c:v>1.18997</c:v>
                </c:pt>
                <c:pt idx="981">
                  <c:v>1.18997</c:v>
                </c:pt>
                <c:pt idx="982">
                  <c:v>1.18997</c:v>
                </c:pt>
                <c:pt idx="983">
                  <c:v>1.18997</c:v>
                </c:pt>
                <c:pt idx="984">
                  <c:v>1.19997</c:v>
                </c:pt>
                <c:pt idx="985">
                  <c:v>1.19997</c:v>
                </c:pt>
                <c:pt idx="986">
                  <c:v>1.19997</c:v>
                </c:pt>
                <c:pt idx="987">
                  <c:v>1.19997</c:v>
                </c:pt>
                <c:pt idx="988">
                  <c:v>1.19997</c:v>
                </c:pt>
                <c:pt idx="989">
                  <c:v>1.19997</c:v>
                </c:pt>
                <c:pt idx="990">
                  <c:v>1.19997</c:v>
                </c:pt>
                <c:pt idx="991">
                  <c:v>1.19997</c:v>
                </c:pt>
                <c:pt idx="992">
                  <c:v>1.19997</c:v>
                </c:pt>
                <c:pt idx="993">
                  <c:v>1.20997</c:v>
                </c:pt>
                <c:pt idx="994">
                  <c:v>1.20997</c:v>
                </c:pt>
                <c:pt idx="995">
                  <c:v>1.20997</c:v>
                </c:pt>
                <c:pt idx="996">
                  <c:v>1.20997</c:v>
                </c:pt>
                <c:pt idx="997">
                  <c:v>1.20997</c:v>
                </c:pt>
                <c:pt idx="998">
                  <c:v>1.20997</c:v>
                </c:pt>
                <c:pt idx="999">
                  <c:v>1.20997</c:v>
                </c:pt>
                <c:pt idx="1000">
                  <c:v>1.20997</c:v>
                </c:pt>
                <c:pt idx="1001">
                  <c:v>1.21997</c:v>
                </c:pt>
                <c:pt idx="1002">
                  <c:v>1.21997</c:v>
                </c:pt>
                <c:pt idx="1003">
                  <c:v>1.21997</c:v>
                </c:pt>
                <c:pt idx="1004">
                  <c:v>1.21997</c:v>
                </c:pt>
                <c:pt idx="1005">
                  <c:v>1.21997</c:v>
                </c:pt>
                <c:pt idx="1006">
                  <c:v>1.21997</c:v>
                </c:pt>
                <c:pt idx="1007">
                  <c:v>1.21997</c:v>
                </c:pt>
                <c:pt idx="1008">
                  <c:v>1.21997</c:v>
                </c:pt>
                <c:pt idx="1009">
                  <c:v>1.21997</c:v>
                </c:pt>
                <c:pt idx="1010">
                  <c:v>1.21997</c:v>
                </c:pt>
                <c:pt idx="1011">
                  <c:v>1.22997</c:v>
                </c:pt>
                <c:pt idx="1012">
                  <c:v>1.22997</c:v>
                </c:pt>
                <c:pt idx="1013">
                  <c:v>1.22997</c:v>
                </c:pt>
                <c:pt idx="1014">
                  <c:v>1.22997</c:v>
                </c:pt>
                <c:pt idx="1015">
                  <c:v>1.22997</c:v>
                </c:pt>
                <c:pt idx="1016">
                  <c:v>1.22997</c:v>
                </c:pt>
                <c:pt idx="1017">
                  <c:v>1.22997</c:v>
                </c:pt>
                <c:pt idx="1018">
                  <c:v>1.2399689999999901</c:v>
                </c:pt>
                <c:pt idx="1019">
                  <c:v>1.2399689999999901</c:v>
                </c:pt>
                <c:pt idx="1020">
                  <c:v>1.2399689999999901</c:v>
                </c:pt>
                <c:pt idx="1021">
                  <c:v>1.2399689999999901</c:v>
                </c:pt>
                <c:pt idx="1022">
                  <c:v>1.2399689999999901</c:v>
                </c:pt>
                <c:pt idx="1023">
                  <c:v>1.2399689999999901</c:v>
                </c:pt>
                <c:pt idx="1024">
                  <c:v>1.2399689999999901</c:v>
                </c:pt>
                <c:pt idx="1025">
                  <c:v>1.2399689999999901</c:v>
                </c:pt>
                <c:pt idx="1026">
                  <c:v>1.2399689999999901</c:v>
                </c:pt>
                <c:pt idx="1027">
                  <c:v>1.2399689999999901</c:v>
                </c:pt>
                <c:pt idx="1028">
                  <c:v>1.2499690000000001</c:v>
                </c:pt>
                <c:pt idx="1029">
                  <c:v>1.2499690000000001</c:v>
                </c:pt>
                <c:pt idx="1030">
                  <c:v>1.2499690000000001</c:v>
                </c:pt>
                <c:pt idx="1031">
                  <c:v>1.2499690000000001</c:v>
                </c:pt>
                <c:pt idx="1032">
                  <c:v>1.2499690000000001</c:v>
                </c:pt>
                <c:pt idx="1033">
                  <c:v>1.2499690000000001</c:v>
                </c:pt>
                <c:pt idx="1034">
                  <c:v>1.2499690000000001</c:v>
                </c:pt>
                <c:pt idx="1035">
                  <c:v>1.2499690000000001</c:v>
                </c:pt>
                <c:pt idx="1036">
                  <c:v>1.2599689999999999</c:v>
                </c:pt>
                <c:pt idx="1037">
                  <c:v>1.2599689999999999</c:v>
                </c:pt>
                <c:pt idx="1038">
                  <c:v>1.2599689999999999</c:v>
                </c:pt>
                <c:pt idx="1039">
                  <c:v>1.2599689999999999</c:v>
                </c:pt>
                <c:pt idx="1040">
                  <c:v>1.2599689999999999</c:v>
                </c:pt>
                <c:pt idx="1041">
                  <c:v>1.2599689999999999</c:v>
                </c:pt>
                <c:pt idx="1042">
                  <c:v>1.2599689999999999</c:v>
                </c:pt>
                <c:pt idx="1043">
                  <c:v>1.2599689999999999</c:v>
                </c:pt>
                <c:pt idx="1044">
                  <c:v>1.2699689999999999</c:v>
                </c:pt>
                <c:pt idx="1045">
                  <c:v>1.2699689999999999</c:v>
                </c:pt>
                <c:pt idx="1046">
                  <c:v>1.2699689999999999</c:v>
                </c:pt>
                <c:pt idx="1047">
                  <c:v>1.2699689999999999</c:v>
                </c:pt>
                <c:pt idx="1048">
                  <c:v>1.2699689999999999</c:v>
                </c:pt>
                <c:pt idx="1049">
                  <c:v>1.2699689999999999</c:v>
                </c:pt>
                <c:pt idx="1050">
                  <c:v>1.2699689999999999</c:v>
                </c:pt>
                <c:pt idx="1051">
                  <c:v>1.2699689999999999</c:v>
                </c:pt>
                <c:pt idx="1052">
                  <c:v>1.279968</c:v>
                </c:pt>
                <c:pt idx="1053">
                  <c:v>1.279968</c:v>
                </c:pt>
                <c:pt idx="1054">
                  <c:v>1.279968</c:v>
                </c:pt>
                <c:pt idx="1055">
                  <c:v>1.279968</c:v>
                </c:pt>
                <c:pt idx="1056">
                  <c:v>1.279968</c:v>
                </c:pt>
                <c:pt idx="1057">
                  <c:v>1.279968</c:v>
                </c:pt>
                <c:pt idx="1058">
                  <c:v>1.279968</c:v>
                </c:pt>
                <c:pt idx="1059">
                  <c:v>1.279968</c:v>
                </c:pt>
                <c:pt idx="1060">
                  <c:v>1.289968</c:v>
                </c:pt>
                <c:pt idx="1061">
                  <c:v>1.289968</c:v>
                </c:pt>
                <c:pt idx="1062">
                  <c:v>1.289968</c:v>
                </c:pt>
                <c:pt idx="1063">
                  <c:v>1.289968</c:v>
                </c:pt>
                <c:pt idx="1064">
                  <c:v>1.289968</c:v>
                </c:pt>
                <c:pt idx="1065">
                  <c:v>1.289968</c:v>
                </c:pt>
                <c:pt idx="1066">
                  <c:v>1.289968</c:v>
                </c:pt>
                <c:pt idx="1067">
                  <c:v>1.289968</c:v>
                </c:pt>
                <c:pt idx="1068">
                  <c:v>1.299968</c:v>
                </c:pt>
                <c:pt idx="1069">
                  <c:v>1.299968</c:v>
                </c:pt>
                <c:pt idx="1070">
                  <c:v>1.299968</c:v>
                </c:pt>
                <c:pt idx="1071">
                  <c:v>1.299968</c:v>
                </c:pt>
                <c:pt idx="1072">
                  <c:v>1.299968</c:v>
                </c:pt>
                <c:pt idx="1073">
                  <c:v>1.299968</c:v>
                </c:pt>
                <c:pt idx="1074">
                  <c:v>1.299968</c:v>
                </c:pt>
                <c:pt idx="1075">
                  <c:v>1.299968</c:v>
                </c:pt>
                <c:pt idx="1076">
                  <c:v>1.309968</c:v>
                </c:pt>
                <c:pt idx="1077">
                  <c:v>1.309968</c:v>
                </c:pt>
                <c:pt idx="1078">
                  <c:v>1.309968</c:v>
                </c:pt>
                <c:pt idx="1079">
                  <c:v>1.309968</c:v>
                </c:pt>
                <c:pt idx="1080">
                  <c:v>1.309968</c:v>
                </c:pt>
                <c:pt idx="1081">
                  <c:v>1.309968</c:v>
                </c:pt>
                <c:pt idx="1082">
                  <c:v>1.309968</c:v>
                </c:pt>
                <c:pt idx="1083">
                  <c:v>1.3199669999999999</c:v>
                </c:pt>
                <c:pt idx="1084">
                  <c:v>1.3199669999999999</c:v>
                </c:pt>
                <c:pt idx="1085">
                  <c:v>1.3199669999999999</c:v>
                </c:pt>
                <c:pt idx="1086">
                  <c:v>1.3199669999999999</c:v>
                </c:pt>
                <c:pt idx="1087">
                  <c:v>1.3199669999999999</c:v>
                </c:pt>
                <c:pt idx="1088">
                  <c:v>1.3199669999999999</c:v>
                </c:pt>
                <c:pt idx="1089">
                  <c:v>1.3199669999999999</c:v>
                </c:pt>
                <c:pt idx="1090">
                  <c:v>1.3199669999999999</c:v>
                </c:pt>
                <c:pt idx="1091">
                  <c:v>1.3199669999999999</c:v>
                </c:pt>
                <c:pt idx="1092">
                  <c:v>1.3299669999999999</c:v>
                </c:pt>
                <c:pt idx="1093">
                  <c:v>1.3299669999999999</c:v>
                </c:pt>
                <c:pt idx="1094">
                  <c:v>1.3299669999999999</c:v>
                </c:pt>
                <c:pt idx="1095">
                  <c:v>1.3299669999999999</c:v>
                </c:pt>
                <c:pt idx="1096">
                  <c:v>1.3299669999999999</c:v>
                </c:pt>
                <c:pt idx="1097">
                  <c:v>1.3299669999999999</c:v>
                </c:pt>
                <c:pt idx="1098">
                  <c:v>1.3299669999999999</c:v>
                </c:pt>
                <c:pt idx="1099">
                  <c:v>1.3399669999999999</c:v>
                </c:pt>
                <c:pt idx="1100">
                  <c:v>1.3399669999999999</c:v>
                </c:pt>
                <c:pt idx="1101">
                  <c:v>1.3399669999999999</c:v>
                </c:pt>
                <c:pt idx="1102">
                  <c:v>1.3399669999999999</c:v>
                </c:pt>
                <c:pt idx="1103">
                  <c:v>1.3399669999999999</c:v>
                </c:pt>
                <c:pt idx="1104">
                  <c:v>1.3399669999999999</c:v>
                </c:pt>
                <c:pt idx="1105">
                  <c:v>1.3399669999999999</c:v>
                </c:pt>
                <c:pt idx="1106">
                  <c:v>1.3399669999999999</c:v>
                </c:pt>
                <c:pt idx="1107">
                  <c:v>1.3499669999999999</c:v>
                </c:pt>
                <c:pt idx="1108">
                  <c:v>1.3499669999999999</c:v>
                </c:pt>
                <c:pt idx="1109">
                  <c:v>1.3499669999999999</c:v>
                </c:pt>
                <c:pt idx="1110">
                  <c:v>1.3499669999999999</c:v>
                </c:pt>
                <c:pt idx="1111">
                  <c:v>1.3499669999999999</c:v>
                </c:pt>
                <c:pt idx="1112">
                  <c:v>1.3499669999999999</c:v>
                </c:pt>
                <c:pt idx="1113">
                  <c:v>1.3499669999999999</c:v>
                </c:pt>
                <c:pt idx="1114">
                  <c:v>1.3499669999999999</c:v>
                </c:pt>
                <c:pt idx="1115">
                  <c:v>1.3599669999999999</c:v>
                </c:pt>
                <c:pt idx="1116">
                  <c:v>1.3599669999999999</c:v>
                </c:pt>
                <c:pt idx="1117">
                  <c:v>1.3599669999999999</c:v>
                </c:pt>
                <c:pt idx="1118">
                  <c:v>1.3599669999999999</c:v>
                </c:pt>
                <c:pt idx="1119">
                  <c:v>1.3599669999999999</c:v>
                </c:pt>
                <c:pt idx="1120">
                  <c:v>1.3599669999999999</c:v>
                </c:pt>
                <c:pt idx="1121">
                  <c:v>1.3599669999999999</c:v>
                </c:pt>
                <c:pt idx="1122">
                  <c:v>1.3599669999999999</c:v>
                </c:pt>
                <c:pt idx="1123">
                  <c:v>1.369966</c:v>
                </c:pt>
                <c:pt idx="1124">
                  <c:v>1.369966</c:v>
                </c:pt>
                <c:pt idx="1125">
                  <c:v>1.369966</c:v>
                </c:pt>
                <c:pt idx="1126">
                  <c:v>1.369966</c:v>
                </c:pt>
                <c:pt idx="1127">
                  <c:v>1.369966</c:v>
                </c:pt>
                <c:pt idx="1128">
                  <c:v>1.369966</c:v>
                </c:pt>
                <c:pt idx="1129">
                  <c:v>1.369966</c:v>
                </c:pt>
                <c:pt idx="1130">
                  <c:v>1.379966</c:v>
                </c:pt>
                <c:pt idx="1131">
                  <c:v>1.379966</c:v>
                </c:pt>
                <c:pt idx="1132">
                  <c:v>1.379966</c:v>
                </c:pt>
                <c:pt idx="1133">
                  <c:v>1.379966</c:v>
                </c:pt>
                <c:pt idx="1134">
                  <c:v>1.379966</c:v>
                </c:pt>
                <c:pt idx="1135">
                  <c:v>1.379966</c:v>
                </c:pt>
                <c:pt idx="1136">
                  <c:v>1.379966</c:v>
                </c:pt>
                <c:pt idx="1137">
                  <c:v>1.379966</c:v>
                </c:pt>
                <c:pt idx="1138">
                  <c:v>1.379966</c:v>
                </c:pt>
                <c:pt idx="1139">
                  <c:v>1.389966</c:v>
                </c:pt>
                <c:pt idx="1140">
                  <c:v>1.389966</c:v>
                </c:pt>
                <c:pt idx="1141">
                  <c:v>1.389966</c:v>
                </c:pt>
                <c:pt idx="1142">
                  <c:v>1.389966</c:v>
                </c:pt>
                <c:pt idx="1143">
                  <c:v>1.389966</c:v>
                </c:pt>
                <c:pt idx="1144">
                  <c:v>1.389966</c:v>
                </c:pt>
                <c:pt idx="1145">
                  <c:v>1.389966</c:v>
                </c:pt>
                <c:pt idx="1146">
                  <c:v>1.389966</c:v>
                </c:pt>
                <c:pt idx="1147">
                  <c:v>1.3999649999999999</c:v>
                </c:pt>
                <c:pt idx="1148">
                  <c:v>1.3999649999999999</c:v>
                </c:pt>
                <c:pt idx="1149">
                  <c:v>1.3999649999999999</c:v>
                </c:pt>
                <c:pt idx="1150">
                  <c:v>1.3999649999999999</c:v>
                </c:pt>
                <c:pt idx="1151">
                  <c:v>1.3999649999999999</c:v>
                </c:pt>
                <c:pt idx="1152">
                  <c:v>1.3999649999999999</c:v>
                </c:pt>
                <c:pt idx="1153">
                  <c:v>1.3999649999999999</c:v>
                </c:pt>
                <c:pt idx="1154">
                  <c:v>1.3999649999999999</c:v>
                </c:pt>
                <c:pt idx="1155">
                  <c:v>1.4099649999999999</c:v>
                </c:pt>
                <c:pt idx="1156">
                  <c:v>1.4099649999999999</c:v>
                </c:pt>
                <c:pt idx="1157">
                  <c:v>1.4099649999999999</c:v>
                </c:pt>
                <c:pt idx="1158">
                  <c:v>1.4099649999999999</c:v>
                </c:pt>
                <c:pt idx="1159">
                  <c:v>1.4099649999999999</c:v>
                </c:pt>
                <c:pt idx="1160">
                  <c:v>1.4099649999999999</c:v>
                </c:pt>
                <c:pt idx="1161">
                  <c:v>1.4099649999999999</c:v>
                </c:pt>
                <c:pt idx="1162">
                  <c:v>1.4099649999999999</c:v>
                </c:pt>
                <c:pt idx="1163">
                  <c:v>1.4199649999999999</c:v>
                </c:pt>
                <c:pt idx="1164">
                  <c:v>1.4199649999999999</c:v>
                </c:pt>
                <c:pt idx="1165">
                  <c:v>1.4199649999999999</c:v>
                </c:pt>
                <c:pt idx="1166">
                  <c:v>1.4199649999999999</c:v>
                </c:pt>
                <c:pt idx="1167">
                  <c:v>1.4199649999999999</c:v>
                </c:pt>
                <c:pt idx="1168">
                  <c:v>1.4199649999999999</c:v>
                </c:pt>
                <c:pt idx="1169">
                  <c:v>1.4199649999999999</c:v>
                </c:pt>
                <c:pt idx="1170">
                  <c:v>1.4199649999999999</c:v>
                </c:pt>
                <c:pt idx="1171">
                  <c:v>1.4299649999999999</c:v>
                </c:pt>
                <c:pt idx="1172">
                  <c:v>1.4299649999999999</c:v>
                </c:pt>
                <c:pt idx="1173">
                  <c:v>1.4299649999999999</c:v>
                </c:pt>
                <c:pt idx="1174">
                  <c:v>1.4299649999999999</c:v>
                </c:pt>
                <c:pt idx="1175">
                  <c:v>1.4299649999999999</c:v>
                </c:pt>
                <c:pt idx="1176">
                  <c:v>1.4299649999999999</c:v>
                </c:pt>
                <c:pt idx="1177">
                  <c:v>1.4299649999999999</c:v>
                </c:pt>
                <c:pt idx="1178">
                  <c:v>1.4299649999999999</c:v>
                </c:pt>
                <c:pt idx="1179">
                  <c:v>1.439964</c:v>
                </c:pt>
                <c:pt idx="1180">
                  <c:v>1.439964</c:v>
                </c:pt>
                <c:pt idx="1181">
                  <c:v>1.439964</c:v>
                </c:pt>
                <c:pt idx="1182">
                  <c:v>1.439964</c:v>
                </c:pt>
                <c:pt idx="1183">
                  <c:v>1.439964</c:v>
                </c:pt>
                <c:pt idx="1184">
                  <c:v>1.439964</c:v>
                </c:pt>
                <c:pt idx="1185">
                  <c:v>1.439964</c:v>
                </c:pt>
                <c:pt idx="1186">
                  <c:v>1.439964</c:v>
                </c:pt>
                <c:pt idx="1187">
                  <c:v>1.449964</c:v>
                </c:pt>
                <c:pt idx="1188">
                  <c:v>1.449964</c:v>
                </c:pt>
                <c:pt idx="1189">
                  <c:v>1.449964</c:v>
                </c:pt>
                <c:pt idx="1190">
                  <c:v>1.449964</c:v>
                </c:pt>
                <c:pt idx="1191">
                  <c:v>1.449964</c:v>
                </c:pt>
                <c:pt idx="1192">
                  <c:v>1.449964</c:v>
                </c:pt>
                <c:pt idx="1193">
                  <c:v>1.449964</c:v>
                </c:pt>
                <c:pt idx="1194">
                  <c:v>1.449964</c:v>
                </c:pt>
                <c:pt idx="1195">
                  <c:v>1.459964</c:v>
                </c:pt>
                <c:pt idx="1196">
                  <c:v>1.459964</c:v>
                </c:pt>
                <c:pt idx="1197">
                  <c:v>1.459964</c:v>
                </c:pt>
                <c:pt idx="1198">
                  <c:v>1.459964</c:v>
                </c:pt>
                <c:pt idx="1199">
                  <c:v>1.459964</c:v>
                </c:pt>
                <c:pt idx="1200">
                  <c:v>1.459964</c:v>
                </c:pt>
                <c:pt idx="1201">
                  <c:v>1.459964</c:v>
                </c:pt>
                <c:pt idx="1202">
                  <c:v>1.459964</c:v>
                </c:pt>
                <c:pt idx="1203">
                  <c:v>1.459964</c:v>
                </c:pt>
                <c:pt idx="1204">
                  <c:v>1.469965</c:v>
                </c:pt>
                <c:pt idx="1205">
                  <c:v>1.469965</c:v>
                </c:pt>
                <c:pt idx="1206">
                  <c:v>1.469965</c:v>
                </c:pt>
                <c:pt idx="1207">
                  <c:v>1.469965</c:v>
                </c:pt>
                <c:pt idx="1208">
                  <c:v>1.469965</c:v>
                </c:pt>
                <c:pt idx="1209">
                  <c:v>1.469965</c:v>
                </c:pt>
                <c:pt idx="1210">
                  <c:v>1.469965</c:v>
                </c:pt>
                <c:pt idx="1211">
                  <c:v>1.469965</c:v>
                </c:pt>
                <c:pt idx="1212">
                  <c:v>1.4799640000000001</c:v>
                </c:pt>
                <c:pt idx="1213">
                  <c:v>1.4799640000000001</c:v>
                </c:pt>
                <c:pt idx="1214">
                  <c:v>1.4799640000000001</c:v>
                </c:pt>
                <c:pt idx="1215">
                  <c:v>1.4799640000000001</c:v>
                </c:pt>
                <c:pt idx="1216">
                  <c:v>1.4799640000000001</c:v>
                </c:pt>
                <c:pt idx="1217">
                  <c:v>1.4799640000000001</c:v>
                </c:pt>
                <c:pt idx="1218">
                  <c:v>1.4799640000000001</c:v>
                </c:pt>
                <c:pt idx="1219">
                  <c:v>1.4899629999999999</c:v>
                </c:pt>
                <c:pt idx="1220">
                  <c:v>1.4899629999999999</c:v>
                </c:pt>
                <c:pt idx="1221">
                  <c:v>1.4899629999999999</c:v>
                </c:pt>
                <c:pt idx="1222">
                  <c:v>1.4899629999999999</c:v>
                </c:pt>
                <c:pt idx="1223">
                  <c:v>1.4899629999999999</c:v>
                </c:pt>
                <c:pt idx="1224">
                  <c:v>1.4899629999999999</c:v>
                </c:pt>
                <c:pt idx="1225">
                  <c:v>1.4899629999999999</c:v>
                </c:pt>
                <c:pt idx="1226">
                  <c:v>1.4899629999999999</c:v>
                </c:pt>
                <c:pt idx="1227">
                  <c:v>1.4999629999999999</c:v>
                </c:pt>
                <c:pt idx="1228">
                  <c:v>1.4999629999999999</c:v>
                </c:pt>
                <c:pt idx="1229">
                  <c:v>1.4999629999999999</c:v>
                </c:pt>
                <c:pt idx="1230">
                  <c:v>1.4999629999999999</c:v>
                </c:pt>
                <c:pt idx="1231">
                  <c:v>1.4999629999999999</c:v>
                </c:pt>
                <c:pt idx="1232">
                  <c:v>1.4999629999999999</c:v>
                </c:pt>
                <c:pt idx="1233">
                  <c:v>1.4999629999999999</c:v>
                </c:pt>
                <c:pt idx="1234">
                  <c:v>1.4999629999999999</c:v>
                </c:pt>
                <c:pt idx="1235">
                  <c:v>1.5099629999999999</c:v>
                </c:pt>
                <c:pt idx="1236">
                  <c:v>1.5099629999999999</c:v>
                </c:pt>
                <c:pt idx="1237">
                  <c:v>1.5099629999999999</c:v>
                </c:pt>
                <c:pt idx="1238">
                  <c:v>1.5099629999999999</c:v>
                </c:pt>
                <c:pt idx="1239">
                  <c:v>1.5099629999999999</c:v>
                </c:pt>
                <c:pt idx="1240">
                  <c:v>1.5099629999999999</c:v>
                </c:pt>
                <c:pt idx="1241">
                  <c:v>1.5099629999999999</c:v>
                </c:pt>
                <c:pt idx="1242">
                  <c:v>1.5099629999999999</c:v>
                </c:pt>
                <c:pt idx="1243">
                  <c:v>1.519962</c:v>
                </c:pt>
                <c:pt idx="1244">
                  <c:v>1.519962</c:v>
                </c:pt>
                <c:pt idx="1245">
                  <c:v>1.519962</c:v>
                </c:pt>
                <c:pt idx="1246">
                  <c:v>1.519962</c:v>
                </c:pt>
                <c:pt idx="1247">
                  <c:v>1.519962</c:v>
                </c:pt>
                <c:pt idx="1248">
                  <c:v>1.519962</c:v>
                </c:pt>
                <c:pt idx="1249">
                  <c:v>1.519962</c:v>
                </c:pt>
                <c:pt idx="1250">
                  <c:v>1.519962</c:v>
                </c:pt>
                <c:pt idx="1251">
                  <c:v>1.519962</c:v>
                </c:pt>
                <c:pt idx="1252">
                  <c:v>1.529962</c:v>
                </c:pt>
                <c:pt idx="1253">
                  <c:v>1.529962</c:v>
                </c:pt>
                <c:pt idx="1254">
                  <c:v>1.529962</c:v>
                </c:pt>
                <c:pt idx="1255">
                  <c:v>1.529962</c:v>
                </c:pt>
                <c:pt idx="1256">
                  <c:v>1.529962</c:v>
                </c:pt>
                <c:pt idx="1257">
                  <c:v>1.529962</c:v>
                </c:pt>
                <c:pt idx="1258">
                  <c:v>1.529962</c:v>
                </c:pt>
                <c:pt idx="1259">
                  <c:v>1.5399620000000001</c:v>
                </c:pt>
                <c:pt idx="1260">
                  <c:v>1.5399620000000001</c:v>
                </c:pt>
                <c:pt idx="1261">
                  <c:v>1.5399620000000001</c:v>
                </c:pt>
                <c:pt idx="1262">
                  <c:v>1.5399620000000001</c:v>
                </c:pt>
                <c:pt idx="1263">
                  <c:v>1.5399620000000001</c:v>
                </c:pt>
                <c:pt idx="1264">
                  <c:v>1.5399620000000001</c:v>
                </c:pt>
                <c:pt idx="1265">
                  <c:v>1.5399620000000001</c:v>
                </c:pt>
                <c:pt idx="1266">
                  <c:v>1.5399620000000001</c:v>
                </c:pt>
                <c:pt idx="1267">
                  <c:v>1.5399620000000001</c:v>
                </c:pt>
                <c:pt idx="1268">
                  <c:v>1.5499619999999901</c:v>
                </c:pt>
                <c:pt idx="1269">
                  <c:v>1.5499619999999901</c:v>
                </c:pt>
                <c:pt idx="1270">
                  <c:v>1.5499619999999901</c:v>
                </c:pt>
                <c:pt idx="1271">
                  <c:v>1.5499619999999901</c:v>
                </c:pt>
                <c:pt idx="1272">
                  <c:v>1.5499619999999901</c:v>
                </c:pt>
                <c:pt idx="1273">
                  <c:v>1.5499619999999901</c:v>
                </c:pt>
                <c:pt idx="1274">
                  <c:v>1.5499619999999901</c:v>
                </c:pt>
                <c:pt idx="1275">
                  <c:v>1.5499619999999901</c:v>
                </c:pt>
                <c:pt idx="1276">
                  <c:v>1.5599620000000001</c:v>
                </c:pt>
                <c:pt idx="1277">
                  <c:v>1.5599620000000001</c:v>
                </c:pt>
                <c:pt idx="1278">
                  <c:v>1.5599620000000001</c:v>
                </c:pt>
                <c:pt idx="1279">
                  <c:v>1.5599620000000001</c:v>
                </c:pt>
                <c:pt idx="1280">
                  <c:v>1.5599620000000001</c:v>
                </c:pt>
                <c:pt idx="1281">
                  <c:v>1.5599620000000001</c:v>
                </c:pt>
                <c:pt idx="1282">
                  <c:v>1.5599620000000001</c:v>
                </c:pt>
                <c:pt idx="1283">
                  <c:v>1.5599620000000001</c:v>
                </c:pt>
                <c:pt idx="1284">
                  <c:v>1.5599620000000001</c:v>
                </c:pt>
                <c:pt idx="1285">
                  <c:v>1.5699619999999901</c:v>
                </c:pt>
                <c:pt idx="1286">
                  <c:v>1.5699619999999901</c:v>
                </c:pt>
                <c:pt idx="1287">
                  <c:v>1.5699619999999901</c:v>
                </c:pt>
                <c:pt idx="1288">
                  <c:v>1.5699619999999901</c:v>
                </c:pt>
                <c:pt idx="1289">
                  <c:v>1.5699619999999901</c:v>
                </c:pt>
                <c:pt idx="1290">
                  <c:v>1.5699619999999901</c:v>
                </c:pt>
                <c:pt idx="1291">
                  <c:v>1.5699619999999901</c:v>
                </c:pt>
                <c:pt idx="1292">
                  <c:v>1.5699619999999901</c:v>
                </c:pt>
                <c:pt idx="1293">
                  <c:v>1.5799609999999999</c:v>
                </c:pt>
                <c:pt idx="1294">
                  <c:v>1.5799609999999999</c:v>
                </c:pt>
                <c:pt idx="1295">
                  <c:v>1.5799609999999999</c:v>
                </c:pt>
                <c:pt idx="1296">
                  <c:v>1.5799609999999999</c:v>
                </c:pt>
                <c:pt idx="1297">
                  <c:v>1.5799609999999999</c:v>
                </c:pt>
                <c:pt idx="1298">
                  <c:v>1.5799609999999999</c:v>
                </c:pt>
                <c:pt idx="1299">
                  <c:v>1.5799609999999999</c:v>
                </c:pt>
                <c:pt idx="1300">
                  <c:v>1.5799609999999999</c:v>
                </c:pt>
                <c:pt idx="1301">
                  <c:v>1.589961</c:v>
                </c:pt>
                <c:pt idx="1302">
                  <c:v>1.589961</c:v>
                </c:pt>
                <c:pt idx="1303">
                  <c:v>1.589961</c:v>
                </c:pt>
                <c:pt idx="1304">
                  <c:v>1.589961</c:v>
                </c:pt>
                <c:pt idx="1305">
                  <c:v>1.589961</c:v>
                </c:pt>
                <c:pt idx="1306">
                  <c:v>1.589961</c:v>
                </c:pt>
                <c:pt idx="1307">
                  <c:v>1.589961</c:v>
                </c:pt>
                <c:pt idx="1308">
                  <c:v>1.589961</c:v>
                </c:pt>
                <c:pt idx="1309">
                  <c:v>1.59996</c:v>
                </c:pt>
                <c:pt idx="1310">
                  <c:v>1.59996</c:v>
                </c:pt>
                <c:pt idx="1311">
                  <c:v>1.59996</c:v>
                </c:pt>
                <c:pt idx="1312">
                  <c:v>1.59996</c:v>
                </c:pt>
                <c:pt idx="1313">
                  <c:v>1.59996</c:v>
                </c:pt>
                <c:pt idx="1314">
                  <c:v>1.59996</c:v>
                </c:pt>
                <c:pt idx="1315">
                  <c:v>1.59996</c:v>
                </c:pt>
                <c:pt idx="1316">
                  <c:v>1.59996</c:v>
                </c:pt>
                <c:pt idx="1317">
                  <c:v>1.59996</c:v>
                </c:pt>
                <c:pt idx="1318">
                  <c:v>1.6099600000000001</c:v>
                </c:pt>
                <c:pt idx="1319">
                  <c:v>1.6099600000000001</c:v>
                </c:pt>
                <c:pt idx="1320">
                  <c:v>1.6099600000000001</c:v>
                </c:pt>
                <c:pt idx="1321">
                  <c:v>1.6099600000000001</c:v>
                </c:pt>
                <c:pt idx="1322">
                  <c:v>1.6099600000000001</c:v>
                </c:pt>
                <c:pt idx="1323">
                  <c:v>1.6099600000000001</c:v>
                </c:pt>
                <c:pt idx="1324">
                  <c:v>1.6099600000000001</c:v>
                </c:pt>
                <c:pt idx="1325">
                  <c:v>1.6099600000000001</c:v>
                </c:pt>
                <c:pt idx="1326">
                  <c:v>1.6199599999999901</c:v>
                </c:pt>
                <c:pt idx="1327">
                  <c:v>1.6199599999999901</c:v>
                </c:pt>
                <c:pt idx="1328">
                  <c:v>1.6199599999999901</c:v>
                </c:pt>
                <c:pt idx="1329">
                  <c:v>1.6199599999999901</c:v>
                </c:pt>
                <c:pt idx="1330">
                  <c:v>1.6199599999999901</c:v>
                </c:pt>
                <c:pt idx="1331">
                  <c:v>1.6199599999999901</c:v>
                </c:pt>
                <c:pt idx="1332">
                  <c:v>1.6199599999999901</c:v>
                </c:pt>
                <c:pt idx="1333">
                  <c:v>1.6199599999999901</c:v>
                </c:pt>
                <c:pt idx="1334">
                  <c:v>1.6199599999999901</c:v>
                </c:pt>
                <c:pt idx="1335">
                  <c:v>1.6299600000000001</c:v>
                </c:pt>
                <c:pt idx="1336">
                  <c:v>1.6299600000000001</c:v>
                </c:pt>
                <c:pt idx="1337">
                  <c:v>1.6299600000000001</c:v>
                </c:pt>
                <c:pt idx="1338">
                  <c:v>1.6299600000000001</c:v>
                </c:pt>
                <c:pt idx="1339">
                  <c:v>1.6299600000000001</c:v>
                </c:pt>
                <c:pt idx="1340">
                  <c:v>1.6299600000000001</c:v>
                </c:pt>
                <c:pt idx="1341">
                  <c:v>1.6299600000000001</c:v>
                </c:pt>
                <c:pt idx="1342">
                  <c:v>1.6399589999999999</c:v>
                </c:pt>
                <c:pt idx="1343">
                  <c:v>1.6399589999999999</c:v>
                </c:pt>
                <c:pt idx="1344">
                  <c:v>1.6399589999999999</c:v>
                </c:pt>
                <c:pt idx="1345">
                  <c:v>1.6399589999999999</c:v>
                </c:pt>
                <c:pt idx="1346">
                  <c:v>1.6399589999999999</c:v>
                </c:pt>
                <c:pt idx="1347">
                  <c:v>1.6399589999999999</c:v>
                </c:pt>
                <c:pt idx="1348">
                  <c:v>1.6399589999999999</c:v>
                </c:pt>
                <c:pt idx="1349">
                  <c:v>1.6399589999999999</c:v>
                </c:pt>
                <c:pt idx="1350">
                  <c:v>1.6399589999999999</c:v>
                </c:pt>
                <c:pt idx="1351">
                  <c:v>1.6399589999999999</c:v>
                </c:pt>
                <c:pt idx="1352">
                  <c:v>1.649959</c:v>
                </c:pt>
                <c:pt idx="1353">
                  <c:v>1.649959</c:v>
                </c:pt>
                <c:pt idx="1354">
                  <c:v>1.649959</c:v>
                </c:pt>
                <c:pt idx="1355">
                  <c:v>1.649959</c:v>
                </c:pt>
                <c:pt idx="1356">
                  <c:v>1.649959</c:v>
                </c:pt>
                <c:pt idx="1357">
                  <c:v>1.649959</c:v>
                </c:pt>
                <c:pt idx="1358">
                  <c:v>1.649959</c:v>
                </c:pt>
                <c:pt idx="1359">
                  <c:v>1.649959</c:v>
                </c:pt>
                <c:pt idx="1360">
                  <c:v>1.659959</c:v>
                </c:pt>
                <c:pt idx="1361">
                  <c:v>1.659959</c:v>
                </c:pt>
                <c:pt idx="1362">
                  <c:v>1.659959</c:v>
                </c:pt>
                <c:pt idx="1363">
                  <c:v>1.659959</c:v>
                </c:pt>
                <c:pt idx="1364">
                  <c:v>1.659959</c:v>
                </c:pt>
                <c:pt idx="1365">
                  <c:v>1.659959</c:v>
                </c:pt>
                <c:pt idx="1366">
                  <c:v>1.659959</c:v>
                </c:pt>
                <c:pt idx="1367">
                  <c:v>1.659959</c:v>
                </c:pt>
                <c:pt idx="1368">
                  <c:v>1.669959</c:v>
                </c:pt>
                <c:pt idx="1369">
                  <c:v>1.669959</c:v>
                </c:pt>
                <c:pt idx="1370">
                  <c:v>1.669959</c:v>
                </c:pt>
                <c:pt idx="1371">
                  <c:v>1.669959</c:v>
                </c:pt>
                <c:pt idx="1372">
                  <c:v>1.669959</c:v>
                </c:pt>
                <c:pt idx="1373">
                  <c:v>1.669959</c:v>
                </c:pt>
                <c:pt idx="1374">
                  <c:v>1.669959</c:v>
                </c:pt>
                <c:pt idx="1375">
                  <c:v>1.669959</c:v>
                </c:pt>
                <c:pt idx="1376">
                  <c:v>1.6799580000000001</c:v>
                </c:pt>
                <c:pt idx="1377">
                  <c:v>1.6799580000000001</c:v>
                </c:pt>
                <c:pt idx="1378">
                  <c:v>1.6799580000000001</c:v>
                </c:pt>
                <c:pt idx="1379">
                  <c:v>1.6799580000000001</c:v>
                </c:pt>
                <c:pt idx="1380">
                  <c:v>1.6799580000000001</c:v>
                </c:pt>
                <c:pt idx="1381">
                  <c:v>1.6799580000000001</c:v>
                </c:pt>
                <c:pt idx="1382">
                  <c:v>1.6799580000000001</c:v>
                </c:pt>
                <c:pt idx="1383">
                  <c:v>1.6799580000000001</c:v>
                </c:pt>
                <c:pt idx="1384">
                  <c:v>1.6799580000000001</c:v>
                </c:pt>
                <c:pt idx="1385">
                  <c:v>1.6899579999999901</c:v>
                </c:pt>
                <c:pt idx="1386">
                  <c:v>1.6899579999999901</c:v>
                </c:pt>
                <c:pt idx="1387">
                  <c:v>1.6899579999999901</c:v>
                </c:pt>
                <c:pt idx="1388">
                  <c:v>1.6899579999999901</c:v>
                </c:pt>
                <c:pt idx="1389">
                  <c:v>1.6899579999999901</c:v>
                </c:pt>
                <c:pt idx="1390">
                  <c:v>1.6899579999999901</c:v>
                </c:pt>
                <c:pt idx="1391">
                  <c:v>1.6899579999999901</c:v>
                </c:pt>
                <c:pt idx="1392">
                  <c:v>1.6899579999999901</c:v>
                </c:pt>
                <c:pt idx="1393">
                  <c:v>1.6999580000000001</c:v>
                </c:pt>
                <c:pt idx="1394">
                  <c:v>1.6999580000000001</c:v>
                </c:pt>
                <c:pt idx="1395">
                  <c:v>1.6999580000000001</c:v>
                </c:pt>
                <c:pt idx="1396">
                  <c:v>1.6999580000000001</c:v>
                </c:pt>
                <c:pt idx="1397">
                  <c:v>1.6999580000000001</c:v>
                </c:pt>
                <c:pt idx="1398">
                  <c:v>1.6999580000000001</c:v>
                </c:pt>
                <c:pt idx="1399">
                  <c:v>1.6999580000000001</c:v>
                </c:pt>
                <c:pt idx="1400">
                  <c:v>1.6999580000000001</c:v>
                </c:pt>
                <c:pt idx="1401">
                  <c:v>1.7099579999999901</c:v>
                </c:pt>
                <c:pt idx="1402">
                  <c:v>1.7099579999999901</c:v>
                </c:pt>
                <c:pt idx="1403">
                  <c:v>1.7099579999999901</c:v>
                </c:pt>
                <c:pt idx="1404">
                  <c:v>1.7099579999999901</c:v>
                </c:pt>
                <c:pt idx="1405">
                  <c:v>1.7099579999999901</c:v>
                </c:pt>
                <c:pt idx="1406">
                  <c:v>1.7099579999999901</c:v>
                </c:pt>
                <c:pt idx="1407">
                  <c:v>1.7099579999999901</c:v>
                </c:pt>
                <c:pt idx="1408">
                  <c:v>1.7099579999999901</c:v>
                </c:pt>
                <c:pt idx="1409">
                  <c:v>1.7099579999999901</c:v>
                </c:pt>
                <c:pt idx="1410">
                  <c:v>1.719957</c:v>
                </c:pt>
                <c:pt idx="1411">
                  <c:v>1.719957</c:v>
                </c:pt>
                <c:pt idx="1412">
                  <c:v>1.719957</c:v>
                </c:pt>
                <c:pt idx="1413">
                  <c:v>1.719957</c:v>
                </c:pt>
                <c:pt idx="1414">
                  <c:v>1.719957</c:v>
                </c:pt>
                <c:pt idx="1415">
                  <c:v>1.719957</c:v>
                </c:pt>
                <c:pt idx="1416">
                  <c:v>1.719957</c:v>
                </c:pt>
                <c:pt idx="1417">
                  <c:v>1.719957</c:v>
                </c:pt>
                <c:pt idx="1418">
                  <c:v>1.729957</c:v>
                </c:pt>
                <c:pt idx="1419">
                  <c:v>1.729957</c:v>
                </c:pt>
                <c:pt idx="1420">
                  <c:v>1.729957</c:v>
                </c:pt>
                <c:pt idx="1421">
                  <c:v>1.729957</c:v>
                </c:pt>
                <c:pt idx="1422">
                  <c:v>1.729957</c:v>
                </c:pt>
                <c:pt idx="1423">
                  <c:v>1.729957</c:v>
                </c:pt>
                <c:pt idx="1424">
                  <c:v>1.729957</c:v>
                </c:pt>
                <c:pt idx="1425">
                  <c:v>1.729957</c:v>
                </c:pt>
                <c:pt idx="1426">
                  <c:v>1.739957</c:v>
                </c:pt>
                <c:pt idx="1427">
                  <c:v>1.739957</c:v>
                </c:pt>
                <c:pt idx="1428">
                  <c:v>1.739957</c:v>
                </c:pt>
                <c:pt idx="1429">
                  <c:v>1.739957</c:v>
                </c:pt>
                <c:pt idx="1430">
                  <c:v>1.739957</c:v>
                </c:pt>
                <c:pt idx="1431">
                  <c:v>1.739957</c:v>
                </c:pt>
                <c:pt idx="1432">
                  <c:v>1.739957</c:v>
                </c:pt>
                <c:pt idx="1433">
                  <c:v>1.739957</c:v>
                </c:pt>
                <c:pt idx="1434">
                  <c:v>1.739957</c:v>
                </c:pt>
                <c:pt idx="1435">
                  <c:v>1.7499560000000001</c:v>
                </c:pt>
                <c:pt idx="1436">
                  <c:v>1.7499560000000001</c:v>
                </c:pt>
                <c:pt idx="1437">
                  <c:v>1.7499560000000001</c:v>
                </c:pt>
                <c:pt idx="1438">
                  <c:v>1.7499560000000001</c:v>
                </c:pt>
                <c:pt idx="1439">
                  <c:v>1.7499560000000001</c:v>
                </c:pt>
                <c:pt idx="1440">
                  <c:v>1.7499560000000001</c:v>
                </c:pt>
                <c:pt idx="1441">
                  <c:v>1.7499560000000001</c:v>
                </c:pt>
                <c:pt idx="1442">
                  <c:v>1.7499560000000001</c:v>
                </c:pt>
                <c:pt idx="1443">
                  <c:v>1.759957</c:v>
                </c:pt>
                <c:pt idx="1444">
                  <c:v>1.759957</c:v>
                </c:pt>
                <c:pt idx="1445">
                  <c:v>1.759957</c:v>
                </c:pt>
                <c:pt idx="1446">
                  <c:v>1.759957</c:v>
                </c:pt>
                <c:pt idx="1447">
                  <c:v>1.759957</c:v>
                </c:pt>
                <c:pt idx="1448">
                  <c:v>1.759957</c:v>
                </c:pt>
                <c:pt idx="1449">
                  <c:v>1.759957</c:v>
                </c:pt>
                <c:pt idx="1450">
                  <c:v>1.759957</c:v>
                </c:pt>
                <c:pt idx="1451">
                  <c:v>1.76996</c:v>
                </c:pt>
                <c:pt idx="1452">
                  <c:v>1.76996</c:v>
                </c:pt>
                <c:pt idx="1453">
                  <c:v>1.76996</c:v>
                </c:pt>
                <c:pt idx="1454">
                  <c:v>1.76996</c:v>
                </c:pt>
                <c:pt idx="1455">
                  <c:v>1.76996</c:v>
                </c:pt>
                <c:pt idx="1456">
                  <c:v>1.76996</c:v>
                </c:pt>
                <c:pt idx="1457">
                  <c:v>1.76996</c:v>
                </c:pt>
                <c:pt idx="1458">
                  <c:v>1.7799559999999901</c:v>
                </c:pt>
                <c:pt idx="1459">
                  <c:v>1.7799559999999901</c:v>
                </c:pt>
                <c:pt idx="1460">
                  <c:v>1.7799559999999901</c:v>
                </c:pt>
                <c:pt idx="1461">
                  <c:v>1.7799559999999901</c:v>
                </c:pt>
                <c:pt idx="1462">
                  <c:v>1.7799559999999901</c:v>
                </c:pt>
                <c:pt idx="1463">
                  <c:v>1.7799559999999901</c:v>
                </c:pt>
                <c:pt idx="1464">
                  <c:v>1.7799559999999901</c:v>
                </c:pt>
                <c:pt idx="1465">
                  <c:v>1.7799559999999901</c:v>
                </c:pt>
                <c:pt idx="1466">
                  <c:v>1.7799559999999901</c:v>
                </c:pt>
                <c:pt idx="1467">
                  <c:v>1.7899560000000001</c:v>
                </c:pt>
                <c:pt idx="1468">
                  <c:v>1.7899560000000001</c:v>
                </c:pt>
                <c:pt idx="1469">
                  <c:v>1.7899560000000001</c:v>
                </c:pt>
                <c:pt idx="1470">
                  <c:v>1.7899560000000001</c:v>
                </c:pt>
                <c:pt idx="1471">
                  <c:v>1.7899560000000001</c:v>
                </c:pt>
                <c:pt idx="1472">
                  <c:v>1.7899560000000001</c:v>
                </c:pt>
                <c:pt idx="1473">
                  <c:v>1.7899560000000001</c:v>
                </c:pt>
                <c:pt idx="1474">
                  <c:v>1.7899560000000001</c:v>
                </c:pt>
                <c:pt idx="1475">
                  <c:v>1.799955</c:v>
                </c:pt>
                <c:pt idx="1476">
                  <c:v>1.799955</c:v>
                </c:pt>
                <c:pt idx="1477">
                  <c:v>1.799955</c:v>
                </c:pt>
                <c:pt idx="1478">
                  <c:v>1.799955</c:v>
                </c:pt>
                <c:pt idx="1479">
                  <c:v>1.799955</c:v>
                </c:pt>
                <c:pt idx="1480">
                  <c:v>1.799955</c:v>
                </c:pt>
                <c:pt idx="1481">
                  <c:v>1.799955</c:v>
                </c:pt>
                <c:pt idx="1482">
                  <c:v>1.799955</c:v>
                </c:pt>
                <c:pt idx="1483">
                  <c:v>1.799955</c:v>
                </c:pt>
                <c:pt idx="1484">
                  <c:v>1.809984</c:v>
                </c:pt>
                <c:pt idx="1485">
                  <c:v>1.809984</c:v>
                </c:pt>
                <c:pt idx="1486">
                  <c:v>1.809984</c:v>
                </c:pt>
                <c:pt idx="1487">
                  <c:v>1.809984</c:v>
                </c:pt>
                <c:pt idx="1488">
                  <c:v>1.809984</c:v>
                </c:pt>
                <c:pt idx="1489">
                  <c:v>1.809984</c:v>
                </c:pt>
                <c:pt idx="1490">
                  <c:v>1.809984</c:v>
                </c:pt>
                <c:pt idx="1491">
                  <c:v>1.809984</c:v>
                </c:pt>
                <c:pt idx="1492">
                  <c:v>1.819955</c:v>
                </c:pt>
                <c:pt idx="1493">
                  <c:v>1.819955</c:v>
                </c:pt>
                <c:pt idx="1494">
                  <c:v>1.819955</c:v>
                </c:pt>
                <c:pt idx="1495">
                  <c:v>1.819955</c:v>
                </c:pt>
                <c:pt idx="1496">
                  <c:v>1.819955</c:v>
                </c:pt>
                <c:pt idx="1497">
                  <c:v>1.819955</c:v>
                </c:pt>
                <c:pt idx="1498">
                  <c:v>1.819955</c:v>
                </c:pt>
                <c:pt idx="1499">
                  <c:v>1.819955</c:v>
                </c:pt>
                <c:pt idx="1500">
                  <c:v>1.819955</c:v>
                </c:pt>
                <c:pt idx="1501">
                  <c:v>1.819955</c:v>
                </c:pt>
                <c:pt idx="1502">
                  <c:v>1.829955</c:v>
                </c:pt>
                <c:pt idx="1503">
                  <c:v>1.829955</c:v>
                </c:pt>
                <c:pt idx="1504">
                  <c:v>1.829955</c:v>
                </c:pt>
                <c:pt idx="1505">
                  <c:v>1.829955</c:v>
                </c:pt>
                <c:pt idx="1506">
                  <c:v>1.829955</c:v>
                </c:pt>
                <c:pt idx="1507">
                  <c:v>1.829955</c:v>
                </c:pt>
                <c:pt idx="1508">
                  <c:v>1.829955</c:v>
                </c:pt>
                <c:pt idx="1509">
                  <c:v>1.839955</c:v>
                </c:pt>
                <c:pt idx="1510">
                  <c:v>1.839955</c:v>
                </c:pt>
                <c:pt idx="1511">
                  <c:v>1.839955</c:v>
                </c:pt>
                <c:pt idx="1512">
                  <c:v>1.839955</c:v>
                </c:pt>
                <c:pt idx="1513">
                  <c:v>1.839955</c:v>
                </c:pt>
                <c:pt idx="1514">
                  <c:v>1.839955</c:v>
                </c:pt>
                <c:pt idx="1515">
                  <c:v>1.839955</c:v>
                </c:pt>
                <c:pt idx="1516">
                  <c:v>1.839955</c:v>
                </c:pt>
                <c:pt idx="1517">
                  <c:v>1.8499539999999901</c:v>
                </c:pt>
                <c:pt idx="1518">
                  <c:v>1.8499539999999901</c:v>
                </c:pt>
                <c:pt idx="1519">
                  <c:v>1.8499539999999901</c:v>
                </c:pt>
                <c:pt idx="1520">
                  <c:v>1.8499539999999901</c:v>
                </c:pt>
                <c:pt idx="1521">
                  <c:v>1.8499539999999901</c:v>
                </c:pt>
                <c:pt idx="1522">
                  <c:v>1.8499539999999901</c:v>
                </c:pt>
                <c:pt idx="1523">
                  <c:v>1.8499539999999901</c:v>
                </c:pt>
                <c:pt idx="1524">
                  <c:v>1.8499539999999901</c:v>
                </c:pt>
                <c:pt idx="1525">
                  <c:v>1.8599540000000001</c:v>
                </c:pt>
                <c:pt idx="1526">
                  <c:v>1.8599540000000001</c:v>
                </c:pt>
                <c:pt idx="1527">
                  <c:v>1.8599540000000001</c:v>
                </c:pt>
                <c:pt idx="1528">
                  <c:v>1.8599540000000001</c:v>
                </c:pt>
                <c:pt idx="1529">
                  <c:v>1.8599540000000001</c:v>
                </c:pt>
                <c:pt idx="1530">
                  <c:v>1.8599540000000001</c:v>
                </c:pt>
                <c:pt idx="1531">
                  <c:v>1.8599540000000001</c:v>
                </c:pt>
                <c:pt idx="1532">
                  <c:v>1.8599540000000001</c:v>
                </c:pt>
                <c:pt idx="1533">
                  <c:v>1.869955</c:v>
                </c:pt>
                <c:pt idx="1534">
                  <c:v>1.869955</c:v>
                </c:pt>
                <c:pt idx="1535">
                  <c:v>1.869955</c:v>
                </c:pt>
                <c:pt idx="1536">
                  <c:v>1.869955</c:v>
                </c:pt>
                <c:pt idx="1537">
                  <c:v>1.869955</c:v>
                </c:pt>
                <c:pt idx="1538">
                  <c:v>1.869955</c:v>
                </c:pt>
                <c:pt idx="1539">
                  <c:v>1.869955</c:v>
                </c:pt>
                <c:pt idx="1540">
                  <c:v>1.869955</c:v>
                </c:pt>
                <c:pt idx="1541">
                  <c:v>1.879953</c:v>
                </c:pt>
                <c:pt idx="1542">
                  <c:v>1.879953</c:v>
                </c:pt>
                <c:pt idx="1543">
                  <c:v>1.879953</c:v>
                </c:pt>
                <c:pt idx="1544">
                  <c:v>1.879953</c:v>
                </c:pt>
                <c:pt idx="1545">
                  <c:v>1.879953</c:v>
                </c:pt>
                <c:pt idx="1546">
                  <c:v>1.879953</c:v>
                </c:pt>
                <c:pt idx="1547">
                  <c:v>1.879953</c:v>
                </c:pt>
                <c:pt idx="1548">
                  <c:v>1.879953</c:v>
                </c:pt>
                <c:pt idx="1549">
                  <c:v>1.879953</c:v>
                </c:pt>
                <c:pt idx="1550">
                  <c:v>1.8899539999999999</c:v>
                </c:pt>
                <c:pt idx="1551">
                  <c:v>1.8899539999999999</c:v>
                </c:pt>
                <c:pt idx="1552">
                  <c:v>1.8899539999999999</c:v>
                </c:pt>
                <c:pt idx="1553">
                  <c:v>1.8899539999999999</c:v>
                </c:pt>
                <c:pt idx="1554">
                  <c:v>1.8899539999999999</c:v>
                </c:pt>
                <c:pt idx="1555">
                  <c:v>1.8899539999999999</c:v>
                </c:pt>
                <c:pt idx="1556">
                  <c:v>1.8899539999999999</c:v>
                </c:pt>
                <c:pt idx="1557">
                  <c:v>1.8899539999999999</c:v>
                </c:pt>
                <c:pt idx="1558">
                  <c:v>1.899953</c:v>
                </c:pt>
                <c:pt idx="1559">
                  <c:v>1.899953</c:v>
                </c:pt>
                <c:pt idx="1560">
                  <c:v>1.899953</c:v>
                </c:pt>
                <c:pt idx="1561">
                  <c:v>1.899953</c:v>
                </c:pt>
                <c:pt idx="1562">
                  <c:v>1.899953</c:v>
                </c:pt>
                <c:pt idx="1563">
                  <c:v>1.899953</c:v>
                </c:pt>
                <c:pt idx="1564">
                  <c:v>1.899953</c:v>
                </c:pt>
                <c:pt idx="1565">
                  <c:v>1.909953</c:v>
                </c:pt>
                <c:pt idx="1566">
                  <c:v>1.909953</c:v>
                </c:pt>
                <c:pt idx="1567">
                  <c:v>1.909953</c:v>
                </c:pt>
                <c:pt idx="1568">
                  <c:v>1.909953</c:v>
                </c:pt>
                <c:pt idx="1569">
                  <c:v>1.909953</c:v>
                </c:pt>
                <c:pt idx="1570">
                  <c:v>1.909953</c:v>
                </c:pt>
                <c:pt idx="1571">
                  <c:v>1.909953</c:v>
                </c:pt>
                <c:pt idx="1572">
                  <c:v>1.909953</c:v>
                </c:pt>
                <c:pt idx="1573">
                  <c:v>1.909953</c:v>
                </c:pt>
                <c:pt idx="1574">
                  <c:v>1.919953</c:v>
                </c:pt>
                <c:pt idx="1575">
                  <c:v>1.919953</c:v>
                </c:pt>
                <c:pt idx="1576">
                  <c:v>1.919953</c:v>
                </c:pt>
                <c:pt idx="1577">
                  <c:v>1.919953</c:v>
                </c:pt>
                <c:pt idx="1578">
                  <c:v>1.919953</c:v>
                </c:pt>
                <c:pt idx="1579">
                  <c:v>1.919953</c:v>
                </c:pt>
                <c:pt idx="1580">
                  <c:v>1.919953</c:v>
                </c:pt>
                <c:pt idx="1581">
                  <c:v>1.919953</c:v>
                </c:pt>
                <c:pt idx="1582">
                  <c:v>1.9299519999999999</c:v>
                </c:pt>
                <c:pt idx="1583">
                  <c:v>1.9299519999999999</c:v>
                </c:pt>
                <c:pt idx="1584">
                  <c:v>1.9299519999999999</c:v>
                </c:pt>
                <c:pt idx="1585">
                  <c:v>1.9299519999999999</c:v>
                </c:pt>
                <c:pt idx="1586">
                  <c:v>1.9299519999999999</c:v>
                </c:pt>
                <c:pt idx="1587">
                  <c:v>1.9299519999999999</c:v>
                </c:pt>
                <c:pt idx="1588">
                  <c:v>1.9299519999999999</c:v>
                </c:pt>
                <c:pt idx="1589">
                  <c:v>1.9299519999999999</c:v>
                </c:pt>
                <c:pt idx="1590">
                  <c:v>1.9399519999999999</c:v>
                </c:pt>
                <c:pt idx="1591">
                  <c:v>1.9399519999999999</c:v>
                </c:pt>
                <c:pt idx="1592">
                  <c:v>1.9399519999999999</c:v>
                </c:pt>
                <c:pt idx="1593">
                  <c:v>1.9399519999999999</c:v>
                </c:pt>
                <c:pt idx="1594">
                  <c:v>1.9399519999999999</c:v>
                </c:pt>
                <c:pt idx="1595">
                  <c:v>1.9399519999999999</c:v>
                </c:pt>
                <c:pt idx="1596">
                  <c:v>1.9399519999999999</c:v>
                </c:pt>
                <c:pt idx="1597">
                  <c:v>1.9399519999999999</c:v>
                </c:pt>
                <c:pt idx="1598">
                  <c:v>1.9399519999999999</c:v>
                </c:pt>
                <c:pt idx="1599">
                  <c:v>1.9499519999999999</c:v>
                </c:pt>
                <c:pt idx="1600">
                  <c:v>1.9499519999999999</c:v>
                </c:pt>
                <c:pt idx="1601">
                  <c:v>1.9499519999999999</c:v>
                </c:pt>
                <c:pt idx="1602">
                  <c:v>1.9499519999999999</c:v>
                </c:pt>
                <c:pt idx="1603">
                  <c:v>1.9499519999999999</c:v>
                </c:pt>
                <c:pt idx="1604">
                  <c:v>1.9499519999999999</c:v>
                </c:pt>
                <c:pt idx="1605">
                  <c:v>1.9499519999999999</c:v>
                </c:pt>
                <c:pt idx="1606">
                  <c:v>1.9499519999999999</c:v>
                </c:pt>
                <c:pt idx="1607">
                  <c:v>1.9599519999999999</c:v>
                </c:pt>
                <c:pt idx="1608">
                  <c:v>1.9599519999999999</c:v>
                </c:pt>
                <c:pt idx="1609">
                  <c:v>1.9599519999999999</c:v>
                </c:pt>
                <c:pt idx="1610">
                  <c:v>1.9599519999999999</c:v>
                </c:pt>
                <c:pt idx="1611">
                  <c:v>1.9599519999999999</c:v>
                </c:pt>
                <c:pt idx="1612">
                  <c:v>1.9599519999999999</c:v>
                </c:pt>
                <c:pt idx="1613">
                  <c:v>1.9599519999999999</c:v>
                </c:pt>
                <c:pt idx="1614">
                  <c:v>1.9599519999999999</c:v>
                </c:pt>
                <c:pt idx="1615">
                  <c:v>1.9599519999999999</c:v>
                </c:pt>
                <c:pt idx="1616">
                  <c:v>1.9699549999999999</c:v>
                </c:pt>
                <c:pt idx="1617">
                  <c:v>1.9699549999999999</c:v>
                </c:pt>
                <c:pt idx="1618">
                  <c:v>1.9699549999999999</c:v>
                </c:pt>
                <c:pt idx="1619">
                  <c:v>1.9699549999999999</c:v>
                </c:pt>
                <c:pt idx="1620">
                  <c:v>1.9699549999999999</c:v>
                </c:pt>
                <c:pt idx="1621">
                  <c:v>1.9699549999999999</c:v>
                </c:pt>
                <c:pt idx="1622">
                  <c:v>1.9699549999999999</c:v>
                </c:pt>
                <c:pt idx="1623">
                  <c:v>1.9699549999999999</c:v>
                </c:pt>
                <c:pt idx="1624">
                  <c:v>1.979951</c:v>
                </c:pt>
                <c:pt idx="1625">
                  <c:v>1.979951</c:v>
                </c:pt>
                <c:pt idx="1626">
                  <c:v>1.979951</c:v>
                </c:pt>
                <c:pt idx="1627">
                  <c:v>1.979951</c:v>
                </c:pt>
                <c:pt idx="1628">
                  <c:v>1.979951</c:v>
                </c:pt>
                <c:pt idx="1629">
                  <c:v>1.979951</c:v>
                </c:pt>
                <c:pt idx="1630">
                  <c:v>1.979951</c:v>
                </c:pt>
                <c:pt idx="1631">
                  <c:v>1.979951</c:v>
                </c:pt>
                <c:pt idx="1632">
                  <c:v>1.989951</c:v>
                </c:pt>
                <c:pt idx="1633">
                  <c:v>1.989951</c:v>
                </c:pt>
                <c:pt idx="1634">
                  <c:v>1.989951</c:v>
                </c:pt>
                <c:pt idx="1635">
                  <c:v>1.989951</c:v>
                </c:pt>
                <c:pt idx="1636">
                  <c:v>1.989951</c:v>
                </c:pt>
                <c:pt idx="1637">
                  <c:v>1.989951</c:v>
                </c:pt>
                <c:pt idx="1638">
                  <c:v>1.989951</c:v>
                </c:pt>
                <c:pt idx="1639">
                  <c:v>1.989951</c:v>
                </c:pt>
                <c:pt idx="1640">
                  <c:v>1.989951</c:v>
                </c:pt>
                <c:pt idx="1641">
                  <c:v>1.999951</c:v>
                </c:pt>
                <c:pt idx="1642">
                  <c:v>1.999951</c:v>
                </c:pt>
                <c:pt idx="1643">
                  <c:v>1.999951</c:v>
                </c:pt>
                <c:pt idx="1644">
                  <c:v>1.999951</c:v>
                </c:pt>
                <c:pt idx="1645">
                  <c:v>1.999951</c:v>
                </c:pt>
                <c:pt idx="1646">
                  <c:v>1.999951</c:v>
                </c:pt>
                <c:pt idx="1647">
                  <c:v>1.999951</c:v>
                </c:pt>
                <c:pt idx="1648">
                  <c:v>2.0099499999999999</c:v>
                </c:pt>
                <c:pt idx="1649">
                  <c:v>2.0099499999999999</c:v>
                </c:pt>
                <c:pt idx="1650">
                  <c:v>2.0099499999999999</c:v>
                </c:pt>
                <c:pt idx="1651">
                  <c:v>2.0099499999999999</c:v>
                </c:pt>
                <c:pt idx="1652">
                  <c:v>2.0099499999999999</c:v>
                </c:pt>
                <c:pt idx="1653">
                  <c:v>2.0099499999999999</c:v>
                </c:pt>
                <c:pt idx="1654">
                  <c:v>2.0099499999999999</c:v>
                </c:pt>
                <c:pt idx="1655">
                  <c:v>2.0099499999999999</c:v>
                </c:pt>
                <c:pt idx="1656">
                  <c:v>2.0199500000000001</c:v>
                </c:pt>
                <c:pt idx="1657">
                  <c:v>2.0199500000000001</c:v>
                </c:pt>
                <c:pt idx="1658">
                  <c:v>2.0199500000000001</c:v>
                </c:pt>
                <c:pt idx="1659">
                  <c:v>2.0199500000000001</c:v>
                </c:pt>
                <c:pt idx="1660">
                  <c:v>2.0199500000000001</c:v>
                </c:pt>
                <c:pt idx="1661">
                  <c:v>2.0199500000000001</c:v>
                </c:pt>
                <c:pt idx="1662">
                  <c:v>2.0199500000000001</c:v>
                </c:pt>
                <c:pt idx="1663">
                  <c:v>2.0199500000000001</c:v>
                </c:pt>
                <c:pt idx="1664">
                  <c:v>2.0199500000000001</c:v>
                </c:pt>
                <c:pt idx="1665">
                  <c:v>2.0199500000000001</c:v>
                </c:pt>
                <c:pt idx="1666">
                  <c:v>2.0299499999999999</c:v>
                </c:pt>
                <c:pt idx="1667">
                  <c:v>2.0299499999999999</c:v>
                </c:pt>
                <c:pt idx="1668">
                  <c:v>2.0299499999999999</c:v>
                </c:pt>
                <c:pt idx="1669">
                  <c:v>2.0299499999999999</c:v>
                </c:pt>
                <c:pt idx="1670">
                  <c:v>2.0299499999999999</c:v>
                </c:pt>
                <c:pt idx="1671">
                  <c:v>2.0299499999999999</c:v>
                </c:pt>
                <c:pt idx="1672">
                  <c:v>2.0299499999999999</c:v>
                </c:pt>
                <c:pt idx="1673">
                  <c:v>2.0299499999999999</c:v>
                </c:pt>
                <c:pt idx="1674">
                  <c:v>2.0399500000000002</c:v>
                </c:pt>
                <c:pt idx="1675">
                  <c:v>2.0399500000000002</c:v>
                </c:pt>
                <c:pt idx="1676">
                  <c:v>2.0399500000000002</c:v>
                </c:pt>
                <c:pt idx="1677">
                  <c:v>2.0399500000000002</c:v>
                </c:pt>
                <c:pt idx="1678">
                  <c:v>2.0399500000000002</c:v>
                </c:pt>
                <c:pt idx="1679">
                  <c:v>2.0399500000000002</c:v>
                </c:pt>
                <c:pt idx="1680">
                  <c:v>2.0399500000000002</c:v>
                </c:pt>
                <c:pt idx="1681">
                  <c:v>2.0399500000000002</c:v>
                </c:pt>
                <c:pt idx="1682">
                  <c:v>2.0499489999999998</c:v>
                </c:pt>
                <c:pt idx="1683">
                  <c:v>2.0499489999999998</c:v>
                </c:pt>
                <c:pt idx="1684">
                  <c:v>2.0499489999999998</c:v>
                </c:pt>
                <c:pt idx="1685">
                  <c:v>2.0499489999999998</c:v>
                </c:pt>
                <c:pt idx="1686">
                  <c:v>2.0499489999999998</c:v>
                </c:pt>
                <c:pt idx="1687">
                  <c:v>2.0499489999999998</c:v>
                </c:pt>
                <c:pt idx="1688">
                  <c:v>2.0499489999999998</c:v>
                </c:pt>
                <c:pt idx="1689">
                  <c:v>2.059949</c:v>
                </c:pt>
                <c:pt idx="1690">
                  <c:v>2.059949</c:v>
                </c:pt>
                <c:pt idx="1691">
                  <c:v>2.059949</c:v>
                </c:pt>
                <c:pt idx="1692">
                  <c:v>2.059949</c:v>
                </c:pt>
                <c:pt idx="1693">
                  <c:v>2.059949</c:v>
                </c:pt>
                <c:pt idx="1694">
                  <c:v>2.059949</c:v>
                </c:pt>
                <c:pt idx="1695">
                  <c:v>2.059949</c:v>
                </c:pt>
                <c:pt idx="1696">
                  <c:v>2.059949</c:v>
                </c:pt>
                <c:pt idx="1697">
                  <c:v>2.059949</c:v>
                </c:pt>
                <c:pt idx="1698">
                  <c:v>2.0699489999999998</c:v>
                </c:pt>
                <c:pt idx="1699">
                  <c:v>2.0699489999999998</c:v>
                </c:pt>
                <c:pt idx="1700">
                  <c:v>2.0699489999999998</c:v>
                </c:pt>
                <c:pt idx="1701">
                  <c:v>2.0699489999999998</c:v>
                </c:pt>
                <c:pt idx="1702">
                  <c:v>2.0699489999999998</c:v>
                </c:pt>
                <c:pt idx="1703">
                  <c:v>2.0699489999999998</c:v>
                </c:pt>
                <c:pt idx="1704">
                  <c:v>2.0699489999999998</c:v>
                </c:pt>
                <c:pt idx="1705">
                  <c:v>2.079949</c:v>
                </c:pt>
                <c:pt idx="1706">
                  <c:v>2.079949</c:v>
                </c:pt>
                <c:pt idx="1707">
                  <c:v>2.079949</c:v>
                </c:pt>
                <c:pt idx="1708">
                  <c:v>2.079949</c:v>
                </c:pt>
                <c:pt idx="1709">
                  <c:v>2.079949</c:v>
                </c:pt>
                <c:pt idx="1710">
                  <c:v>2.079949</c:v>
                </c:pt>
                <c:pt idx="1711">
                  <c:v>2.079949</c:v>
                </c:pt>
                <c:pt idx="1712">
                  <c:v>2.079949</c:v>
                </c:pt>
                <c:pt idx="1713">
                  <c:v>2.079949</c:v>
                </c:pt>
                <c:pt idx="1714">
                  <c:v>2.0899480000000001</c:v>
                </c:pt>
                <c:pt idx="1715">
                  <c:v>2.0899480000000001</c:v>
                </c:pt>
                <c:pt idx="1716">
                  <c:v>2.0899480000000001</c:v>
                </c:pt>
                <c:pt idx="1717">
                  <c:v>2.0899480000000001</c:v>
                </c:pt>
                <c:pt idx="1718">
                  <c:v>2.0899480000000001</c:v>
                </c:pt>
                <c:pt idx="1719">
                  <c:v>2.0899480000000001</c:v>
                </c:pt>
                <c:pt idx="1720">
                  <c:v>2.0899480000000001</c:v>
                </c:pt>
                <c:pt idx="1721">
                  <c:v>2.0899480000000001</c:v>
                </c:pt>
                <c:pt idx="1722">
                  <c:v>2.0899480000000001</c:v>
                </c:pt>
                <c:pt idx="1723">
                  <c:v>2.0999490000000001</c:v>
                </c:pt>
                <c:pt idx="1724">
                  <c:v>2.0999490000000001</c:v>
                </c:pt>
                <c:pt idx="1725">
                  <c:v>2.0999490000000001</c:v>
                </c:pt>
                <c:pt idx="1726">
                  <c:v>2.0999490000000001</c:v>
                </c:pt>
                <c:pt idx="1727">
                  <c:v>2.0999490000000001</c:v>
                </c:pt>
                <c:pt idx="1728">
                  <c:v>2.0999490000000001</c:v>
                </c:pt>
                <c:pt idx="1729">
                  <c:v>2.0999490000000001</c:v>
                </c:pt>
                <c:pt idx="1730">
                  <c:v>2.0999490000000001</c:v>
                </c:pt>
                <c:pt idx="1731">
                  <c:v>2.1099480000000002</c:v>
                </c:pt>
                <c:pt idx="1732">
                  <c:v>2.1099480000000002</c:v>
                </c:pt>
                <c:pt idx="1733">
                  <c:v>2.1099480000000002</c:v>
                </c:pt>
                <c:pt idx="1734">
                  <c:v>2.1099480000000002</c:v>
                </c:pt>
                <c:pt idx="1735">
                  <c:v>2.1099480000000002</c:v>
                </c:pt>
                <c:pt idx="1736">
                  <c:v>2.1099480000000002</c:v>
                </c:pt>
                <c:pt idx="1737">
                  <c:v>2.1099480000000002</c:v>
                </c:pt>
                <c:pt idx="1738">
                  <c:v>2.1099480000000002</c:v>
                </c:pt>
                <c:pt idx="1739">
                  <c:v>2.1199479999999999</c:v>
                </c:pt>
                <c:pt idx="1740">
                  <c:v>2.1199479999999999</c:v>
                </c:pt>
                <c:pt idx="1741">
                  <c:v>2.1199479999999999</c:v>
                </c:pt>
                <c:pt idx="1742">
                  <c:v>2.1199479999999999</c:v>
                </c:pt>
                <c:pt idx="1743">
                  <c:v>2.1199479999999999</c:v>
                </c:pt>
                <c:pt idx="1744">
                  <c:v>2.1199479999999999</c:v>
                </c:pt>
                <c:pt idx="1745">
                  <c:v>2.1199479999999999</c:v>
                </c:pt>
                <c:pt idx="1746">
                  <c:v>2.1199479999999999</c:v>
                </c:pt>
                <c:pt idx="1747">
                  <c:v>2.129947</c:v>
                </c:pt>
                <c:pt idx="1748">
                  <c:v>2.129947</c:v>
                </c:pt>
                <c:pt idx="1749">
                  <c:v>2.129947</c:v>
                </c:pt>
                <c:pt idx="1750">
                  <c:v>2.129947</c:v>
                </c:pt>
                <c:pt idx="1751">
                  <c:v>2.129947</c:v>
                </c:pt>
                <c:pt idx="1752">
                  <c:v>2.129947</c:v>
                </c:pt>
                <c:pt idx="1753">
                  <c:v>2.129947</c:v>
                </c:pt>
                <c:pt idx="1754">
                  <c:v>2.129947</c:v>
                </c:pt>
                <c:pt idx="1755">
                  <c:v>2.1399469999999998</c:v>
                </c:pt>
                <c:pt idx="1756">
                  <c:v>2.1399469999999998</c:v>
                </c:pt>
                <c:pt idx="1757">
                  <c:v>2.1399469999999998</c:v>
                </c:pt>
                <c:pt idx="1758">
                  <c:v>2.1399469999999998</c:v>
                </c:pt>
                <c:pt idx="1759">
                  <c:v>2.1399469999999998</c:v>
                </c:pt>
                <c:pt idx="1760">
                  <c:v>2.1399469999999998</c:v>
                </c:pt>
                <c:pt idx="1761">
                  <c:v>2.1399469999999998</c:v>
                </c:pt>
                <c:pt idx="1762">
                  <c:v>2.1399469999999998</c:v>
                </c:pt>
                <c:pt idx="1763">
                  <c:v>2.1499470000000001</c:v>
                </c:pt>
                <c:pt idx="1764">
                  <c:v>2.1499470000000001</c:v>
                </c:pt>
                <c:pt idx="1765">
                  <c:v>2.1499470000000001</c:v>
                </c:pt>
                <c:pt idx="1766">
                  <c:v>2.1499470000000001</c:v>
                </c:pt>
                <c:pt idx="1767">
                  <c:v>2.1499470000000001</c:v>
                </c:pt>
                <c:pt idx="1768">
                  <c:v>2.1499470000000001</c:v>
                </c:pt>
                <c:pt idx="1769">
                  <c:v>2.1499470000000001</c:v>
                </c:pt>
                <c:pt idx="1770">
                  <c:v>2.1499470000000001</c:v>
                </c:pt>
                <c:pt idx="1771">
                  <c:v>2.1599469999999998</c:v>
                </c:pt>
                <c:pt idx="1772">
                  <c:v>2.1599469999999998</c:v>
                </c:pt>
                <c:pt idx="1773">
                  <c:v>2.1599469999999998</c:v>
                </c:pt>
                <c:pt idx="1774">
                  <c:v>2.1599469999999998</c:v>
                </c:pt>
                <c:pt idx="1775">
                  <c:v>2.1599469999999998</c:v>
                </c:pt>
                <c:pt idx="1776">
                  <c:v>2.1599469999999998</c:v>
                </c:pt>
                <c:pt idx="1777">
                  <c:v>2.1599469999999998</c:v>
                </c:pt>
                <c:pt idx="1778">
                  <c:v>2.1599469999999998</c:v>
                </c:pt>
                <c:pt idx="1779">
                  <c:v>2.1699470000000001</c:v>
                </c:pt>
                <c:pt idx="1780">
                  <c:v>2.1699470000000001</c:v>
                </c:pt>
                <c:pt idx="1781">
                  <c:v>2.1699470000000001</c:v>
                </c:pt>
                <c:pt idx="1782">
                  <c:v>2.1699470000000001</c:v>
                </c:pt>
                <c:pt idx="1783">
                  <c:v>2.1699470000000001</c:v>
                </c:pt>
                <c:pt idx="1784">
                  <c:v>2.1699470000000001</c:v>
                </c:pt>
                <c:pt idx="1785">
                  <c:v>2.1699470000000001</c:v>
                </c:pt>
                <c:pt idx="1786">
                  <c:v>2.1699470000000001</c:v>
                </c:pt>
                <c:pt idx="1787">
                  <c:v>2.1799469999999999</c:v>
                </c:pt>
                <c:pt idx="1788">
                  <c:v>2.1799469999999999</c:v>
                </c:pt>
                <c:pt idx="1789">
                  <c:v>2.1799469999999999</c:v>
                </c:pt>
                <c:pt idx="1790">
                  <c:v>2.1799469999999999</c:v>
                </c:pt>
                <c:pt idx="1791">
                  <c:v>2.1799469999999999</c:v>
                </c:pt>
                <c:pt idx="1792">
                  <c:v>2.1799469999999999</c:v>
                </c:pt>
                <c:pt idx="1793">
                  <c:v>2.1799469999999999</c:v>
                </c:pt>
                <c:pt idx="1794">
                  <c:v>2.1799469999999999</c:v>
                </c:pt>
                <c:pt idx="1795">
                  <c:v>2.1899459999999999</c:v>
                </c:pt>
                <c:pt idx="1796">
                  <c:v>2.1899459999999999</c:v>
                </c:pt>
                <c:pt idx="1797">
                  <c:v>2.1899459999999999</c:v>
                </c:pt>
                <c:pt idx="1798">
                  <c:v>2.1899459999999999</c:v>
                </c:pt>
                <c:pt idx="1799">
                  <c:v>2.1899459999999999</c:v>
                </c:pt>
                <c:pt idx="1800">
                  <c:v>2.1899459999999999</c:v>
                </c:pt>
                <c:pt idx="1801">
                  <c:v>2.1899459999999999</c:v>
                </c:pt>
                <c:pt idx="1802">
                  <c:v>2.1899459999999999</c:v>
                </c:pt>
                <c:pt idx="1803">
                  <c:v>2.1999460000000002</c:v>
                </c:pt>
                <c:pt idx="1804">
                  <c:v>2.1999460000000002</c:v>
                </c:pt>
                <c:pt idx="1805">
                  <c:v>2.1999460000000002</c:v>
                </c:pt>
                <c:pt idx="1806">
                  <c:v>2.1999460000000002</c:v>
                </c:pt>
                <c:pt idx="1807">
                  <c:v>2.1999460000000002</c:v>
                </c:pt>
                <c:pt idx="1808">
                  <c:v>2.1999460000000002</c:v>
                </c:pt>
                <c:pt idx="1809">
                  <c:v>2.1999460000000002</c:v>
                </c:pt>
                <c:pt idx="1810">
                  <c:v>2.1999460000000002</c:v>
                </c:pt>
                <c:pt idx="1811">
                  <c:v>2.2099449999999998</c:v>
                </c:pt>
                <c:pt idx="1812">
                  <c:v>2.2099449999999998</c:v>
                </c:pt>
                <c:pt idx="1813">
                  <c:v>2.2099449999999998</c:v>
                </c:pt>
                <c:pt idx="1814">
                  <c:v>2.2099449999999998</c:v>
                </c:pt>
                <c:pt idx="1815">
                  <c:v>2.2099449999999998</c:v>
                </c:pt>
                <c:pt idx="1816">
                  <c:v>2.2099449999999998</c:v>
                </c:pt>
                <c:pt idx="1817">
                  <c:v>2.2099449999999998</c:v>
                </c:pt>
                <c:pt idx="1818">
                  <c:v>2.2099449999999998</c:v>
                </c:pt>
                <c:pt idx="1819">
                  <c:v>2.2099449999999998</c:v>
                </c:pt>
                <c:pt idx="1820">
                  <c:v>2.2199450000000001</c:v>
                </c:pt>
                <c:pt idx="1821">
                  <c:v>2.2199450000000001</c:v>
                </c:pt>
                <c:pt idx="1822">
                  <c:v>2.2199450000000001</c:v>
                </c:pt>
                <c:pt idx="1823">
                  <c:v>2.2199450000000001</c:v>
                </c:pt>
                <c:pt idx="1824">
                  <c:v>2.2199450000000001</c:v>
                </c:pt>
                <c:pt idx="1825">
                  <c:v>2.2199450000000001</c:v>
                </c:pt>
                <c:pt idx="1826">
                  <c:v>2.2199450000000001</c:v>
                </c:pt>
                <c:pt idx="1827">
                  <c:v>2.2199450000000001</c:v>
                </c:pt>
                <c:pt idx="1828">
                  <c:v>2.2299449999999998</c:v>
                </c:pt>
                <c:pt idx="1829">
                  <c:v>2.2299449999999998</c:v>
                </c:pt>
                <c:pt idx="1830">
                  <c:v>2.2299449999999998</c:v>
                </c:pt>
                <c:pt idx="1831">
                  <c:v>2.2299449999999998</c:v>
                </c:pt>
                <c:pt idx="1832">
                  <c:v>2.2299449999999998</c:v>
                </c:pt>
                <c:pt idx="1833">
                  <c:v>2.2299449999999998</c:v>
                </c:pt>
                <c:pt idx="1834">
                  <c:v>2.2299449999999998</c:v>
                </c:pt>
                <c:pt idx="1835">
                  <c:v>2.2299449999999998</c:v>
                </c:pt>
                <c:pt idx="1836">
                  <c:v>2.2299449999999998</c:v>
                </c:pt>
                <c:pt idx="1837">
                  <c:v>2.2399439999999999</c:v>
                </c:pt>
                <c:pt idx="1838">
                  <c:v>2.2399439999999999</c:v>
                </c:pt>
                <c:pt idx="1839">
                  <c:v>2.2399439999999999</c:v>
                </c:pt>
                <c:pt idx="1840">
                  <c:v>2.2399439999999999</c:v>
                </c:pt>
                <c:pt idx="1841">
                  <c:v>2.2399439999999999</c:v>
                </c:pt>
                <c:pt idx="1842">
                  <c:v>2.2399439999999999</c:v>
                </c:pt>
                <c:pt idx="1843">
                  <c:v>2.2399439999999999</c:v>
                </c:pt>
                <c:pt idx="1844">
                  <c:v>2.2399439999999999</c:v>
                </c:pt>
                <c:pt idx="1845">
                  <c:v>2.2499449999999999</c:v>
                </c:pt>
                <c:pt idx="1846">
                  <c:v>2.2499449999999999</c:v>
                </c:pt>
                <c:pt idx="1847">
                  <c:v>2.2499449999999999</c:v>
                </c:pt>
                <c:pt idx="1848">
                  <c:v>2.2499449999999999</c:v>
                </c:pt>
                <c:pt idx="1849">
                  <c:v>2.2499449999999999</c:v>
                </c:pt>
                <c:pt idx="1850">
                  <c:v>2.2499449999999999</c:v>
                </c:pt>
                <c:pt idx="1851">
                  <c:v>2.2499449999999999</c:v>
                </c:pt>
                <c:pt idx="1852">
                  <c:v>2.2499449999999999</c:v>
                </c:pt>
                <c:pt idx="1853">
                  <c:v>2.259944</c:v>
                </c:pt>
                <c:pt idx="1854">
                  <c:v>2.259944</c:v>
                </c:pt>
                <c:pt idx="1855">
                  <c:v>2.259944</c:v>
                </c:pt>
                <c:pt idx="1856">
                  <c:v>2.259944</c:v>
                </c:pt>
                <c:pt idx="1857">
                  <c:v>2.259944</c:v>
                </c:pt>
                <c:pt idx="1858">
                  <c:v>2.259944</c:v>
                </c:pt>
                <c:pt idx="1859">
                  <c:v>2.259944</c:v>
                </c:pt>
                <c:pt idx="1860">
                  <c:v>2.259944</c:v>
                </c:pt>
                <c:pt idx="1861">
                  <c:v>2.2699440000000002</c:v>
                </c:pt>
                <c:pt idx="1862">
                  <c:v>2.2699440000000002</c:v>
                </c:pt>
                <c:pt idx="1863">
                  <c:v>2.2699440000000002</c:v>
                </c:pt>
                <c:pt idx="1864">
                  <c:v>2.2699440000000002</c:v>
                </c:pt>
                <c:pt idx="1865">
                  <c:v>2.2699440000000002</c:v>
                </c:pt>
                <c:pt idx="1866">
                  <c:v>2.2699440000000002</c:v>
                </c:pt>
                <c:pt idx="1867">
                  <c:v>2.2699440000000002</c:v>
                </c:pt>
                <c:pt idx="1868">
                  <c:v>2.2699440000000002</c:v>
                </c:pt>
                <c:pt idx="1869">
                  <c:v>2.279944</c:v>
                </c:pt>
                <c:pt idx="1870">
                  <c:v>2.279944</c:v>
                </c:pt>
                <c:pt idx="1871">
                  <c:v>2.279944</c:v>
                </c:pt>
                <c:pt idx="1872">
                  <c:v>2.279944</c:v>
                </c:pt>
                <c:pt idx="1873">
                  <c:v>2.279944</c:v>
                </c:pt>
                <c:pt idx="1874">
                  <c:v>2.279944</c:v>
                </c:pt>
                <c:pt idx="1875">
                  <c:v>2.279944</c:v>
                </c:pt>
                <c:pt idx="1876">
                  <c:v>2.279944</c:v>
                </c:pt>
                <c:pt idx="1877">
                  <c:v>2.2899430000000001</c:v>
                </c:pt>
                <c:pt idx="1878">
                  <c:v>2.2899430000000001</c:v>
                </c:pt>
                <c:pt idx="1879">
                  <c:v>2.2899430000000001</c:v>
                </c:pt>
                <c:pt idx="1880">
                  <c:v>2.2899430000000001</c:v>
                </c:pt>
                <c:pt idx="1881">
                  <c:v>2.2899430000000001</c:v>
                </c:pt>
                <c:pt idx="1882">
                  <c:v>2.2899430000000001</c:v>
                </c:pt>
                <c:pt idx="1883">
                  <c:v>2.2899430000000001</c:v>
                </c:pt>
                <c:pt idx="1884">
                  <c:v>2.2899430000000001</c:v>
                </c:pt>
                <c:pt idx="1885">
                  <c:v>2.2999429999999998</c:v>
                </c:pt>
                <c:pt idx="1886">
                  <c:v>2.2999429999999998</c:v>
                </c:pt>
                <c:pt idx="1887">
                  <c:v>2.2999429999999998</c:v>
                </c:pt>
                <c:pt idx="1888">
                  <c:v>2.2999429999999998</c:v>
                </c:pt>
                <c:pt idx="1889">
                  <c:v>2.2999429999999998</c:v>
                </c:pt>
                <c:pt idx="1890">
                  <c:v>2.2999429999999998</c:v>
                </c:pt>
                <c:pt idx="1891">
                  <c:v>2.2999429999999998</c:v>
                </c:pt>
                <c:pt idx="1892">
                  <c:v>2.2999429999999998</c:v>
                </c:pt>
                <c:pt idx="1893">
                  <c:v>2.3099430000000001</c:v>
                </c:pt>
                <c:pt idx="1894">
                  <c:v>2.3099430000000001</c:v>
                </c:pt>
                <c:pt idx="1895">
                  <c:v>2.3099430000000001</c:v>
                </c:pt>
                <c:pt idx="1896">
                  <c:v>2.3099430000000001</c:v>
                </c:pt>
                <c:pt idx="1897">
                  <c:v>2.3099430000000001</c:v>
                </c:pt>
                <c:pt idx="1898">
                  <c:v>2.3099430000000001</c:v>
                </c:pt>
                <c:pt idx="1899">
                  <c:v>2.3099430000000001</c:v>
                </c:pt>
                <c:pt idx="1900">
                  <c:v>2.3099430000000001</c:v>
                </c:pt>
                <c:pt idx="1901">
                  <c:v>2.3099430000000001</c:v>
                </c:pt>
                <c:pt idx="1902">
                  <c:v>2.3199429999999999</c:v>
                </c:pt>
                <c:pt idx="1903">
                  <c:v>2.3199429999999999</c:v>
                </c:pt>
                <c:pt idx="1904">
                  <c:v>2.3199429999999999</c:v>
                </c:pt>
                <c:pt idx="1905">
                  <c:v>2.3199429999999999</c:v>
                </c:pt>
                <c:pt idx="1906">
                  <c:v>2.3199429999999999</c:v>
                </c:pt>
                <c:pt idx="1907">
                  <c:v>2.3199429999999999</c:v>
                </c:pt>
                <c:pt idx="1908">
                  <c:v>2.3199429999999999</c:v>
                </c:pt>
                <c:pt idx="1909">
                  <c:v>2.3199429999999999</c:v>
                </c:pt>
                <c:pt idx="1910">
                  <c:v>2.3199429999999999</c:v>
                </c:pt>
                <c:pt idx="1911">
                  <c:v>2.3299430000000001</c:v>
                </c:pt>
                <c:pt idx="1912">
                  <c:v>2.3299430000000001</c:v>
                </c:pt>
                <c:pt idx="1913">
                  <c:v>2.3299430000000001</c:v>
                </c:pt>
                <c:pt idx="1914">
                  <c:v>2.3299430000000001</c:v>
                </c:pt>
                <c:pt idx="1915">
                  <c:v>2.3299430000000001</c:v>
                </c:pt>
                <c:pt idx="1916">
                  <c:v>2.3299430000000001</c:v>
                </c:pt>
                <c:pt idx="1917">
                  <c:v>2.3299430000000001</c:v>
                </c:pt>
                <c:pt idx="1918">
                  <c:v>2.3299430000000001</c:v>
                </c:pt>
                <c:pt idx="1919">
                  <c:v>2.3399420000000002</c:v>
                </c:pt>
                <c:pt idx="1920">
                  <c:v>2.3399420000000002</c:v>
                </c:pt>
                <c:pt idx="1921">
                  <c:v>2.3399420000000002</c:v>
                </c:pt>
                <c:pt idx="1922">
                  <c:v>2.3399420000000002</c:v>
                </c:pt>
                <c:pt idx="1923">
                  <c:v>2.3399420000000002</c:v>
                </c:pt>
                <c:pt idx="1924">
                  <c:v>2.3399420000000002</c:v>
                </c:pt>
                <c:pt idx="1925">
                  <c:v>2.3399420000000002</c:v>
                </c:pt>
                <c:pt idx="1926">
                  <c:v>2.349942</c:v>
                </c:pt>
                <c:pt idx="1927">
                  <c:v>2.349942</c:v>
                </c:pt>
                <c:pt idx="1928">
                  <c:v>2.349942</c:v>
                </c:pt>
                <c:pt idx="1929">
                  <c:v>2.349942</c:v>
                </c:pt>
                <c:pt idx="1930">
                  <c:v>2.349942</c:v>
                </c:pt>
                <c:pt idx="1931">
                  <c:v>2.349942</c:v>
                </c:pt>
                <c:pt idx="1932">
                  <c:v>2.349942</c:v>
                </c:pt>
                <c:pt idx="1933">
                  <c:v>2.349942</c:v>
                </c:pt>
                <c:pt idx="1934">
                  <c:v>2.349942</c:v>
                </c:pt>
                <c:pt idx="1935">
                  <c:v>2.3599420000000002</c:v>
                </c:pt>
                <c:pt idx="1936">
                  <c:v>2.3599420000000002</c:v>
                </c:pt>
                <c:pt idx="1937">
                  <c:v>2.3599420000000002</c:v>
                </c:pt>
                <c:pt idx="1938">
                  <c:v>2.3599420000000002</c:v>
                </c:pt>
                <c:pt idx="1939">
                  <c:v>2.3599420000000002</c:v>
                </c:pt>
                <c:pt idx="1940">
                  <c:v>2.3599420000000002</c:v>
                </c:pt>
                <c:pt idx="1941">
                  <c:v>2.3599420000000002</c:v>
                </c:pt>
                <c:pt idx="1942">
                  <c:v>2.3599420000000002</c:v>
                </c:pt>
                <c:pt idx="1943">
                  <c:v>2.3599420000000002</c:v>
                </c:pt>
                <c:pt idx="1944">
                  <c:v>2.3699439999999998</c:v>
                </c:pt>
                <c:pt idx="1945">
                  <c:v>2.3699439999999998</c:v>
                </c:pt>
                <c:pt idx="1946">
                  <c:v>2.3699439999999998</c:v>
                </c:pt>
                <c:pt idx="1947">
                  <c:v>2.3699439999999998</c:v>
                </c:pt>
                <c:pt idx="1948">
                  <c:v>2.3699439999999998</c:v>
                </c:pt>
                <c:pt idx="1949">
                  <c:v>2.3699439999999998</c:v>
                </c:pt>
                <c:pt idx="1950">
                  <c:v>2.3699439999999998</c:v>
                </c:pt>
                <c:pt idx="1951">
                  <c:v>2.3699439999999998</c:v>
                </c:pt>
                <c:pt idx="1952">
                  <c:v>2.3699439999999998</c:v>
                </c:pt>
                <c:pt idx="1953">
                  <c:v>2.3799419999999998</c:v>
                </c:pt>
                <c:pt idx="1954">
                  <c:v>2.3799419999999998</c:v>
                </c:pt>
                <c:pt idx="1955">
                  <c:v>2.3799419999999998</c:v>
                </c:pt>
                <c:pt idx="1956">
                  <c:v>2.3799419999999998</c:v>
                </c:pt>
                <c:pt idx="1957">
                  <c:v>2.3799419999999998</c:v>
                </c:pt>
                <c:pt idx="1958">
                  <c:v>2.3799419999999998</c:v>
                </c:pt>
                <c:pt idx="1959">
                  <c:v>2.3799419999999998</c:v>
                </c:pt>
                <c:pt idx="1960">
                  <c:v>2.3799419999999998</c:v>
                </c:pt>
                <c:pt idx="1961">
                  <c:v>2.3899409999999999</c:v>
                </c:pt>
                <c:pt idx="1962">
                  <c:v>2.3899409999999999</c:v>
                </c:pt>
                <c:pt idx="1963">
                  <c:v>2.3899409999999999</c:v>
                </c:pt>
                <c:pt idx="1964">
                  <c:v>2.3899409999999999</c:v>
                </c:pt>
                <c:pt idx="1965">
                  <c:v>2.3899409999999999</c:v>
                </c:pt>
                <c:pt idx="1966">
                  <c:v>2.3899409999999999</c:v>
                </c:pt>
                <c:pt idx="1967">
                  <c:v>2.3899409999999999</c:v>
                </c:pt>
                <c:pt idx="1968">
                  <c:v>2.3899409999999999</c:v>
                </c:pt>
                <c:pt idx="1969">
                  <c:v>2.3899409999999999</c:v>
                </c:pt>
                <c:pt idx="1970">
                  <c:v>2.3899409999999999</c:v>
                </c:pt>
                <c:pt idx="1971">
                  <c:v>2.3999410000000001</c:v>
                </c:pt>
                <c:pt idx="1972">
                  <c:v>2.3999410000000001</c:v>
                </c:pt>
                <c:pt idx="1973">
                  <c:v>2.3999410000000001</c:v>
                </c:pt>
                <c:pt idx="1974">
                  <c:v>2.3999410000000001</c:v>
                </c:pt>
                <c:pt idx="1975">
                  <c:v>2.3999410000000001</c:v>
                </c:pt>
                <c:pt idx="1976">
                  <c:v>2.3999410000000001</c:v>
                </c:pt>
                <c:pt idx="1977">
                  <c:v>2.3999410000000001</c:v>
                </c:pt>
                <c:pt idx="1978">
                  <c:v>2.3999410000000001</c:v>
                </c:pt>
                <c:pt idx="1979">
                  <c:v>2.3999410000000001</c:v>
                </c:pt>
                <c:pt idx="1980">
                  <c:v>2.4099409999999999</c:v>
                </c:pt>
                <c:pt idx="1981">
                  <c:v>2.4099409999999999</c:v>
                </c:pt>
                <c:pt idx="1982">
                  <c:v>2.4099409999999999</c:v>
                </c:pt>
                <c:pt idx="1983">
                  <c:v>2.4099409999999999</c:v>
                </c:pt>
                <c:pt idx="1984">
                  <c:v>2.4099409999999999</c:v>
                </c:pt>
                <c:pt idx="1985">
                  <c:v>2.4099409999999999</c:v>
                </c:pt>
                <c:pt idx="1986">
                  <c:v>2.4099409999999999</c:v>
                </c:pt>
                <c:pt idx="1987">
                  <c:v>2.4099409999999999</c:v>
                </c:pt>
                <c:pt idx="1988">
                  <c:v>2.41994</c:v>
                </c:pt>
                <c:pt idx="1989">
                  <c:v>2.41994</c:v>
                </c:pt>
                <c:pt idx="1990">
                  <c:v>2.41994</c:v>
                </c:pt>
                <c:pt idx="1991">
                  <c:v>2.41994</c:v>
                </c:pt>
                <c:pt idx="1992">
                  <c:v>2.41994</c:v>
                </c:pt>
                <c:pt idx="1993">
                  <c:v>2.41994</c:v>
                </c:pt>
                <c:pt idx="1994">
                  <c:v>2.41994</c:v>
                </c:pt>
                <c:pt idx="1995">
                  <c:v>2.41994</c:v>
                </c:pt>
                <c:pt idx="1996">
                  <c:v>2.4299400000000002</c:v>
                </c:pt>
                <c:pt idx="1997">
                  <c:v>2.4299400000000002</c:v>
                </c:pt>
                <c:pt idx="1998">
                  <c:v>2.4299400000000002</c:v>
                </c:pt>
                <c:pt idx="1999">
                  <c:v>2.4299400000000002</c:v>
                </c:pt>
                <c:pt idx="2000">
                  <c:v>2.4299400000000002</c:v>
                </c:pt>
                <c:pt idx="2001">
                  <c:v>2.4299400000000002</c:v>
                </c:pt>
                <c:pt idx="2002">
                  <c:v>2.4299400000000002</c:v>
                </c:pt>
                <c:pt idx="2003">
                  <c:v>2.4299400000000002</c:v>
                </c:pt>
                <c:pt idx="2004">
                  <c:v>2.43994</c:v>
                </c:pt>
                <c:pt idx="2005">
                  <c:v>2.43994</c:v>
                </c:pt>
                <c:pt idx="2006">
                  <c:v>2.43994</c:v>
                </c:pt>
                <c:pt idx="2007">
                  <c:v>2.43994</c:v>
                </c:pt>
                <c:pt idx="2008">
                  <c:v>2.43994</c:v>
                </c:pt>
                <c:pt idx="2009">
                  <c:v>2.43994</c:v>
                </c:pt>
                <c:pt idx="2010">
                  <c:v>2.43994</c:v>
                </c:pt>
                <c:pt idx="2011">
                  <c:v>2.43994</c:v>
                </c:pt>
                <c:pt idx="2012">
                  <c:v>2.4499390000000001</c:v>
                </c:pt>
                <c:pt idx="2013">
                  <c:v>2.4499390000000001</c:v>
                </c:pt>
                <c:pt idx="2014">
                  <c:v>2.4499390000000001</c:v>
                </c:pt>
                <c:pt idx="2015">
                  <c:v>2.4499390000000001</c:v>
                </c:pt>
                <c:pt idx="2016">
                  <c:v>2.4499390000000001</c:v>
                </c:pt>
                <c:pt idx="2017">
                  <c:v>2.4499390000000001</c:v>
                </c:pt>
                <c:pt idx="2018">
                  <c:v>2.4499390000000001</c:v>
                </c:pt>
                <c:pt idx="2019">
                  <c:v>2.4499390000000001</c:v>
                </c:pt>
                <c:pt idx="2020">
                  <c:v>2.4599389999999999</c:v>
                </c:pt>
                <c:pt idx="2021">
                  <c:v>2.4599389999999999</c:v>
                </c:pt>
                <c:pt idx="2022">
                  <c:v>2.4599389999999999</c:v>
                </c:pt>
                <c:pt idx="2023">
                  <c:v>2.4599389999999999</c:v>
                </c:pt>
                <c:pt idx="2024">
                  <c:v>2.4599389999999999</c:v>
                </c:pt>
                <c:pt idx="2025">
                  <c:v>2.4599389999999999</c:v>
                </c:pt>
                <c:pt idx="2026">
                  <c:v>2.4599389999999999</c:v>
                </c:pt>
                <c:pt idx="2027">
                  <c:v>2.4599389999999999</c:v>
                </c:pt>
                <c:pt idx="2028">
                  <c:v>2.4599389999999999</c:v>
                </c:pt>
                <c:pt idx="2029">
                  <c:v>2.4699390000000001</c:v>
                </c:pt>
                <c:pt idx="2030">
                  <c:v>2.4699390000000001</c:v>
                </c:pt>
                <c:pt idx="2031">
                  <c:v>2.4699390000000001</c:v>
                </c:pt>
                <c:pt idx="2032">
                  <c:v>2.4699390000000001</c:v>
                </c:pt>
                <c:pt idx="2033">
                  <c:v>2.4699390000000001</c:v>
                </c:pt>
                <c:pt idx="2034">
                  <c:v>2.4699390000000001</c:v>
                </c:pt>
                <c:pt idx="2035">
                  <c:v>2.4699390000000001</c:v>
                </c:pt>
                <c:pt idx="2036">
                  <c:v>2.4699390000000001</c:v>
                </c:pt>
                <c:pt idx="2037">
                  <c:v>2.4799389999999999</c:v>
                </c:pt>
                <c:pt idx="2038">
                  <c:v>2.4799389999999999</c:v>
                </c:pt>
                <c:pt idx="2039">
                  <c:v>2.4799389999999999</c:v>
                </c:pt>
                <c:pt idx="2040">
                  <c:v>2.4799389999999999</c:v>
                </c:pt>
                <c:pt idx="2041">
                  <c:v>2.4799389999999999</c:v>
                </c:pt>
                <c:pt idx="2042">
                  <c:v>2.4799389999999999</c:v>
                </c:pt>
                <c:pt idx="2043">
                  <c:v>2.4799389999999999</c:v>
                </c:pt>
                <c:pt idx="2044">
                  <c:v>2.4799389999999999</c:v>
                </c:pt>
                <c:pt idx="2045">
                  <c:v>2.4799389999999999</c:v>
                </c:pt>
                <c:pt idx="2046">
                  <c:v>2.4899390000000001</c:v>
                </c:pt>
                <c:pt idx="2047">
                  <c:v>2.4899390000000001</c:v>
                </c:pt>
                <c:pt idx="2048">
                  <c:v>2.4899390000000001</c:v>
                </c:pt>
                <c:pt idx="2049">
                  <c:v>2.4899390000000001</c:v>
                </c:pt>
                <c:pt idx="2050">
                  <c:v>2.4899390000000001</c:v>
                </c:pt>
                <c:pt idx="2051">
                  <c:v>2.4899390000000001</c:v>
                </c:pt>
                <c:pt idx="2052">
                  <c:v>2.4899390000000001</c:v>
                </c:pt>
                <c:pt idx="2053">
                  <c:v>2.4899390000000001</c:v>
                </c:pt>
                <c:pt idx="2054">
                  <c:v>2.4999380000000002</c:v>
                </c:pt>
                <c:pt idx="2055">
                  <c:v>2.4999380000000002</c:v>
                </c:pt>
                <c:pt idx="2056">
                  <c:v>2.4999380000000002</c:v>
                </c:pt>
                <c:pt idx="2057">
                  <c:v>2.4999380000000002</c:v>
                </c:pt>
                <c:pt idx="2058">
                  <c:v>2.4999380000000002</c:v>
                </c:pt>
                <c:pt idx="2059">
                  <c:v>2.4999380000000002</c:v>
                </c:pt>
                <c:pt idx="2060">
                  <c:v>2.4999380000000002</c:v>
                </c:pt>
                <c:pt idx="2061">
                  <c:v>2.4999380000000002</c:v>
                </c:pt>
                <c:pt idx="2062">
                  <c:v>2.509938</c:v>
                </c:pt>
                <c:pt idx="2063">
                  <c:v>2.509938</c:v>
                </c:pt>
                <c:pt idx="2064">
                  <c:v>2.509938</c:v>
                </c:pt>
                <c:pt idx="2065">
                  <c:v>2.509938</c:v>
                </c:pt>
                <c:pt idx="2066">
                  <c:v>2.509938</c:v>
                </c:pt>
                <c:pt idx="2067">
                  <c:v>2.509938</c:v>
                </c:pt>
                <c:pt idx="2068">
                  <c:v>2.509938</c:v>
                </c:pt>
                <c:pt idx="2069">
                  <c:v>2.509938</c:v>
                </c:pt>
                <c:pt idx="2070">
                  <c:v>2.509938</c:v>
                </c:pt>
                <c:pt idx="2071">
                  <c:v>2.5199379999999998</c:v>
                </c:pt>
                <c:pt idx="2072">
                  <c:v>2.5199379999999998</c:v>
                </c:pt>
                <c:pt idx="2073">
                  <c:v>2.5199379999999998</c:v>
                </c:pt>
                <c:pt idx="2074">
                  <c:v>2.5199379999999998</c:v>
                </c:pt>
                <c:pt idx="2075">
                  <c:v>2.5199379999999998</c:v>
                </c:pt>
                <c:pt idx="2076">
                  <c:v>2.5199379999999998</c:v>
                </c:pt>
                <c:pt idx="2077">
                  <c:v>2.5199379999999998</c:v>
                </c:pt>
                <c:pt idx="2078">
                  <c:v>2.5199379999999998</c:v>
                </c:pt>
                <c:pt idx="2079">
                  <c:v>2.529938</c:v>
                </c:pt>
                <c:pt idx="2080">
                  <c:v>2.529938</c:v>
                </c:pt>
                <c:pt idx="2081">
                  <c:v>2.529938</c:v>
                </c:pt>
                <c:pt idx="2082">
                  <c:v>2.529938</c:v>
                </c:pt>
                <c:pt idx="2083">
                  <c:v>2.529938</c:v>
                </c:pt>
                <c:pt idx="2084">
                  <c:v>2.529938</c:v>
                </c:pt>
                <c:pt idx="2085">
                  <c:v>2.529938</c:v>
                </c:pt>
                <c:pt idx="2086">
                  <c:v>2.529938</c:v>
                </c:pt>
                <c:pt idx="2087">
                  <c:v>2.5399370000000001</c:v>
                </c:pt>
                <c:pt idx="2088">
                  <c:v>2.5399370000000001</c:v>
                </c:pt>
                <c:pt idx="2089">
                  <c:v>2.5399370000000001</c:v>
                </c:pt>
                <c:pt idx="2090">
                  <c:v>2.5399370000000001</c:v>
                </c:pt>
                <c:pt idx="2091">
                  <c:v>2.5399370000000001</c:v>
                </c:pt>
                <c:pt idx="2092">
                  <c:v>2.5399370000000001</c:v>
                </c:pt>
                <c:pt idx="2093">
                  <c:v>2.5399370000000001</c:v>
                </c:pt>
                <c:pt idx="2094">
                  <c:v>2.5399370000000001</c:v>
                </c:pt>
                <c:pt idx="2095">
                  <c:v>2.5399370000000001</c:v>
                </c:pt>
                <c:pt idx="2096">
                  <c:v>2.5499369999999999</c:v>
                </c:pt>
                <c:pt idx="2097">
                  <c:v>2.5499369999999999</c:v>
                </c:pt>
                <c:pt idx="2098">
                  <c:v>2.5499369999999999</c:v>
                </c:pt>
                <c:pt idx="2099">
                  <c:v>2.5499369999999999</c:v>
                </c:pt>
                <c:pt idx="2100">
                  <c:v>2.5499369999999999</c:v>
                </c:pt>
                <c:pt idx="2101">
                  <c:v>2.5499369999999999</c:v>
                </c:pt>
                <c:pt idx="2102">
                  <c:v>2.5499369999999999</c:v>
                </c:pt>
                <c:pt idx="2103">
                  <c:v>2.5499369999999999</c:v>
                </c:pt>
                <c:pt idx="2104">
                  <c:v>2.5599370000000001</c:v>
                </c:pt>
                <c:pt idx="2105">
                  <c:v>2.5599370000000001</c:v>
                </c:pt>
                <c:pt idx="2106">
                  <c:v>2.5599370000000001</c:v>
                </c:pt>
                <c:pt idx="2107">
                  <c:v>2.5599370000000001</c:v>
                </c:pt>
                <c:pt idx="2108">
                  <c:v>2.5599370000000001</c:v>
                </c:pt>
                <c:pt idx="2109">
                  <c:v>2.5599370000000001</c:v>
                </c:pt>
                <c:pt idx="2110">
                  <c:v>2.5599370000000001</c:v>
                </c:pt>
                <c:pt idx="2111">
                  <c:v>2.5599370000000001</c:v>
                </c:pt>
                <c:pt idx="2112">
                  <c:v>2.5699369999999999</c:v>
                </c:pt>
                <c:pt idx="2113">
                  <c:v>2.5699369999999999</c:v>
                </c:pt>
                <c:pt idx="2114">
                  <c:v>2.5699369999999999</c:v>
                </c:pt>
                <c:pt idx="2115">
                  <c:v>2.5699369999999999</c:v>
                </c:pt>
                <c:pt idx="2116">
                  <c:v>2.5699369999999999</c:v>
                </c:pt>
                <c:pt idx="2117">
                  <c:v>2.5699369999999999</c:v>
                </c:pt>
                <c:pt idx="2118">
                  <c:v>2.5699369999999999</c:v>
                </c:pt>
                <c:pt idx="2119">
                  <c:v>2.5699369999999999</c:v>
                </c:pt>
                <c:pt idx="2120">
                  <c:v>2.579936</c:v>
                </c:pt>
                <c:pt idx="2121">
                  <c:v>2.579936</c:v>
                </c:pt>
                <c:pt idx="2122">
                  <c:v>2.579936</c:v>
                </c:pt>
                <c:pt idx="2123">
                  <c:v>2.579936</c:v>
                </c:pt>
                <c:pt idx="2124">
                  <c:v>2.579936</c:v>
                </c:pt>
                <c:pt idx="2125">
                  <c:v>2.579936</c:v>
                </c:pt>
                <c:pt idx="2126">
                  <c:v>2.579936</c:v>
                </c:pt>
                <c:pt idx="2127">
                  <c:v>2.579936</c:v>
                </c:pt>
                <c:pt idx="2128">
                  <c:v>2.5899359999999998</c:v>
                </c:pt>
                <c:pt idx="2129">
                  <c:v>2.5899359999999998</c:v>
                </c:pt>
                <c:pt idx="2130">
                  <c:v>2.5899359999999998</c:v>
                </c:pt>
                <c:pt idx="2131">
                  <c:v>2.5899359999999998</c:v>
                </c:pt>
                <c:pt idx="2132">
                  <c:v>2.5899359999999998</c:v>
                </c:pt>
                <c:pt idx="2133">
                  <c:v>2.5899359999999998</c:v>
                </c:pt>
                <c:pt idx="2134">
                  <c:v>2.5899359999999998</c:v>
                </c:pt>
                <c:pt idx="2135">
                  <c:v>2.5899359999999998</c:v>
                </c:pt>
                <c:pt idx="2136">
                  <c:v>2.599936</c:v>
                </c:pt>
                <c:pt idx="2137">
                  <c:v>2.599936</c:v>
                </c:pt>
                <c:pt idx="2138">
                  <c:v>2.599936</c:v>
                </c:pt>
                <c:pt idx="2139">
                  <c:v>2.599936</c:v>
                </c:pt>
                <c:pt idx="2140">
                  <c:v>2.599936</c:v>
                </c:pt>
                <c:pt idx="2141">
                  <c:v>2.599936</c:v>
                </c:pt>
                <c:pt idx="2142">
                  <c:v>2.599936</c:v>
                </c:pt>
                <c:pt idx="2143">
                  <c:v>2.599936</c:v>
                </c:pt>
                <c:pt idx="2144">
                  <c:v>2.6099359999999998</c:v>
                </c:pt>
                <c:pt idx="2145">
                  <c:v>2.6099359999999998</c:v>
                </c:pt>
                <c:pt idx="2146">
                  <c:v>2.6099359999999998</c:v>
                </c:pt>
                <c:pt idx="2147">
                  <c:v>2.6099359999999998</c:v>
                </c:pt>
                <c:pt idx="2148">
                  <c:v>2.6099359999999998</c:v>
                </c:pt>
                <c:pt idx="2149">
                  <c:v>2.6099359999999998</c:v>
                </c:pt>
                <c:pt idx="2150">
                  <c:v>2.6099359999999998</c:v>
                </c:pt>
                <c:pt idx="2151">
                  <c:v>2.6199370000000002</c:v>
                </c:pt>
                <c:pt idx="2152">
                  <c:v>2.6199370000000002</c:v>
                </c:pt>
                <c:pt idx="2153">
                  <c:v>2.6199370000000002</c:v>
                </c:pt>
                <c:pt idx="2154">
                  <c:v>2.6199370000000002</c:v>
                </c:pt>
                <c:pt idx="2155">
                  <c:v>2.6199370000000002</c:v>
                </c:pt>
                <c:pt idx="2156">
                  <c:v>2.6199370000000002</c:v>
                </c:pt>
                <c:pt idx="2157">
                  <c:v>2.6199370000000002</c:v>
                </c:pt>
                <c:pt idx="2158">
                  <c:v>2.6199370000000002</c:v>
                </c:pt>
                <c:pt idx="2159">
                  <c:v>2.6299350000000001</c:v>
                </c:pt>
                <c:pt idx="2160">
                  <c:v>2.6299350000000001</c:v>
                </c:pt>
                <c:pt idx="2161">
                  <c:v>2.6299350000000001</c:v>
                </c:pt>
                <c:pt idx="2162">
                  <c:v>2.6299350000000001</c:v>
                </c:pt>
                <c:pt idx="2163">
                  <c:v>2.6299350000000001</c:v>
                </c:pt>
                <c:pt idx="2164">
                  <c:v>2.6299350000000001</c:v>
                </c:pt>
                <c:pt idx="2165">
                  <c:v>2.6299350000000001</c:v>
                </c:pt>
                <c:pt idx="2166">
                  <c:v>2.6299350000000001</c:v>
                </c:pt>
                <c:pt idx="2167">
                  <c:v>2.6299350000000001</c:v>
                </c:pt>
                <c:pt idx="2168">
                  <c:v>2.6399349999999999</c:v>
                </c:pt>
                <c:pt idx="2169">
                  <c:v>2.6399349999999999</c:v>
                </c:pt>
                <c:pt idx="2170">
                  <c:v>2.6399349999999999</c:v>
                </c:pt>
                <c:pt idx="2171">
                  <c:v>2.6399349999999999</c:v>
                </c:pt>
                <c:pt idx="2172">
                  <c:v>2.6399349999999999</c:v>
                </c:pt>
                <c:pt idx="2173">
                  <c:v>2.6399349999999999</c:v>
                </c:pt>
                <c:pt idx="2174">
                  <c:v>2.6399349999999999</c:v>
                </c:pt>
                <c:pt idx="2175">
                  <c:v>2.6399349999999999</c:v>
                </c:pt>
                <c:pt idx="2176">
                  <c:v>2.6499350000000002</c:v>
                </c:pt>
                <c:pt idx="2177">
                  <c:v>2.6499350000000002</c:v>
                </c:pt>
                <c:pt idx="2178">
                  <c:v>2.6499350000000002</c:v>
                </c:pt>
                <c:pt idx="2179">
                  <c:v>2.6499350000000002</c:v>
                </c:pt>
                <c:pt idx="2180">
                  <c:v>2.6499350000000002</c:v>
                </c:pt>
                <c:pt idx="2181">
                  <c:v>2.6499350000000002</c:v>
                </c:pt>
                <c:pt idx="2182">
                  <c:v>2.6499350000000002</c:v>
                </c:pt>
                <c:pt idx="2183">
                  <c:v>2.6499350000000002</c:v>
                </c:pt>
                <c:pt idx="2184">
                  <c:v>2.6599339999999998</c:v>
                </c:pt>
                <c:pt idx="2185">
                  <c:v>2.6599339999999998</c:v>
                </c:pt>
                <c:pt idx="2186">
                  <c:v>2.6599339999999998</c:v>
                </c:pt>
                <c:pt idx="2187">
                  <c:v>2.6599339999999998</c:v>
                </c:pt>
                <c:pt idx="2188">
                  <c:v>2.6599339999999998</c:v>
                </c:pt>
                <c:pt idx="2189">
                  <c:v>2.6599339999999998</c:v>
                </c:pt>
                <c:pt idx="2190">
                  <c:v>2.6599339999999998</c:v>
                </c:pt>
                <c:pt idx="2191">
                  <c:v>2.6599339999999998</c:v>
                </c:pt>
                <c:pt idx="2192">
                  <c:v>2.6599339999999998</c:v>
                </c:pt>
                <c:pt idx="2193">
                  <c:v>2.669934</c:v>
                </c:pt>
                <c:pt idx="2194">
                  <c:v>2.669934</c:v>
                </c:pt>
                <c:pt idx="2195">
                  <c:v>2.669934</c:v>
                </c:pt>
                <c:pt idx="2196">
                  <c:v>2.669934</c:v>
                </c:pt>
                <c:pt idx="2197">
                  <c:v>2.669934</c:v>
                </c:pt>
                <c:pt idx="2198">
                  <c:v>2.669934</c:v>
                </c:pt>
                <c:pt idx="2199">
                  <c:v>2.669934</c:v>
                </c:pt>
                <c:pt idx="2200">
                  <c:v>2.669934</c:v>
                </c:pt>
                <c:pt idx="2201">
                  <c:v>2.669934</c:v>
                </c:pt>
                <c:pt idx="2202">
                  <c:v>2.6799339999999998</c:v>
                </c:pt>
                <c:pt idx="2203">
                  <c:v>2.6799339999999998</c:v>
                </c:pt>
                <c:pt idx="2204">
                  <c:v>2.6799339999999998</c:v>
                </c:pt>
                <c:pt idx="2205">
                  <c:v>2.6799339999999998</c:v>
                </c:pt>
                <c:pt idx="2206">
                  <c:v>2.6799339999999998</c:v>
                </c:pt>
                <c:pt idx="2207">
                  <c:v>2.6799339999999998</c:v>
                </c:pt>
                <c:pt idx="2208">
                  <c:v>2.6799339999999998</c:v>
                </c:pt>
                <c:pt idx="2209">
                  <c:v>2.689934</c:v>
                </c:pt>
                <c:pt idx="2210">
                  <c:v>2.689934</c:v>
                </c:pt>
                <c:pt idx="2211">
                  <c:v>2.689934</c:v>
                </c:pt>
                <c:pt idx="2212">
                  <c:v>2.689934</c:v>
                </c:pt>
                <c:pt idx="2213">
                  <c:v>2.689934</c:v>
                </c:pt>
                <c:pt idx="2214">
                  <c:v>2.689934</c:v>
                </c:pt>
                <c:pt idx="2215">
                  <c:v>2.689934</c:v>
                </c:pt>
                <c:pt idx="2216">
                  <c:v>2.689934</c:v>
                </c:pt>
                <c:pt idx="2217">
                  <c:v>2.689934</c:v>
                </c:pt>
                <c:pt idx="2218">
                  <c:v>2.6999330000000001</c:v>
                </c:pt>
                <c:pt idx="2219">
                  <c:v>2.6999330000000001</c:v>
                </c:pt>
                <c:pt idx="2220">
                  <c:v>2.6999330000000001</c:v>
                </c:pt>
                <c:pt idx="2221">
                  <c:v>2.6999330000000001</c:v>
                </c:pt>
                <c:pt idx="2222">
                  <c:v>2.6999330000000001</c:v>
                </c:pt>
                <c:pt idx="2223">
                  <c:v>2.6999330000000001</c:v>
                </c:pt>
                <c:pt idx="2224">
                  <c:v>2.6999330000000001</c:v>
                </c:pt>
                <c:pt idx="2225">
                  <c:v>2.6999330000000001</c:v>
                </c:pt>
                <c:pt idx="2226">
                  <c:v>2.7099329999999999</c:v>
                </c:pt>
                <c:pt idx="2227">
                  <c:v>2.7099329999999999</c:v>
                </c:pt>
                <c:pt idx="2228">
                  <c:v>2.7099329999999999</c:v>
                </c:pt>
                <c:pt idx="2229">
                  <c:v>2.7099329999999999</c:v>
                </c:pt>
                <c:pt idx="2230">
                  <c:v>2.7099329999999999</c:v>
                </c:pt>
                <c:pt idx="2231">
                  <c:v>2.7099329999999999</c:v>
                </c:pt>
                <c:pt idx="2232">
                  <c:v>2.7099329999999999</c:v>
                </c:pt>
                <c:pt idx="2233">
                  <c:v>2.7099329999999999</c:v>
                </c:pt>
                <c:pt idx="2234">
                  <c:v>2.7199330000000002</c:v>
                </c:pt>
                <c:pt idx="2235">
                  <c:v>2.7199330000000002</c:v>
                </c:pt>
                <c:pt idx="2236">
                  <c:v>2.7199330000000002</c:v>
                </c:pt>
                <c:pt idx="2237">
                  <c:v>2.7199330000000002</c:v>
                </c:pt>
                <c:pt idx="2238">
                  <c:v>2.7199330000000002</c:v>
                </c:pt>
                <c:pt idx="2239">
                  <c:v>2.7199330000000002</c:v>
                </c:pt>
                <c:pt idx="2240">
                  <c:v>2.7199330000000002</c:v>
                </c:pt>
                <c:pt idx="2241">
                  <c:v>2.7199330000000002</c:v>
                </c:pt>
                <c:pt idx="2242">
                  <c:v>2.7299329999999999</c:v>
                </c:pt>
                <c:pt idx="2243">
                  <c:v>2.7299329999999999</c:v>
                </c:pt>
                <c:pt idx="2244">
                  <c:v>2.7299329999999999</c:v>
                </c:pt>
                <c:pt idx="2245">
                  <c:v>2.7299329999999999</c:v>
                </c:pt>
                <c:pt idx="2246">
                  <c:v>2.7299329999999999</c:v>
                </c:pt>
                <c:pt idx="2247">
                  <c:v>2.7299329999999999</c:v>
                </c:pt>
                <c:pt idx="2248">
                  <c:v>2.7299329999999999</c:v>
                </c:pt>
                <c:pt idx="2249">
                  <c:v>2.73993299999999</c:v>
                </c:pt>
                <c:pt idx="2250">
                  <c:v>2.73993299999999</c:v>
                </c:pt>
                <c:pt idx="2251">
                  <c:v>2.73993299999999</c:v>
                </c:pt>
                <c:pt idx="2252">
                  <c:v>2.73993299999999</c:v>
                </c:pt>
                <c:pt idx="2253">
                  <c:v>2.73993299999999</c:v>
                </c:pt>
                <c:pt idx="2254">
                  <c:v>2.73993299999999</c:v>
                </c:pt>
                <c:pt idx="2255">
                  <c:v>2.73993299999999</c:v>
                </c:pt>
                <c:pt idx="2256">
                  <c:v>2.73993299999999</c:v>
                </c:pt>
                <c:pt idx="2257">
                  <c:v>2.7499319999999998</c:v>
                </c:pt>
                <c:pt idx="2258">
                  <c:v>2.7499319999999998</c:v>
                </c:pt>
                <c:pt idx="2259">
                  <c:v>2.7499319999999998</c:v>
                </c:pt>
                <c:pt idx="2260">
                  <c:v>2.7499319999999998</c:v>
                </c:pt>
                <c:pt idx="2261">
                  <c:v>2.7499319999999998</c:v>
                </c:pt>
                <c:pt idx="2262">
                  <c:v>2.7499319999999998</c:v>
                </c:pt>
                <c:pt idx="2263">
                  <c:v>2.7499319999999998</c:v>
                </c:pt>
                <c:pt idx="2264">
                  <c:v>2.7499319999999998</c:v>
                </c:pt>
                <c:pt idx="2265">
                  <c:v>2.7499319999999998</c:v>
                </c:pt>
                <c:pt idx="2266">
                  <c:v>2.7599320000000001</c:v>
                </c:pt>
                <c:pt idx="2267">
                  <c:v>2.7599320000000001</c:v>
                </c:pt>
                <c:pt idx="2268">
                  <c:v>2.7599320000000001</c:v>
                </c:pt>
                <c:pt idx="2269">
                  <c:v>2.7599320000000001</c:v>
                </c:pt>
                <c:pt idx="2270">
                  <c:v>2.7599320000000001</c:v>
                </c:pt>
                <c:pt idx="2271">
                  <c:v>2.7599320000000001</c:v>
                </c:pt>
                <c:pt idx="2272">
                  <c:v>2.7599320000000001</c:v>
                </c:pt>
                <c:pt idx="2273">
                  <c:v>2.7599320000000001</c:v>
                </c:pt>
                <c:pt idx="2274">
                  <c:v>2.7699349999999998</c:v>
                </c:pt>
                <c:pt idx="2275">
                  <c:v>2.7699349999999998</c:v>
                </c:pt>
                <c:pt idx="2276">
                  <c:v>2.7699349999999998</c:v>
                </c:pt>
                <c:pt idx="2277">
                  <c:v>2.7699349999999998</c:v>
                </c:pt>
                <c:pt idx="2278">
                  <c:v>2.7699349999999998</c:v>
                </c:pt>
                <c:pt idx="2279">
                  <c:v>2.7699349999999998</c:v>
                </c:pt>
                <c:pt idx="2280">
                  <c:v>2.7699349999999998</c:v>
                </c:pt>
                <c:pt idx="2281">
                  <c:v>2.7699349999999998</c:v>
                </c:pt>
                <c:pt idx="2282">
                  <c:v>2.7699349999999998</c:v>
                </c:pt>
                <c:pt idx="2283">
                  <c:v>2.7799309999999999</c:v>
                </c:pt>
                <c:pt idx="2284">
                  <c:v>2.7799309999999999</c:v>
                </c:pt>
                <c:pt idx="2285">
                  <c:v>2.7799309999999999</c:v>
                </c:pt>
                <c:pt idx="2286">
                  <c:v>2.7799309999999999</c:v>
                </c:pt>
                <c:pt idx="2287">
                  <c:v>2.7799309999999999</c:v>
                </c:pt>
                <c:pt idx="2288">
                  <c:v>2.7799309999999999</c:v>
                </c:pt>
                <c:pt idx="2289">
                  <c:v>2.7799309999999999</c:v>
                </c:pt>
                <c:pt idx="2290">
                  <c:v>2.7799309999999999</c:v>
                </c:pt>
                <c:pt idx="2291">
                  <c:v>2.7899319999999999</c:v>
                </c:pt>
                <c:pt idx="2292">
                  <c:v>2.7899319999999999</c:v>
                </c:pt>
                <c:pt idx="2293">
                  <c:v>2.7899319999999999</c:v>
                </c:pt>
                <c:pt idx="2294">
                  <c:v>2.7899319999999999</c:v>
                </c:pt>
                <c:pt idx="2295">
                  <c:v>2.7899319999999999</c:v>
                </c:pt>
                <c:pt idx="2296">
                  <c:v>2.7899319999999999</c:v>
                </c:pt>
                <c:pt idx="2297">
                  <c:v>2.7899319999999999</c:v>
                </c:pt>
                <c:pt idx="2298">
                  <c:v>2.7899319999999999</c:v>
                </c:pt>
                <c:pt idx="2299">
                  <c:v>2.7899319999999999</c:v>
                </c:pt>
                <c:pt idx="2300">
                  <c:v>2.7999309999999999</c:v>
                </c:pt>
                <c:pt idx="2301">
                  <c:v>2.7999309999999999</c:v>
                </c:pt>
                <c:pt idx="2302">
                  <c:v>2.7999309999999999</c:v>
                </c:pt>
                <c:pt idx="2303">
                  <c:v>2.7999309999999999</c:v>
                </c:pt>
                <c:pt idx="2304">
                  <c:v>2.7999309999999999</c:v>
                </c:pt>
                <c:pt idx="2305">
                  <c:v>2.7999309999999999</c:v>
                </c:pt>
                <c:pt idx="2306">
                  <c:v>2.7999309999999999</c:v>
                </c:pt>
                <c:pt idx="2307">
                  <c:v>2.7999309999999999</c:v>
                </c:pt>
                <c:pt idx="2308">
                  <c:v>2.80993099999999</c:v>
                </c:pt>
                <c:pt idx="2309">
                  <c:v>2.80993099999999</c:v>
                </c:pt>
                <c:pt idx="2310">
                  <c:v>2.80993099999999</c:v>
                </c:pt>
                <c:pt idx="2311">
                  <c:v>2.80993099999999</c:v>
                </c:pt>
                <c:pt idx="2312">
                  <c:v>2.80993099999999</c:v>
                </c:pt>
                <c:pt idx="2313">
                  <c:v>2.80993099999999</c:v>
                </c:pt>
                <c:pt idx="2314">
                  <c:v>2.80993099999999</c:v>
                </c:pt>
                <c:pt idx="2315">
                  <c:v>2.80993099999999</c:v>
                </c:pt>
                <c:pt idx="2316">
                  <c:v>2.8199299999999998</c:v>
                </c:pt>
                <c:pt idx="2317">
                  <c:v>2.8199299999999998</c:v>
                </c:pt>
                <c:pt idx="2318">
                  <c:v>2.8199299999999998</c:v>
                </c:pt>
                <c:pt idx="2319">
                  <c:v>2.8199299999999998</c:v>
                </c:pt>
                <c:pt idx="2320">
                  <c:v>2.8199299999999998</c:v>
                </c:pt>
                <c:pt idx="2321">
                  <c:v>2.8199299999999998</c:v>
                </c:pt>
                <c:pt idx="2322">
                  <c:v>2.8199299999999998</c:v>
                </c:pt>
                <c:pt idx="2323">
                  <c:v>2.8199299999999998</c:v>
                </c:pt>
                <c:pt idx="2324">
                  <c:v>2.8299300000000001</c:v>
                </c:pt>
                <c:pt idx="2325">
                  <c:v>2.8299300000000001</c:v>
                </c:pt>
                <c:pt idx="2326">
                  <c:v>2.8299300000000001</c:v>
                </c:pt>
                <c:pt idx="2327">
                  <c:v>2.8299300000000001</c:v>
                </c:pt>
                <c:pt idx="2328">
                  <c:v>2.8299300000000001</c:v>
                </c:pt>
                <c:pt idx="2329">
                  <c:v>2.8299300000000001</c:v>
                </c:pt>
                <c:pt idx="2330">
                  <c:v>2.8299300000000001</c:v>
                </c:pt>
                <c:pt idx="2331">
                  <c:v>2.8299300000000001</c:v>
                </c:pt>
                <c:pt idx="2332">
                  <c:v>2.8299300000000001</c:v>
                </c:pt>
                <c:pt idx="2333">
                  <c:v>2.8399299999999998</c:v>
                </c:pt>
                <c:pt idx="2334">
                  <c:v>2.8399299999999998</c:v>
                </c:pt>
                <c:pt idx="2335">
                  <c:v>2.8399299999999998</c:v>
                </c:pt>
                <c:pt idx="2336">
                  <c:v>2.8399299999999998</c:v>
                </c:pt>
                <c:pt idx="2337">
                  <c:v>2.8399299999999998</c:v>
                </c:pt>
                <c:pt idx="2338">
                  <c:v>2.8399299999999998</c:v>
                </c:pt>
                <c:pt idx="2339">
                  <c:v>2.8399299999999998</c:v>
                </c:pt>
                <c:pt idx="2340">
                  <c:v>2.8399299999999998</c:v>
                </c:pt>
                <c:pt idx="2341">
                  <c:v>2.8499300000000001</c:v>
                </c:pt>
                <c:pt idx="2342">
                  <c:v>2.8499300000000001</c:v>
                </c:pt>
                <c:pt idx="2343">
                  <c:v>2.8499300000000001</c:v>
                </c:pt>
                <c:pt idx="2344">
                  <c:v>2.8499300000000001</c:v>
                </c:pt>
                <c:pt idx="2345">
                  <c:v>2.8499300000000001</c:v>
                </c:pt>
                <c:pt idx="2346">
                  <c:v>2.8499300000000001</c:v>
                </c:pt>
                <c:pt idx="2347">
                  <c:v>2.8499300000000001</c:v>
                </c:pt>
                <c:pt idx="2348">
                  <c:v>2.8499300000000001</c:v>
                </c:pt>
                <c:pt idx="2349">
                  <c:v>2.8599299999999999</c:v>
                </c:pt>
                <c:pt idx="2350">
                  <c:v>2.8599299999999999</c:v>
                </c:pt>
                <c:pt idx="2351">
                  <c:v>2.8599299999999999</c:v>
                </c:pt>
                <c:pt idx="2352">
                  <c:v>2.8599299999999999</c:v>
                </c:pt>
                <c:pt idx="2353">
                  <c:v>2.8599299999999999</c:v>
                </c:pt>
                <c:pt idx="2354">
                  <c:v>2.8599299999999999</c:v>
                </c:pt>
                <c:pt idx="2355">
                  <c:v>2.8599299999999999</c:v>
                </c:pt>
                <c:pt idx="2356">
                  <c:v>2.8599299999999999</c:v>
                </c:pt>
                <c:pt idx="2357">
                  <c:v>2.8699300000000001</c:v>
                </c:pt>
                <c:pt idx="2358">
                  <c:v>2.8699300000000001</c:v>
                </c:pt>
                <c:pt idx="2359">
                  <c:v>2.8699300000000001</c:v>
                </c:pt>
                <c:pt idx="2360">
                  <c:v>2.8699300000000001</c:v>
                </c:pt>
                <c:pt idx="2361">
                  <c:v>2.8699300000000001</c:v>
                </c:pt>
                <c:pt idx="2362">
                  <c:v>2.8699300000000001</c:v>
                </c:pt>
                <c:pt idx="2363">
                  <c:v>2.8699300000000001</c:v>
                </c:pt>
                <c:pt idx="2364">
                  <c:v>2.87992899999999</c:v>
                </c:pt>
                <c:pt idx="2365">
                  <c:v>2.87992899999999</c:v>
                </c:pt>
                <c:pt idx="2366">
                  <c:v>2.87992899999999</c:v>
                </c:pt>
                <c:pt idx="2367">
                  <c:v>2.87992899999999</c:v>
                </c:pt>
                <c:pt idx="2368">
                  <c:v>2.87992899999999</c:v>
                </c:pt>
                <c:pt idx="2369">
                  <c:v>2.87992899999999</c:v>
                </c:pt>
                <c:pt idx="2370">
                  <c:v>2.87992899999999</c:v>
                </c:pt>
                <c:pt idx="2371">
                  <c:v>2.87992899999999</c:v>
                </c:pt>
                <c:pt idx="2372">
                  <c:v>2.889929</c:v>
                </c:pt>
                <c:pt idx="2373">
                  <c:v>2.889929</c:v>
                </c:pt>
                <c:pt idx="2374">
                  <c:v>2.889929</c:v>
                </c:pt>
                <c:pt idx="2375">
                  <c:v>2.889929</c:v>
                </c:pt>
                <c:pt idx="2376">
                  <c:v>2.889929</c:v>
                </c:pt>
                <c:pt idx="2377">
                  <c:v>2.889929</c:v>
                </c:pt>
                <c:pt idx="2378">
                  <c:v>2.889929</c:v>
                </c:pt>
                <c:pt idx="2379">
                  <c:v>2.889929</c:v>
                </c:pt>
                <c:pt idx="2380">
                  <c:v>2.889929</c:v>
                </c:pt>
                <c:pt idx="2381">
                  <c:v>2.8999280000000001</c:v>
                </c:pt>
                <c:pt idx="2382">
                  <c:v>2.8999280000000001</c:v>
                </c:pt>
                <c:pt idx="2383">
                  <c:v>2.8999280000000001</c:v>
                </c:pt>
                <c:pt idx="2384">
                  <c:v>2.8999280000000001</c:v>
                </c:pt>
                <c:pt idx="2385">
                  <c:v>2.8999280000000001</c:v>
                </c:pt>
                <c:pt idx="2386">
                  <c:v>2.8999280000000001</c:v>
                </c:pt>
                <c:pt idx="2387">
                  <c:v>2.8999280000000001</c:v>
                </c:pt>
                <c:pt idx="2388">
                  <c:v>2.8999280000000001</c:v>
                </c:pt>
                <c:pt idx="2389">
                  <c:v>2.9099279999999998</c:v>
                </c:pt>
                <c:pt idx="2390">
                  <c:v>2.9099279999999998</c:v>
                </c:pt>
                <c:pt idx="2391">
                  <c:v>2.9099279999999998</c:v>
                </c:pt>
                <c:pt idx="2392">
                  <c:v>2.9099279999999998</c:v>
                </c:pt>
                <c:pt idx="2393">
                  <c:v>2.9099279999999998</c:v>
                </c:pt>
                <c:pt idx="2394">
                  <c:v>2.9099279999999998</c:v>
                </c:pt>
                <c:pt idx="2395">
                  <c:v>2.9099279999999998</c:v>
                </c:pt>
                <c:pt idx="2396">
                  <c:v>2.9099279999999998</c:v>
                </c:pt>
                <c:pt idx="2397">
                  <c:v>2.9099279999999998</c:v>
                </c:pt>
                <c:pt idx="2398">
                  <c:v>2.9199280000000001</c:v>
                </c:pt>
                <c:pt idx="2399">
                  <c:v>2.9199280000000001</c:v>
                </c:pt>
                <c:pt idx="2400">
                  <c:v>2.9199280000000001</c:v>
                </c:pt>
                <c:pt idx="2401">
                  <c:v>2.9199280000000001</c:v>
                </c:pt>
                <c:pt idx="2402">
                  <c:v>2.9199280000000001</c:v>
                </c:pt>
                <c:pt idx="2403">
                  <c:v>2.9199280000000001</c:v>
                </c:pt>
                <c:pt idx="2404">
                  <c:v>2.9199280000000001</c:v>
                </c:pt>
                <c:pt idx="2405">
                  <c:v>2.9199280000000001</c:v>
                </c:pt>
                <c:pt idx="2406">
                  <c:v>2.9199280000000001</c:v>
                </c:pt>
                <c:pt idx="2407">
                  <c:v>2.9299279999999999</c:v>
                </c:pt>
                <c:pt idx="2408">
                  <c:v>2.9299279999999999</c:v>
                </c:pt>
                <c:pt idx="2409">
                  <c:v>2.9299279999999999</c:v>
                </c:pt>
                <c:pt idx="2410">
                  <c:v>2.9299279999999999</c:v>
                </c:pt>
                <c:pt idx="2411">
                  <c:v>2.9299279999999999</c:v>
                </c:pt>
                <c:pt idx="2412">
                  <c:v>2.9299279999999999</c:v>
                </c:pt>
                <c:pt idx="2413">
                  <c:v>2.9299279999999999</c:v>
                </c:pt>
                <c:pt idx="2414">
                  <c:v>2.9299279999999999</c:v>
                </c:pt>
                <c:pt idx="2415">
                  <c:v>2.939927</c:v>
                </c:pt>
                <c:pt idx="2416">
                  <c:v>2.939927</c:v>
                </c:pt>
                <c:pt idx="2417">
                  <c:v>2.939927</c:v>
                </c:pt>
                <c:pt idx="2418">
                  <c:v>2.939927</c:v>
                </c:pt>
                <c:pt idx="2419">
                  <c:v>2.939927</c:v>
                </c:pt>
                <c:pt idx="2420">
                  <c:v>2.939927</c:v>
                </c:pt>
                <c:pt idx="2421">
                  <c:v>2.939927</c:v>
                </c:pt>
                <c:pt idx="2422">
                  <c:v>2.939927</c:v>
                </c:pt>
                <c:pt idx="2423">
                  <c:v>2.94992699999999</c:v>
                </c:pt>
                <c:pt idx="2424">
                  <c:v>2.94992699999999</c:v>
                </c:pt>
                <c:pt idx="2425">
                  <c:v>2.94992699999999</c:v>
                </c:pt>
                <c:pt idx="2426">
                  <c:v>2.94992699999999</c:v>
                </c:pt>
                <c:pt idx="2427">
                  <c:v>2.94992699999999</c:v>
                </c:pt>
                <c:pt idx="2428">
                  <c:v>2.94992699999999</c:v>
                </c:pt>
                <c:pt idx="2429">
                  <c:v>2.94992699999999</c:v>
                </c:pt>
                <c:pt idx="2430">
                  <c:v>2.94992699999999</c:v>
                </c:pt>
                <c:pt idx="2431">
                  <c:v>2.959927</c:v>
                </c:pt>
                <c:pt idx="2432">
                  <c:v>2.959927</c:v>
                </c:pt>
                <c:pt idx="2433">
                  <c:v>2.959927</c:v>
                </c:pt>
                <c:pt idx="2434">
                  <c:v>2.959927</c:v>
                </c:pt>
                <c:pt idx="2435">
                  <c:v>2.959927</c:v>
                </c:pt>
                <c:pt idx="2436">
                  <c:v>2.959927</c:v>
                </c:pt>
                <c:pt idx="2437">
                  <c:v>2.959927</c:v>
                </c:pt>
                <c:pt idx="2438">
                  <c:v>2.959927</c:v>
                </c:pt>
                <c:pt idx="2439">
                  <c:v>2.9699369999999998</c:v>
                </c:pt>
                <c:pt idx="2440">
                  <c:v>2.9699369999999998</c:v>
                </c:pt>
                <c:pt idx="2441">
                  <c:v>2.9699369999999998</c:v>
                </c:pt>
                <c:pt idx="2442">
                  <c:v>2.9699369999999998</c:v>
                </c:pt>
                <c:pt idx="2443">
                  <c:v>2.9699369999999998</c:v>
                </c:pt>
                <c:pt idx="2444">
                  <c:v>2.9699369999999998</c:v>
                </c:pt>
                <c:pt idx="2445">
                  <c:v>2.9699369999999998</c:v>
                </c:pt>
                <c:pt idx="2446">
                  <c:v>2.9699369999999998</c:v>
                </c:pt>
                <c:pt idx="2447">
                  <c:v>2.9699369999999998</c:v>
                </c:pt>
                <c:pt idx="2448">
                  <c:v>2.979927</c:v>
                </c:pt>
                <c:pt idx="2449">
                  <c:v>2.979927</c:v>
                </c:pt>
                <c:pt idx="2450">
                  <c:v>2.979927</c:v>
                </c:pt>
                <c:pt idx="2451">
                  <c:v>2.979927</c:v>
                </c:pt>
                <c:pt idx="2452">
                  <c:v>2.979927</c:v>
                </c:pt>
                <c:pt idx="2453">
                  <c:v>2.979927</c:v>
                </c:pt>
                <c:pt idx="2454">
                  <c:v>2.979927</c:v>
                </c:pt>
                <c:pt idx="2455">
                  <c:v>2.979927</c:v>
                </c:pt>
                <c:pt idx="2456">
                  <c:v>2.9899269999999998</c:v>
                </c:pt>
                <c:pt idx="2457">
                  <c:v>2.9899269999999998</c:v>
                </c:pt>
                <c:pt idx="2458">
                  <c:v>2.9899269999999998</c:v>
                </c:pt>
                <c:pt idx="2459">
                  <c:v>2.9899269999999998</c:v>
                </c:pt>
                <c:pt idx="2460">
                  <c:v>2.9899269999999998</c:v>
                </c:pt>
                <c:pt idx="2461">
                  <c:v>2.9899269999999998</c:v>
                </c:pt>
                <c:pt idx="2462">
                  <c:v>2.9899269999999998</c:v>
                </c:pt>
                <c:pt idx="2463">
                  <c:v>2.9899269999999998</c:v>
                </c:pt>
                <c:pt idx="2464">
                  <c:v>2.9999259999999999</c:v>
                </c:pt>
                <c:pt idx="2465">
                  <c:v>2.9999259999999999</c:v>
                </c:pt>
                <c:pt idx="2466">
                  <c:v>2.9999259999999999</c:v>
                </c:pt>
                <c:pt idx="2467">
                  <c:v>2.9999259999999999</c:v>
                </c:pt>
                <c:pt idx="2468">
                  <c:v>2.9999259999999999</c:v>
                </c:pt>
                <c:pt idx="2469">
                  <c:v>2.9999259999999999</c:v>
                </c:pt>
                <c:pt idx="2470">
                  <c:v>2.9999259999999999</c:v>
                </c:pt>
                <c:pt idx="2471">
                  <c:v>2.9999259999999999</c:v>
                </c:pt>
                <c:pt idx="2472">
                  <c:v>3.0099260000000001</c:v>
                </c:pt>
                <c:pt idx="2473">
                  <c:v>3.0099260000000001</c:v>
                </c:pt>
                <c:pt idx="2474">
                  <c:v>3.0099260000000001</c:v>
                </c:pt>
                <c:pt idx="2475">
                  <c:v>3.0099260000000001</c:v>
                </c:pt>
                <c:pt idx="2476">
                  <c:v>3.0099260000000001</c:v>
                </c:pt>
                <c:pt idx="2477">
                  <c:v>3.0099260000000001</c:v>
                </c:pt>
                <c:pt idx="2478">
                  <c:v>3.0099260000000001</c:v>
                </c:pt>
                <c:pt idx="2479">
                  <c:v>3.0099260000000001</c:v>
                </c:pt>
                <c:pt idx="2480">
                  <c:v>3.0199259999999999</c:v>
                </c:pt>
                <c:pt idx="2481">
                  <c:v>3.0199259999999999</c:v>
                </c:pt>
                <c:pt idx="2482">
                  <c:v>3.0199259999999999</c:v>
                </c:pt>
                <c:pt idx="2483">
                  <c:v>3.0199259999999999</c:v>
                </c:pt>
                <c:pt idx="2484">
                  <c:v>3.0199259999999999</c:v>
                </c:pt>
                <c:pt idx="2485">
                  <c:v>3.0199259999999999</c:v>
                </c:pt>
                <c:pt idx="2486">
                  <c:v>3.0199259999999999</c:v>
                </c:pt>
                <c:pt idx="2487">
                  <c:v>3.0199259999999999</c:v>
                </c:pt>
                <c:pt idx="2488">
                  <c:v>3.0299499999999999</c:v>
                </c:pt>
                <c:pt idx="2489">
                  <c:v>3.0299499999999999</c:v>
                </c:pt>
                <c:pt idx="2490">
                  <c:v>3.0299499999999999</c:v>
                </c:pt>
                <c:pt idx="2491">
                  <c:v>3.0299499999999999</c:v>
                </c:pt>
                <c:pt idx="2492">
                  <c:v>3.0299499999999999</c:v>
                </c:pt>
                <c:pt idx="2493">
                  <c:v>3.0299499999999999</c:v>
                </c:pt>
                <c:pt idx="2494">
                  <c:v>3.0299499999999999</c:v>
                </c:pt>
                <c:pt idx="2495">
                  <c:v>3.0299499999999999</c:v>
                </c:pt>
                <c:pt idx="2496">
                  <c:v>3.039927</c:v>
                </c:pt>
                <c:pt idx="2497">
                  <c:v>3.039927</c:v>
                </c:pt>
                <c:pt idx="2498">
                  <c:v>3.039927</c:v>
                </c:pt>
                <c:pt idx="2499">
                  <c:v>3.039927</c:v>
                </c:pt>
                <c:pt idx="2500">
                  <c:v>3.039927</c:v>
                </c:pt>
                <c:pt idx="2501">
                  <c:v>3.039927</c:v>
                </c:pt>
                <c:pt idx="2502">
                  <c:v>3.039927</c:v>
                </c:pt>
                <c:pt idx="2503">
                  <c:v>3.039927</c:v>
                </c:pt>
                <c:pt idx="2504">
                  <c:v>3.0499260000000001</c:v>
                </c:pt>
                <c:pt idx="2505">
                  <c:v>3.0499260000000001</c:v>
                </c:pt>
                <c:pt idx="2506">
                  <c:v>3.0499260000000001</c:v>
                </c:pt>
                <c:pt idx="2507">
                  <c:v>3.0499260000000001</c:v>
                </c:pt>
                <c:pt idx="2508">
                  <c:v>3.0499260000000001</c:v>
                </c:pt>
                <c:pt idx="2509">
                  <c:v>3.0499260000000001</c:v>
                </c:pt>
                <c:pt idx="2510">
                  <c:v>3.0499260000000001</c:v>
                </c:pt>
                <c:pt idx="2511">
                  <c:v>3.0499260000000001</c:v>
                </c:pt>
                <c:pt idx="2512">
                  <c:v>3.0599530000000001</c:v>
                </c:pt>
                <c:pt idx="2513">
                  <c:v>3.0599530000000001</c:v>
                </c:pt>
                <c:pt idx="2514">
                  <c:v>3.0599530000000001</c:v>
                </c:pt>
                <c:pt idx="2515">
                  <c:v>3.0599530000000001</c:v>
                </c:pt>
                <c:pt idx="2516">
                  <c:v>3.0599530000000001</c:v>
                </c:pt>
                <c:pt idx="2517">
                  <c:v>3.0599530000000001</c:v>
                </c:pt>
                <c:pt idx="2518">
                  <c:v>3.0599530000000001</c:v>
                </c:pt>
                <c:pt idx="2519">
                  <c:v>3.0599530000000001</c:v>
                </c:pt>
                <c:pt idx="2520">
                  <c:v>3.0599530000000001</c:v>
                </c:pt>
                <c:pt idx="2521">
                  <c:v>3.069925</c:v>
                </c:pt>
                <c:pt idx="2522">
                  <c:v>3.069925</c:v>
                </c:pt>
                <c:pt idx="2523">
                  <c:v>3.069925</c:v>
                </c:pt>
                <c:pt idx="2524">
                  <c:v>3.069925</c:v>
                </c:pt>
                <c:pt idx="2525">
                  <c:v>3.069925</c:v>
                </c:pt>
                <c:pt idx="2526">
                  <c:v>3.069925</c:v>
                </c:pt>
                <c:pt idx="2527">
                  <c:v>3.069925</c:v>
                </c:pt>
                <c:pt idx="2528">
                  <c:v>3.069925</c:v>
                </c:pt>
                <c:pt idx="2529">
                  <c:v>3.0799240000000001</c:v>
                </c:pt>
                <c:pt idx="2530">
                  <c:v>3.0799240000000001</c:v>
                </c:pt>
                <c:pt idx="2531">
                  <c:v>3.0799240000000001</c:v>
                </c:pt>
                <c:pt idx="2532">
                  <c:v>3.0799240000000001</c:v>
                </c:pt>
                <c:pt idx="2533">
                  <c:v>3.0799240000000001</c:v>
                </c:pt>
                <c:pt idx="2534">
                  <c:v>3.0799240000000001</c:v>
                </c:pt>
                <c:pt idx="2535">
                  <c:v>3.0799240000000001</c:v>
                </c:pt>
                <c:pt idx="2536">
                  <c:v>3.0799240000000001</c:v>
                </c:pt>
                <c:pt idx="2537">
                  <c:v>3.0899239999999999</c:v>
                </c:pt>
                <c:pt idx="2538">
                  <c:v>3.0899239999999999</c:v>
                </c:pt>
                <c:pt idx="2539">
                  <c:v>3.0899239999999999</c:v>
                </c:pt>
                <c:pt idx="2540">
                  <c:v>3.0899239999999999</c:v>
                </c:pt>
                <c:pt idx="2541">
                  <c:v>3.0899239999999999</c:v>
                </c:pt>
                <c:pt idx="2542">
                  <c:v>3.0899239999999999</c:v>
                </c:pt>
                <c:pt idx="2543">
                  <c:v>3.0899239999999999</c:v>
                </c:pt>
                <c:pt idx="2544">
                  <c:v>3.0899239999999999</c:v>
                </c:pt>
                <c:pt idx="2545">
                  <c:v>3.0899239999999999</c:v>
                </c:pt>
                <c:pt idx="2546">
                  <c:v>3.0999240000000001</c:v>
                </c:pt>
                <c:pt idx="2547">
                  <c:v>3.0999240000000001</c:v>
                </c:pt>
                <c:pt idx="2548">
                  <c:v>3.0999240000000001</c:v>
                </c:pt>
                <c:pt idx="2549">
                  <c:v>3.0999240000000001</c:v>
                </c:pt>
                <c:pt idx="2550">
                  <c:v>3.0999240000000001</c:v>
                </c:pt>
                <c:pt idx="2551">
                  <c:v>3.0999240000000001</c:v>
                </c:pt>
                <c:pt idx="2552">
                  <c:v>3.0999240000000001</c:v>
                </c:pt>
                <c:pt idx="2553">
                  <c:v>3.0999240000000001</c:v>
                </c:pt>
                <c:pt idx="2554">
                  <c:v>3.1099230000000002</c:v>
                </c:pt>
                <c:pt idx="2555">
                  <c:v>3.1099230000000002</c:v>
                </c:pt>
                <c:pt idx="2556">
                  <c:v>3.1099230000000002</c:v>
                </c:pt>
                <c:pt idx="2557">
                  <c:v>3.1099230000000002</c:v>
                </c:pt>
                <c:pt idx="2558">
                  <c:v>3.1099230000000002</c:v>
                </c:pt>
                <c:pt idx="2559">
                  <c:v>3.1099230000000002</c:v>
                </c:pt>
                <c:pt idx="2560">
                  <c:v>3.1099230000000002</c:v>
                </c:pt>
                <c:pt idx="2561">
                  <c:v>3.1099230000000002</c:v>
                </c:pt>
                <c:pt idx="2562">
                  <c:v>3.1099230000000002</c:v>
                </c:pt>
                <c:pt idx="2563">
                  <c:v>3.119923</c:v>
                </c:pt>
                <c:pt idx="2564">
                  <c:v>3.119923</c:v>
                </c:pt>
                <c:pt idx="2565">
                  <c:v>3.119923</c:v>
                </c:pt>
                <c:pt idx="2566">
                  <c:v>3.119923</c:v>
                </c:pt>
                <c:pt idx="2567">
                  <c:v>3.119923</c:v>
                </c:pt>
                <c:pt idx="2568">
                  <c:v>3.119923</c:v>
                </c:pt>
                <c:pt idx="2569">
                  <c:v>3.119923</c:v>
                </c:pt>
                <c:pt idx="2570">
                  <c:v>3.119923</c:v>
                </c:pt>
                <c:pt idx="2571">
                  <c:v>3.1299229999999998</c:v>
                </c:pt>
                <c:pt idx="2572">
                  <c:v>3.1299229999999998</c:v>
                </c:pt>
                <c:pt idx="2573">
                  <c:v>3.1299229999999998</c:v>
                </c:pt>
                <c:pt idx="2574">
                  <c:v>3.1299229999999998</c:v>
                </c:pt>
                <c:pt idx="2575">
                  <c:v>3.1299229999999998</c:v>
                </c:pt>
                <c:pt idx="2576">
                  <c:v>3.1299229999999998</c:v>
                </c:pt>
                <c:pt idx="2577">
                  <c:v>3.1299229999999998</c:v>
                </c:pt>
                <c:pt idx="2578">
                  <c:v>3.1299229999999998</c:v>
                </c:pt>
                <c:pt idx="2579">
                  <c:v>3.1399219999999999</c:v>
                </c:pt>
                <c:pt idx="2580">
                  <c:v>3.1399219999999999</c:v>
                </c:pt>
                <c:pt idx="2581">
                  <c:v>3.1399219999999999</c:v>
                </c:pt>
                <c:pt idx="2582">
                  <c:v>3.1399219999999999</c:v>
                </c:pt>
                <c:pt idx="2583">
                  <c:v>3.1399219999999999</c:v>
                </c:pt>
                <c:pt idx="2584">
                  <c:v>3.1399219999999999</c:v>
                </c:pt>
                <c:pt idx="2585">
                  <c:v>3.1399219999999999</c:v>
                </c:pt>
                <c:pt idx="2586">
                  <c:v>3.1399219999999999</c:v>
                </c:pt>
                <c:pt idx="2587">
                  <c:v>3.1399219999999999</c:v>
                </c:pt>
                <c:pt idx="2588">
                  <c:v>3.1399219999999999</c:v>
                </c:pt>
                <c:pt idx="2589">
                  <c:v>3.1499220000000001</c:v>
                </c:pt>
                <c:pt idx="2590">
                  <c:v>3.1499220000000001</c:v>
                </c:pt>
                <c:pt idx="2591">
                  <c:v>3.1499220000000001</c:v>
                </c:pt>
                <c:pt idx="2592">
                  <c:v>3.1499220000000001</c:v>
                </c:pt>
                <c:pt idx="2593">
                  <c:v>3.1499220000000001</c:v>
                </c:pt>
                <c:pt idx="2594">
                  <c:v>3.1499220000000001</c:v>
                </c:pt>
                <c:pt idx="2595">
                  <c:v>3.1499220000000001</c:v>
                </c:pt>
                <c:pt idx="2596">
                  <c:v>3.1499220000000001</c:v>
                </c:pt>
                <c:pt idx="2597">
                  <c:v>3.1599219999999999</c:v>
                </c:pt>
                <c:pt idx="2598">
                  <c:v>3.1599219999999999</c:v>
                </c:pt>
                <c:pt idx="2599">
                  <c:v>3.1599219999999999</c:v>
                </c:pt>
                <c:pt idx="2600">
                  <c:v>3.1599219999999999</c:v>
                </c:pt>
                <c:pt idx="2601">
                  <c:v>3.1599219999999999</c:v>
                </c:pt>
                <c:pt idx="2602">
                  <c:v>3.1599219999999999</c:v>
                </c:pt>
                <c:pt idx="2603">
                  <c:v>3.1599219999999999</c:v>
                </c:pt>
                <c:pt idx="2604">
                  <c:v>3.1599219999999999</c:v>
                </c:pt>
                <c:pt idx="2605">
                  <c:v>3.1699220000000001</c:v>
                </c:pt>
                <c:pt idx="2606">
                  <c:v>3.1699220000000001</c:v>
                </c:pt>
                <c:pt idx="2607">
                  <c:v>3.1699220000000001</c:v>
                </c:pt>
                <c:pt idx="2608">
                  <c:v>3.1699220000000001</c:v>
                </c:pt>
                <c:pt idx="2609">
                  <c:v>3.1699220000000001</c:v>
                </c:pt>
                <c:pt idx="2610">
                  <c:v>3.1699220000000001</c:v>
                </c:pt>
                <c:pt idx="2611">
                  <c:v>3.1699220000000001</c:v>
                </c:pt>
                <c:pt idx="2612">
                  <c:v>3.1699220000000001</c:v>
                </c:pt>
                <c:pt idx="2613">
                  <c:v>3.1699220000000001</c:v>
                </c:pt>
                <c:pt idx="2614">
                  <c:v>3.1799219999999999</c:v>
                </c:pt>
                <c:pt idx="2615">
                  <c:v>3.1799219999999999</c:v>
                </c:pt>
                <c:pt idx="2616">
                  <c:v>3.1799219999999999</c:v>
                </c:pt>
                <c:pt idx="2617">
                  <c:v>3.1799219999999999</c:v>
                </c:pt>
                <c:pt idx="2618">
                  <c:v>3.1799219999999999</c:v>
                </c:pt>
                <c:pt idx="2619">
                  <c:v>3.1799219999999999</c:v>
                </c:pt>
                <c:pt idx="2620">
                  <c:v>3.1799219999999999</c:v>
                </c:pt>
                <c:pt idx="2621">
                  <c:v>3.1799219999999999</c:v>
                </c:pt>
                <c:pt idx="2622">
                  <c:v>3.1799219999999999</c:v>
                </c:pt>
                <c:pt idx="2623">
                  <c:v>3.1799219999999999</c:v>
                </c:pt>
                <c:pt idx="2624">
                  <c:v>3.1899220000000001</c:v>
                </c:pt>
                <c:pt idx="2625">
                  <c:v>3.1899220000000001</c:v>
                </c:pt>
                <c:pt idx="2626">
                  <c:v>3.1899220000000001</c:v>
                </c:pt>
                <c:pt idx="2627">
                  <c:v>3.1899220000000001</c:v>
                </c:pt>
                <c:pt idx="2628">
                  <c:v>3.1899220000000001</c:v>
                </c:pt>
                <c:pt idx="2629">
                  <c:v>3.1899220000000001</c:v>
                </c:pt>
                <c:pt idx="2630">
                  <c:v>3.1899220000000001</c:v>
                </c:pt>
                <c:pt idx="2631">
                  <c:v>3.1899220000000001</c:v>
                </c:pt>
                <c:pt idx="2632">
                  <c:v>3.1999209999999998</c:v>
                </c:pt>
                <c:pt idx="2633">
                  <c:v>3.1999209999999998</c:v>
                </c:pt>
                <c:pt idx="2634">
                  <c:v>3.1999209999999998</c:v>
                </c:pt>
                <c:pt idx="2635">
                  <c:v>3.1999209999999998</c:v>
                </c:pt>
                <c:pt idx="2636">
                  <c:v>3.1999209999999998</c:v>
                </c:pt>
                <c:pt idx="2637">
                  <c:v>3.1999209999999998</c:v>
                </c:pt>
                <c:pt idx="2638">
                  <c:v>3.1999209999999998</c:v>
                </c:pt>
                <c:pt idx="2639">
                  <c:v>3.1999209999999998</c:v>
                </c:pt>
                <c:pt idx="2640">
                  <c:v>3.209921</c:v>
                </c:pt>
                <c:pt idx="2641">
                  <c:v>3.209921</c:v>
                </c:pt>
                <c:pt idx="2642">
                  <c:v>3.209921</c:v>
                </c:pt>
                <c:pt idx="2643">
                  <c:v>3.209921</c:v>
                </c:pt>
                <c:pt idx="2644">
                  <c:v>3.209921</c:v>
                </c:pt>
                <c:pt idx="2645">
                  <c:v>3.209921</c:v>
                </c:pt>
                <c:pt idx="2646">
                  <c:v>3.209921</c:v>
                </c:pt>
                <c:pt idx="2647">
                  <c:v>3.209921</c:v>
                </c:pt>
                <c:pt idx="2648">
                  <c:v>3.209921</c:v>
                </c:pt>
                <c:pt idx="2649">
                  <c:v>3.219922</c:v>
                </c:pt>
                <c:pt idx="2650">
                  <c:v>3.219922</c:v>
                </c:pt>
                <c:pt idx="2651">
                  <c:v>3.219922</c:v>
                </c:pt>
                <c:pt idx="2652">
                  <c:v>3.219922</c:v>
                </c:pt>
                <c:pt idx="2653">
                  <c:v>3.219922</c:v>
                </c:pt>
                <c:pt idx="2654">
                  <c:v>3.219922</c:v>
                </c:pt>
                <c:pt idx="2655">
                  <c:v>3.219922</c:v>
                </c:pt>
                <c:pt idx="2656">
                  <c:v>3.219922</c:v>
                </c:pt>
                <c:pt idx="2657">
                  <c:v>3.229921</c:v>
                </c:pt>
                <c:pt idx="2658">
                  <c:v>3.229921</c:v>
                </c:pt>
                <c:pt idx="2659">
                  <c:v>3.229921</c:v>
                </c:pt>
                <c:pt idx="2660">
                  <c:v>3.229921</c:v>
                </c:pt>
                <c:pt idx="2661">
                  <c:v>3.229921</c:v>
                </c:pt>
                <c:pt idx="2662">
                  <c:v>3.229921</c:v>
                </c:pt>
                <c:pt idx="2663">
                  <c:v>3.229921</c:v>
                </c:pt>
                <c:pt idx="2664">
                  <c:v>3.229921</c:v>
                </c:pt>
                <c:pt idx="2665">
                  <c:v>3.2399200000000001</c:v>
                </c:pt>
                <c:pt idx="2666">
                  <c:v>3.2399200000000001</c:v>
                </c:pt>
                <c:pt idx="2667">
                  <c:v>3.2399200000000001</c:v>
                </c:pt>
                <c:pt idx="2668">
                  <c:v>3.2399200000000001</c:v>
                </c:pt>
                <c:pt idx="2669">
                  <c:v>3.2399200000000001</c:v>
                </c:pt>
                <c:pt idx="2670">
                  <c:v>3.2399200000000001</c:v>
                </c:pt>
                <c:pt idx="2671">
                  <c:v>3.2399200000000001</c:v>
                </c:pt>
                <c:pt idx="2672">
                  <c:v>3.2399200000000001</c:v>
                </c:pt>
                <c:pt idx="2673">
                  <c:v>3.2399200000000001</c:v>
                </c:pt>
                <c:pt idx="2674">
                  <c:v>3.2399200000000001</c:v>
                </c:pt>
                <c:pt idx="2675">
                  <c:v>3.2499199999999999</c:v>
                </c:pt>
                <c:pt idx="2676">
                  <c:v>3.2499199999999999</c:v>
                </c:pt>
                <c:pt idx="2677">
                  <c:v>3.2499199999999999</c:v>
                </c:pt>
                <c:pt idx="2678">
                  <c:v>3.2499199999999999</c:v>
                </c:pt>
                <c:pt idx="2679">
                  <c:v>3.2499199999999999</c:v>
                </c:pt>
                <c:pt idx="2680">
                  <c:v>3.2499199999999999</c:v>
                </c:pt>
                <c:pt idx="2681">
                  <c:v>3.2499199999999999</c:v>
                </c:pt>
                <c:pt idx="2682">
                  <c:v>3.2599200000000002</c:v>
                </c:pt>
                <c:pt idx="2683">
                  <c:v>3.2599200000000002</c:v>
                </c:pt>
                <c:pt idx="2684">
                  <c:v>3.2599200000000002</c:v>
                </c:pt>
                <c:pt idx="2685">
                  <c:v>3.2599200000000002</c:v>
                </c:pt>
                <c:pt idx="2686">
                  <c:v>3.2599200000000002</c:v>
                </c:pt>
                <c:pt idx="2687">
                  <c:v>3.2599200000000002</c:v>
                </c:pt>
                <c:pt idx="2688">
                  <c:v>3.2599200000000002</c:v>
                </c:pt>
                <c:pt idx="2689">
                  <c:v>3.2599200000000002</c:v>
                </c:pt>
                <c:pt idx="2690">
                  <c:v>3.2599200000000002</c:v>
                </c:pt>
                <c:pt idx="2691">
                  <c:v>3.2699189999999998</c:v>
                </c:pt>
                <c:pt idx="2692">
                  <c:v>3.2699189999999998</c:v>
                </c:pt>
                <c:pt idx="2693">
                  <c:v>3.2699189999999998</c:v>
                </c:pt>
                <c:pt idx="2694">
                  <c:v>3.2699189999999998</c:v>
                </c:pt>
                <c:pt idx="2695">
                  <c:v>3.2699189999999998</c:v>
                </c:pt>
                <c:pt idx="2696">
                  <c:v>3.2699189999999998</c:v>
                </c:pt>
                <c:pt idx="2697">
                  <c:v>3.2699189999999998</c:v>
                </c:pt>
                <c:pt idx="2698">
                  <c:v>3.279919</c:v>
                </c:pt>
                <c:pt idx="2699">
                  <c:v>3.279919</c:v>
                </c:pt>
                <c:pt idx="2700">
                  <c:v>3.279919</c:v>
                </c:pt>
                <c:pt idx="2701">
                  <c:v>3.279919</c:v>
                </c:pt>
                <c:pt idx="2702">
                  <c:v>3.279919</c:v>
                </c:pt>
                <c:pt idx="2703">
                  <c:v>3.279919</c:v>
                </c:pt>
                <c:pt idx="2704">
                  <c:v>3.279919</c:v>
                </c:pt>
                <c:pt idx="2705">
                  <c:v>3.279919</c:v>
                </c:pt>
                <c:pt idx="2706">
                  <c:v>3.2899189999999998</c:v>
                </c:pt>
                <c:pt idx="2707">
                  <c:v>3.2899189999999998</c:v>
                </c:pt>
                <c:pt idx="2708">
                  <c:v>3.2899189999999998</c:v>
                </c:pt>
                <c:pt idx="2709">
                  <c:v>3.2899189999999998</c:v>
                </c:pt>
                <c:pt idx="2710">
                  <c:v>3.2899189999999998</c:v>
                </c:pt>
                <c:pt idx="2711">
                  <c:v>3.2899189999999998</c:v>
                </c:pt>
                <c:pt idx="2712">
                  <c:v>3.2899189999999998</c:v>
                </c:pt>
                <c:pt idx="2713">
                  <c:v>3.2899189999999998</c:v>
                </c:pt>
                <c:pt idx="2714">
                  <c:v>3.299919</c:v>
                </c:pt>
                <c:pt idx="2715">
                  <c:v>3.299919</c:v>
                </c:pt>
                <c:pt idx="2716">
                  <c:v>3.299919</c:v>
                </c:pt>
                <c:pt idx="2717">
                  <c:v>3.299919</c:v>
                </c:pt>
                <c:pt idx="2718">
                  <c:v>3.299919</c:v>
                </c:pt>
                <c:pt idx="2719">
                  <c:v>3.299919</c:v>
                </c:pt>
                <c:pt idx="2720">
                  <c:v>3.299919</c:v>
                </c:pt>
                <c:pt idx="2721">
                  <c:v>3.299919</c:v>
                </c:pt>
                <c:pt idx="2722">
                  <c:v>3.3099180000000001</c:v>
                </c:pt>
                <c:pt idx="2723">
                  <c:v>3.3099180000000001</c:v>
                </c:pt>
                <c:pt idx="2724">
                  <c:v>3.3099180000000001</c:v>
                </c:pt>
                <c:pt idx="2725">
                  <c:v>3.3099180000000001</c:v>
                </c:pt>
                <c:pt idx="2726">
                  <c:v>3.3099180000000001</c:v>
                </c:pt>
                <c:pt idx="2727">
                  <c:v>3.3099180000000001</c:v>
                </c:pt>
                <c:pt idx="2728">
                  <c:v>3.3099180000000001</c:v>
                </c:pt>
                <c:pt idx="2729">
                  <c:v>3.3099180000000001</c:v>
                </c:pt>
                <c:pt idx="2730">
                  <c:v>3.3199179999999999</c:v>
                </c:pt>
                <c:pt idx="2731">
                  <c:v>3.3199179999999999</c:v>
                </c:pt>
                <c:pt idx="2732">
                  <c:v>3.3199179999999999</c:v>
                </c:pt>
                <c:pt idx="2733">
                  <c:v>3.3199179999999999</c:v>
                </c:pt>
                <c:pt idx="2734">
                  <c:v>3.3199179999999999</c:v>
                </c:pt>
                <c:pt idx="2735">
                  <c:v>3.3199179999999999</c:v>
                </c:pt>
                <c:pt idx="2736">
                  <c:v>3.3199179999999999</c:v>
                </c:pt>
                <c:pt idx="2737">
                  <c:v>3.3199179999999999</c:v>
                </c:pt>
                <c:pt idx="2738">
                  <c:v>3.3199179999999999</c:v>
                </c:pt>
                <c:pt idx="2739">
                  <c:v>3.3299189999999999</c:v>
                </c:pt>
                <c:pt idx="2740">
                  <c:v>3.3299189999999999</c:v>
                </c:pt>
                <c:pt idx="2741">
                  <c:v>3.3299189999999999</c:v>
                </c:pt>
                <c:pt idx="2742">
                  <c:v>3.3299189999999999</c:v>
                </c:pt>
                <c:pt idx="2743">
                  <c:v>3.3299189999999999</c:v>
                </c:pt>
                <c:pt idx="2744">
                  <c:v>3.3299189999999999</c:v>
                </c:pt>
                <c:pt idx="2745">
                  <c:v>3.3299189999999999</c:v>
                </c:pt>
                <c:pt idx="2746">
                  <c:v>3.3299189999999999</c:v>
                </c:pt>
                <c:pt idx="2747">
                  <c:v>3.3399179999999999</c:v>
                </c:pt>
                <c:pt idx="2748">
                  <c:v>3.3399179999999999</c:v>
                </c:pt>
                <c:pt idx="2749">
                  <c:v>3.3399179999999999</c:v>
                </c:pt>
                <c:pt idx="2750">
                  <c:v>3.3399179999999999</c:v>
                </c:pt>
                <c:pt idx="2751">
                  <c:v>3.3399179999999999</c:v>
                </c:pt>
                <c:pt idx="2752">
                  <c:v>3.3399179999999999</c:v>
                </c:pt>
                <c:pt idx="2753">
                  <c:v>3.3399179999999999</c:v>
                </c:pt>
                <c:pt idx="2754">
                  <c:v>3.3399179999999999</c:v>
                </c:pt>
                <c:pt idx="2755">
                  <c:v>3.3399179999999999</c:v>
                </c:pt>
                <c:pt idx="2756">
                  <c:v>3.3399179999999999</c:v>
                </c:pt>
                <c:pt idx="2757">
                  <c:v>3.349917</c:v>
                </c:pt>
                <c:pt idx="2758">
                  <c:v>3.349917</c:v>
                </c:pt>
                <c:pt idx="2759">
                  <c:v>3.349917</c:v>
                </c:pt>
                <c:pt idx="2760">
                  <c:v>3.349917</c:v>
                </c:pt>
                <c:pt idx="2761">
                  <c:v>3.349917</c:v>
                </c:pt>
                <c:pt idx="2762">
                  <c:v>3.349917</c:v>
                </c:pt>
                <c:pt idx="2763">
                  <c:v>3.349917</c:v>
                </c:pt>
                <c:pt idx="2764">
                  <c:v>3.349917</c:v>
                </c:pt>
                <c:pt idx="2765">
                  <c:v>3.3599169999999998</c:v>
                </c:pt>
                <c:pt idx="2766">
                  <c:v>3.3599169999999998</c:v>
                </c:pt>
                <c:pt idx="2767">
                  <c:v>3.3599169999999998</c:v>
                </c:pt>
                <c:pt idx="2768">
                  <c:v>3.3599169999999998</c:v>
                </c:pt>
                <c:pt idx="2769">
                  <c:v>3.3599169999999998</c:v>
                </c:pt>
                <c:pt idx="2770">
                  <c:v>3.3599169999999998</c:v>
                </c:pt>
                <c:pt idx="2771">
                  <c:v>3.3599169999999998</c:v>
                </c:pt>
                <c:pt idx="2772">
                  <c:v>3.3599169999999998</c:v>
                </c:pt>
                <c:pt idx="2773">
                  <c:v>3.3699170000000001</c:v>
                </c:pt>
                <c:pt idx="2774">
                  <c:v>3.3699170000000001</c:v>
                </c:pt>
                <c:pt idx="2775">
                  <c:v>3.3699170000000001</c:v>
                </c:pt>
                <c:pt idx="2776">
                  <c:v>3.3699170000000001</c:v>
                </c:pt>
                <c:pt idx="2777">
                  <c:v>3.3699170000000001</c:v>
                </c:pt>
                <c:pt idx="2778">
                  <c:v>3.3699170000000001</c:v>
                </c:pt>
                <c:pt idx="2779">
                  <c:v>3.3699170000000001</c:v>
                </c:pt>
                <c:pt idx="2780">
                  <c:v>3.3699170000000001</c:v>
                </c:pt>
                <c:pt idx="2781">
                  <c:v>3.3699170000000001</c:v>
                </c:pt>
                <c:pt idx="2782">
                  <c:v>3.3799169999999998</c:v>
                </c:pt>
                <c:pt idx="2783">
                  <c:v>3.3799169999999998</c:v>
                </c:pt>
                <c:pt idx="2784">
                  <c:v>3.3799169999999998</c:v>
                </c:pt>
                <c:pt idx="2785">
                  <c:v>3.3799169999999998</c:v>
                </c:pt>
                <c:pt idx="2786">
                  <c:v>3.3799169999999998</c:v>
                </c:pt>
                <c:pt idx="2787">
                  <c:v>3.3799169999999998</c:v>
                </c:pt>
                <c:pt idx="2788">
                  <c:v>3.3799169999999998</c:v>
                </c:pt>
                <c:pt idx="2789">
                  <c:v>3.3799169999999998</c:v>
                </c:pt>
                <c:pt idx="2790">
                  <c:v>3.3899170000000001</c:v>
                </c:pt>
                <c:pt idx="2791">
                  <c:v>3.3899170000000001</c:v>
                </c:pt>
                <c:pt idx="2792">
                  <c:v>3.3899170000000001</c:v>
                </c:pt>
                <c:pt idx="2793">
                  <c:v>3.3899170000000001</c:v>
                </c:pt>
                <c:pt idx="2794">
                  <c:v>3.3899170000000001</c:v>
                </c:pt>
                <c:pt idx="2795">
                  <c:v>3.3899170000000001</c:v>
                </c:pt>
                <c:pt idx="2796">
                  <c:v>3.3899170000000001</c:v>
                </c:pt>
                <c:pt idx="2797">
                  <c:v>3.3899170000000001</c:v>
                </c:pt>
                <c:pt idx="2798">
                  <c:v>3.3999169999999999</c:v>
                </c:pt>
                <c:pt idx="2799">
                  <c:v>3.3999169999999999</c:v>
                </c:pt>
                <c:pt idx="2800">
                  <c:v>3.3999169999999999</c:v>
                </c:pt>
                <c:pt idx="2801">
                  <c:v>3.3999169999999999</c:v>
                </c:pt>
                <c:pt idx="2802">
                  <c:v>3.3999169999999999</c:v>
                </c:pt>
                <c:pt idx="2803">
                  <c:v>3.3999169999999999</c:v>
                </c:pt>
                <c:pt idx="2804">
                  <c:v>3.3999169999999999</c:v>
                </c:pt>
                <c:pt idx="2805">
                  <c:v>3.3999169999999999</c:v>
                </c:pt>
                <c:pt idx="2806">
                  <c:v>3.3999169999999999</c:v>
                </c:pt>
                <c:pt idx="2807">
                  <c:v>3.4099159999999999</c:v>
                </c:pt>
                <c:pt idx="2808">
                  <c:v>3.4099159999999999</c:v>
                </c:pt>
                <c:pt idx="2809">
                  <c:v>3.4099159999999999</c:v>
                </c:pt>
                <c:pt idx="2810">
                  <c:v>3.4099159999999999</c:v>
                </c:pt>
                <c:pt idx="2811">
                  <c:v>3.4099159999999999</c:v>
                </c:pt>
                <c:pt idx="2812">
                  <c:v>3.4099159999999999</c:v>
                </c:pt>
                <c:pt idx="2813">
                  <c:v>3.4099159999999999</c:v>
                </c:pt>
                <c:pt idx="2814">
                  <c:v>3.4099159999999999</c:v>
                </c:pt>
                <c:pt idx="2815">
                  <c:v>3.4099159999999999</c:v>
                </c:pt>
                <c:pt idx="2816">
                  <c:v>3.4199169999999999</c:v>
                </c:pt>
                <c:pt idx="2817">
                  <c:v>3.4199169999999999</c:v>
                </c:pt>
                <c:pt idx="2818">
                  <c:v>3.4199169999999999</c:v>
                </c:pt>
                <c:pt idx="2819">
                  <c:v>3.4199169999999999</c:v>
                </c:pt>
                <c:pt idx="2820">
                  <c:v>3.4199169999999999</c:v>
                </c:pt>
                <c:pt idx="2821">
                  <c:v>3.4199169999999999</c:v>
                </c:pt>
                <c:pt idx="2822">
                  <c:v>3.4199169999999999</c:v>
                </c:pt>
                <c:pt idx="2823">
                  <c:v>3.4199169999999999</c:v>
                </c:pt>
                <c:pt idx="2824">
                  <c:v>3.429916</c:v>
                </c:pt>
                <c:pt idx="2825">
                  <c:v>3.429916</c:v>
                </c:pt>
                <c:pt idx="2826">
                  <c:v>3.429916</c:v>
                </c:pt>
                <c:pt idx="2827">
                  <c:v>3.429916</c:v>
                </c:pt>
                <c:pt idx="2828">
                  <c:v>3.429916</c:v>
                </c:pt>
                <c:pt idx="2829">
                  <c:v>3.429916</c:v>
                </c:pt>
                <c:pt idx="2830">
                  <c:v>3.429916</c:v>
                </c:pt>
                <c:pt idx="2831">
                  <c:v>3.429916</c:v>
                </c:pt>
                <c:pt idx="2832">
                  <c:v>3.4399150000000001</c:v>
                </c:pt>
                <c:pt idx="2833">
                  <c:v>3.4399150000000001</c:v>
                </c:pt>
                <c:pt idx="2834">
                  <c:v>3.4399150000000001</c:v>
                </c:pt>
                <c:pt idx="2835">
                  <c:v>3.4399150000000001</c:v>
                </c:pt>
                <c:pt idx="2836">
                  <c:v>3.4399150000000001</c:v>
                </c:pt>
                <c:pt idx="2837">
                  <c:v>3.4399150000000001</c:v>
                </c:pt>
                <c:pt idx="2838">
                  <c:v>3.4399150000000001</c:v>
                </c:pt>
                <c:pt idx="2839">
                  <c:v>3.4399150000000001</c:v>
                </c:pt>
                <c:pt idx="2840">
                  <c:v>3.4499149999999998</c:v>
                </c:pt>
                <c:pt idx="2841">
                  <c:v>3.4499149999999998</c:v>
                </c:pt>
                <c:pt idx="2842">
                  <c:v>3.4499149999999998</c:v>
                </c:pt>
                <c:pt idx="2843">
                  <c:v>3.4499149999999998</c:v>
                </c:pt>
                <c:pt idx="2844">
                  <c:v>3.4499149999999998</c:v>
                </c:pt>
                <c:pt idx="2845">
                  <c:v>3.4499149999999998</c:v>
                </c:pt>
                <c:pt idx="2846">
                  <c:v>3.4499149999999998</c:v>
                </c:pt>
                <c:pt idx="2847">
                  <c:v>3.4599150000000001</c:v>
                </c:pt>
                <c:pt idx="2848">
                  <c:v>3.4599150000000001</c:v>
                </c:pt>
                <c:pt idx="2849">
                  <c:v>3.4599150000000001</c:v>
                </c:pt>
                <c:pt idx="2850">
                  <c:v>3.4599150000000001</c:v>
                </c:pt>
                <c:pt idx="2851">
                  <c:v>3.4599150000000001</c:v>
                </c:pt>
                <c:pt idx="2852">
                  <c:v>3.4599150000000001</c:v>
                </c:pt>
                <c:pt idx="2853">
                  <c:v>3.4599150000000001</c:v>
                </c:pt>
                <c:pt idx="2854">
                  <c:v>3.4599150000000001</c:v>
                </c:pt>
                <c:pt idx="2855">
                  <c:v>3.4599150000000001</c:v>
                </c:pt>
                <c:pt idx="2856">
                  <c:v>3.4699149999999999</c:v>
                </c:pt>
                <c:pt idx="2857">
                  <c:v>3.4699149999999999</c:v>
                </c:pt>
                <c:pt idx="2858">
                  <c:v>3.4699149999999999</c:v>
                </c:pt>
                <c:pt idx="2859">
                  <c:v>3.4699149999999999</c:v>
                </c:pt>
                <c:pt idx="2860">
                  <c:v>3.4699149999999999</c:v>
                </c:pt>
                <c:pt idx="2861">
                  <c:v>3.4699149999999999</c:v>
                </c:pt>
                <c:pt idx="2862">
                  <c:v>3.4699149999999999</c:v>
                </c:pt>
                <c:pt idx="2863">
                  <c:v>3.4699149999999999</c:v>
                </c:pt>
                <c:pt idx="2864">
                  <c:v>3.4699149999999999</c:v>
                </c:pt>
                <c:pt idx="2865">
                  <c:v>3.479914</c:v>
                </c:pt>
                <c:pt idx="2866">
                  <c:v>3.479914</c:v>
                </c:pt>
                <c:pt idx="2867">
                  <c:v>3.479914</c:v>
                </c:pt>
                <c:pt idx="2868">
                  <c:v>3.479914</c:v>
                </c:pt>
                <c:pt idx="2869">
                  <c:v>3.479914</c:v>
                </c:pt>
                <c:pt idx="2870">
                  <c:v>3.479914</c:v>
                </c:pt>
                <c:pt idx="2871">
                  <c:v>3.479914</c:v>
                </c:pt>
                <c:pt idx="2872">
                  <c:v>3.479914</c:v>
                </c:pt>
                <c:pt idx="2873">
                  <c:v>3.4899140000000002</c:v>
                </c:pt>
                <c:pt idx="2874">
                  <c:v>3.4899140000000002</c:v>
                </c:pt>
                <c:pt idx="2875">
                  <c:v>3.4899140000000002</c:v>
                </c:pt>
                <c:pt idx="2876">
                  <c:v>3.4899140000000002</c:v>
                </c:pt>
                <c:pt idx="2877">
                  <c:v>3.4899140000000002</c:v>
                </c:pt>
                <c:pt idx="2878">
                  <c:v>3.4899140000000002</c:v>
                </c:pt>
                <c:pt idx="2879">
                  <c:v>3.4899140000000002</c:v>
                </c:pt>
                <c:pt idx="2880">
                  <c:v>3.4899140000000002</c:v>
                </c:pt>
                <c:pt idx="2881">
                  <c:v>3.4899140000000002</c:v>
                </c:pt>
                <c:pt idx="2882">
                  <c:v>3.499914</c:v>
                </c:pt>
                <c:pt idx="2883">
                  <c:v>3.499914</c:v>
                </c:pt>
                <c:pt idx="2884">
                  <c:v>3.499914</c:v>
                </c:pt>
                <c:pt idx="2885">
                  <c:v>3.499914</c:v>
                </c:pt>
                <c:pt idx="2886">
                  <c:v>3.499914</c:v>
                </c:pt>
                <c:pt idx="2887">
                  <c:v>3.499914</c:v>
                </c:pt>
                <c:pt idx="2888">
                  <c:v>3.499914</c:v>
                </c:pt>
                <c:pt idx="2889">
                  <c:v>3.499914</c:v>
                </c:pt>
                <c:pt idx="2890">
                  <c:v>3.5099140000000002</c:v>
                </c:pt>
                <c:pt idx="2891">
                  <c:v>3.5099140000000002</c:v>
                </c:pt>
                <c:pt idx="2892">
                  <c:v>3.5099140000000002</c:v>
                </c:pt>
                <c:pt idx="2893">
                  <c:v>3.5099140000000002</c:v>
                </c:pt>
                <c:pt idx="2894">
                  <c:v>3.5099140000000002</c:v>
                </c:pt>
                <c:pt idx="2895">
                  <c:v>3.5099140000000002</c:v>
                </c:pt>
                <c:pt idx="2896">
                  <c:v>3.5099140000000002</c:v>
                </c:pt>
                <c:pt idx="2897">
                  <c:v>3.5099140000000002</c:v>
                </c:pt>
                <c:pt idx="2898">
                  <c:v>3.5199129999999998</c:v>
                </c:pt>
                <c:pt idx="2899">
                  <c:v>3.5199129999999998</c:v>
                </c:pt>
                <c:pt idx="2900">
                  <c:v>3.5199129999999998</c:v>
                </c:pt>
                <c:pt idx="2901">
                  <c:v>3.5199129999999998</c:v>
                </c:pt>
                <c:pt idx="2902">
                  <c:v>3.5199129999999998</c:v>
                </c:pt>
                <c:pt idx="2903">
                  <c:v>3.5199129999999998</c:v>
                </c:pt>
                <c:pt idx="2904">
                  <c:v>3.5199129999999998</c:v>
                </c:pt>
                <c:pt idx="2905">
                  <c:v>3.5199129999999998</c:v>
                </c:pt>
                <c:pt idx="2906">
                  <c:v>3.5199129999999998</c:v>
                </c:pt>
                <c:pt idx="2907">
                  <c:v>3.5299130000000001</c:v>
                </c:pt>
                <c:pt idx="2908">
                  <c:v>3.5299130000000001</c:v>
                </c:pt>
                <c:pt idx="2909">
                  <c:v>3.5299130000000001</c:v>
                </c:pt>
                <c:pt idx="2910">
                  <c:v>3.5299130000000001</c:v>
                </c:pt>
                <c:pt idx="2911">
                  <c:v>3.5299130000000001</c:v>
                </c:pt>
                <c:pt idx="2912">
                  <c:v>3.5299130000000001</c:v>
                </c:pt>
                <c:pt idx="2913">
                  <c:v>3.5299130000000001</c:v>
                </c:pt>
                <c:pt idx="2914">
                  <c:v>3.5299130000000001</c:v>
                </c:pt>
                <c:pt idx="2915">
                  <c:v>3.5399129999999999</c:v>
                </c:pt>
                <c:pt idx="2916">
                  <c:v>3.5399129999999999</c:v>
                </c:pt>
                <c:pt idx="2917">
                  <c:v>3.5399129999999999</c:v>
                </c:pt>
                <c:pt idx="2918">
                  <c:v>3.5399129999999999</c:v>
                </c:pt>
                <c:pt idx="2919">
                  <c:v>3.5399129999999999</c:v>
                </c:pt>
                <c:pt idx="2920">
                  <c:v>3.5399129999999999</c:v>
                </c:pt>
                <c:pt idx="2921">
                  <c:v>3.5399129999999999</c:v>
                </c:pt>
                <c:pt idx="2922">
                  <c:v>3.549912</c:v>
                </c:pt>
                <c:pt idx="2923">
                  <c:v>3.549912</c:v>
                </c:pt>
                <c:pt idx="2924">
                  <c:v>3.549912</c:v>
                </c:pt>
                <c:pt idx="2925">
                  <c:v>3.549912</c:v>
                </c:pt>
                <c:pt idx="2926">
                  <c:v>3.549912</c:v>
                </c:pt>
                <c:pt idx="2927">
                  <c:v>3.549912</c:v>
                </c:pt>
                <c:pt idx="2928">
                  <c:v>3.549912</c:v>
                </c:pt>
                <c:pt idx="2929">
                  <c:v>3.549912</c:v>
                </c:pt>
                <c:pt idx="2930">
                  <c:v>3.55991199999999</c:v>
                </c:pt>
                <c:pt idx="2931">
                  <c:v>3.55991199999999</c:v>
                </c:pt>
                <c:pt idx="2932">
                  <c:v>3.55991199999999</c:v>
                </c:pt>
                <c:pt idx="2933">
                  <c:v>3.55991199999999</c:v>
                </c:pt>
                <c:pt idx="2934">
                  <c:v>3.55991199999999</c:v>
                </c:pt>
                <c:pt idx="2935">
                  <c:v>3.55991199999999</c:v>
                </c:pt>
                <c:pt idx="2936">
                  <c:v>3.55991199999999</c:v>
                </c:pt>
                <c:pt idx="2937">
                  <c:v>3.55991199999999</c:v>
                </c:pt>
                <c:pt idx="2938">
                  <c:v>3.569912</c:v>
                </c:pt>
                <c:pt idx="2939">
                  <c:v>3.569912</c:v>
                </c:pt>
                <c:pt idx="2940">
                  <c:v>3.569912</c:v>
                </c:pt>
                <c:pt idx="2941">
                  <c:v>3.569912</c:v>
                </c:pt>
                <c:pt idx="2942">
                  <c:v>3.569912</c:v>
                </c:pt>
                <c:pt idx="2943">
                  <c:v>3.569912</c:v>
                </c:pt>
                <c:pt idx="2944">
                  <c:v>3.569912</c:v>
                </c:pt>
                <c:pt idx="2945">
                  <c:v>3.569912</c:v>
                </c:pt>
                <c:pt idx="2946">
                  <c:v>3.569912</c:v>
                </c:pt>
                <c:pt idx="2947">
                  <c:v>3.5799120000000002</c:v>
                </c:pt>
                <c:pt idx="2948">
                  <c:v>3.5799120000000002</c:v>
                </c:pt>
                <c:pt idx="2949">
                  <c:v>3.5799120000000002</c:v>
                </c:pt>
                <c:pt idx="2950">
                  <c:v>3.5799120000000002</c:v>
                </c:pt>
                <c:pt idx="2951">
                  <c:v>3.5799120000000002</c:v>
                </c:pt>
                <c:pt idx="2952">
                  <c:v>3.5799120000000002</c:v>
                </c:pt>
                <c:pt idx="2953">
                  <c:v>3.5799120000000002</c:v>
                </c:pt>
                <c:pt idx="2954">
                  <c:v>3.5799120000000002</c:v>
                </c:pt>
                <c:pt idx="2955">
                  <c:v>3.589912</c:v>
                </c:pt>
                <c:pt idx="2956">
                  <c:v>3.589912</c:v>
                </c:pt>
                <c:pt idx="2957">
                  <c:v>3.589912</c:v>
                </c:pt>
                <c:pt idx="2958">
                  <c:v>3.589912</c:v>
                </c:pt>
                <c:pt idx="2959">
                  <c:v>3.589912</c:v>
                </c:pt>
                <c:pt idx="2960">
                  <c:v>3.589912</c:v>
                </c:pt>
                <c:pt idx="2961">
                  <c:v>3.589912</c:v>
                </c:pt>
                <c:pt idx="2962">
                  <c:v>3.589912</c:v>
                </c:pt>
                <c:pt idx="2963">
                  <c:v>3.5999119999999998</c:v>
                </c:pt>
                <c:pt idx="2964">
                  <c:v>3.5999119999999998</c:v>
                </c:pt>
                <c:pt idx="2965">
                  <c:v>3.5999119999999998</c:v>
                </c:pt>
                <c:pt idx="2966">
                  <c:v>3.5999119999999998</c:v>
                </c:pt>
                <c:pt idx="2967">
                  <c:v>3.5999119999999998</c:v>
                </c:pt>
                <c:pt idx="2968">
                  <c:v>3.5999119999999998</c:v>
                </c:pt>
                <c:pt idx="2969">
                  <c:v>3.5999119999999998</c:v>
                </c:pt>
                <c:pt idx="2970">
                  <c:v>3.5999119999999998</c:v>
                </c:pt>
                <c:pt idx="2971">
                  <c:v>3.6099109999999999</c:v>
                </c:pt>
                <c:pt idx="2972">
                  <c:v>3.6099109999999999</c:v>
                </c:pt>
                <c:pt idx="2973">
                  <c:v>3.6099109999999999</c:v>
                </c:pt>
                <c:pt idx="2974">
                  <c:v>3.6099109999999999</c:v>
                </c:pt>
                <c:pt idx="2975">
                  <c:v>3.6099109999999999</c:v>
                </c:pt>
                <c:pt idx="2976">
                  <c:v>3.6099109999999999</c:v>
                </c:pt>
                <c:pt idx="2977">
                  <c:v>3.6099109999999999</c:v>
                </c:pt>
                <c:pt idx="2978">
                  <c:v>3.6099109999999999</c:v>
                </c:pt>
                <c:pt idx="2979">
                  <c:v>3.6199140000000001</c:v>
                </c:pt>
                <c:pt idx="2980">
                  <c:v>3.6199140000000001</c:v>
                </c:pt>
                <c:pt idx="2981">
                  <c:v>3.6199140000000001</c:v>
                </c:pt>
                <c:pt idx="2982">
                  <c:v>3.6199140000000001</c:v>
                </c:pt>
                <c:pt idx="2983">
                  <c:v>3.6199140000000001</c:v>
                </c:pt>
                <c:pt idx="2984">
                  <c:v>3.6199140000000001</c:v>
                </c:pt>
                <c:pt idx="2985">
                  <c:v>3.6199140000000001</c:v>
                </c:pt>
                <c:pt idx="2986">
                  <c:v>3.6199140000000001</c:v>
                </c:pt>
                <c:pt idx="2987">
                  <c:v>3.6199140000000001</c:v>
                </c:pt>
                <c:pt idx="2988">
                  <c:v>3.6299109999999999</c:v>
                </c:pt>
                <c:pt idx="2989">
                  <c:v>3.6299109999999999</c:v>
                </c:pt>
                <c:pt idx="2990">
                  <c:v>3.6299109999999999</c:v>
                </c:pt>
                <c:pt idx="2991">
                  <c:v>3.6299109999999999</c:v>
                </c:pt>
                <c:pt idx="2992">
                  <c:v>3.6299109999999999</c:v>
                </c:pt>
                <c:pt idx="2993">
                  <c:v>3.6299109999999999</c:v>
                </c:pt>
                <c:pt idx="2994">
                  <c:v>3.6299109999999999</c:v>
                </c:pt>
                <c:pt idx="2995">
                  <c:v>3.6299109999999999</c:v>
                </c:pt>
                <c:pt idx="2996">
                  <c:v>3.6399110000000001</c:v>
                </c:pt>
                <c:pt idx="2997">
                  <c:v>3.6399110000000001</c:v>
                </c:pt>
                <c:pt idx="2998">
                  <c:v>3.6399110000000001</c:v>
                </c:pt>
                <c:pt idx="2999">
                  <c:v>3.6399110000000001</c:v>
                </c:pt>
                <c:pt idx="3000">
                  <c:v>3.6399110000000001</c:v>
                </c:pt>
                <c:pt idx="3001">
                  <c:v>3.6399110000000001</c:v>
                </c:pt>
                <c:pt idx="3002">
                  <c:v>3.6399110000000001</c:v>
                </c:pt>
                <c:pt idx="3003">
                  <c:v>3.6399110000000001</c:v>
                </c:pt>
                <c:pt idx="3004">
                  <c:v>3.6399110000000001</c:v>
                </c:pt>
                <c:pt idx="3005">
                  <c:v>3.6399110000000001</c:v>
                </c:pt>
                <c:pt idx="3006">
                  <c:v>3.6499100000000002</c:v>
                </c:pt>
                <c:pt idx="3007">
                  <c:v>3.6499100000000002</c:v>
                </c:pt>
                <c:pt idx="3008">
                  <c:v>3.6499100000000002</c:v>
                </c:pt>
                <c:pt idx="3009">
                  <c:v>3.6499100000000002</c:v>
                </c:pt>
                <c:pt idx="3010">
                  <c:v>3.6499100000000002</c:v>
                </c:pt>
                <c:pt idx="3011">
                  <c:v>3.6499100000000002</c:v>
                </c:pt>
                <c:pt idx="3012">
                  <c:v>3.6499100000000002</c:v>
                </c:pt>
                <c:pt idx="3013">
                  <c:v>3.6499100000000002</c:v>
                </c:pt>
                <c:pt idx="3014">
                  <c:v>3.6499100000000002</c:v>
                </c:pt>
                <c:pt idx="3015">
                  <c:v>3.65991</c:v>
                </c:pt>
                <c:pt idx="3016">
                  <c:v>3.65991</c:v>
                </c:pt>
                <c:pt idx="3017">
                  <c:v>3.65991</c:v>
                </c:pt>
                <c:pt idx="3018">
                  <c:v>3.65991</c:v>
                </c:pt>
                <c:pt idx="3019">
                  <c:v>3.65991</c:v>
                </c:pt>
                <c:pt idx="3020">
                  <c:v>3.65991</c:v>
                </c:pt>
                <c:pt idx="3021">
                  <c:v>3.65991</c:v>
                </c:pt>
                <c:pt idx="3022">
                  <c:v>3.6699099999999998</c:v>
                </c:pt>
                <c:pt idx="3023">
                  <c:v>3.6699099999999998</c:v>
                </c:pt>
                <c:pt idx="3024">
                  <c:v>3.6699099999999998</c:v>
                </c:pt>
                <c:pt idx="3025">
                  <c:v>3.6699099999999998</c:v>
                </c:pt>
                <c:pt idx="3026">
                  <c:v>3.6699099999999998</c:v>
                </c:pt>
                <c:pt idx="3027">
                  <c:v>3.6699099999999998</c:v>
                </c:pt>
                <c:pt idx="3028">
                  <c:v>3.6699099999999998</c:v>
                </c:pt>
                <c:pt idx="3029">
                  <c:v>3.6699099999999998</c:v>
                </c:pt>
                <c:pt idx="3030">
                  <c:v>3.6799089999999999</c:v>
                </c:pt>
                <c:pt idx="3031">
                  <c:v>3.6799089999999999</c:v>
                </c:pt>
                <c:pt idx="3032">
                  <c:v>3.6799089999999999</c:v>
                </c:pt>
                <c:pt idx="3033">
                  <c:v>3.6799089999999999</c:v>
                </c:pt>
                <c:pt idx="3034">
                  <c:v>3.6799089999999999</c:v>
                </c:pt>
                <c:pt idx="3035">
                  <c:v>3.6799089999999999</c:v>
                </c:pt>
                <c:pt idx="3036">
                  <c:v>3.6799089999999999</c:v>
                </c:pt>
                <c:pt idx="3037">
                  <c:v>3.6799089999999999</c:v>
                </c:pt>
                <c:pt idx="3038">
                  <c:v>3.6899090000000001</c:v>
                </c:pt>
                <c:pt idx="3039">
                  <c:v>3.6899090000000001</c:v>
                </c:pt>
                <c:pt idx="3040">
                  <c:v>3.6899090000000001</c:v>
                </c:pt>
                <c:pt idx="3041">
                  <c:v>3.6899090000000001</c:v>
                </c:pt>
                <c:pt idx="3042">
                  <c:v>3.6899090000000001</c:v>
                </c:pt>
                <c:pt idx="3043">
                  <c:v>3.6899090000000001</c:v>
                </c:pt>
                <c:pt idx="3044">
                  <c:v>3.6899090000000001</c:v>
                </c:pt>
                <c:pt idx="3045">
                  <c:v>3.6899090000000001</c:v>
                </c:pt>
                <c:pt idx="3046">
                  <c:v>3.6899090000000001</c:v>
                </c:pt>
                <c:pt idx="3047">
                  <c:v>3.6999089999999999</c:v>
                </c:pt>
                <c:pt idx="3048">
                  <c:v>3.6999089999999999</c:v>
                </c:pt>
                <c:pt idx="3049">
                  <c:v>3.6999089999999999</c:v>
                </c:pt>
                <c:pt idx="3050">
                  <c:v>3.6999089999999999</c:v>
                </c:pt>
                <c:pt idx="3051">
                  <c:v>3.6999089999999999</c:v>
                </c:pt>
                <c:pt idx="3052">
                  <c:v>3.6999089999999999</c:v>
                </c:pt>
                <c:pt idx="3053">
                  <c:v>3.6999089999999999</c:v>
                </c:pt>
                <c:pt idx="3054">
                  <c:v>3.709908</c:v>
                </c:pt>
                <c:pt idx="3055">
                  <c:v>3.709908</c:v>
                </c:pt>
                <c:pt idx="3056">
                  <c:v>3.709908</c:v>
                </c:pt>
                <c:pt idx="3057">
                  <c:v>3.709908</c:v>
                </c:pt>
                <c:pt idx="3058">
                  <c:v>3.709908</c:v>
                </c:pt>
                <c:pt idx="3059">
                  <c:v>3.709908</c:v>
                </c:pt>
                <c:pt idx="3060">
                  <c:v>3.709908</c:v>
                </c:pt>
                <c:pt idx="3061">
                  <c:v>3.709908</c:v>
                </c:pt>
                <c:pt idx="3062">
                  <c:v>3.7199080000000002</c:v>
                </c:pt>
                <c:pt idx="3063">
                  <c:v>3.7199080000000002</c:v>
                </c:pt>
                <c:pt idx="3064">
                  <c:v>3.7199080000000002</c:v>
                </c:pt>
                <c:pt idx="3065">
                  <c:v>3.7199080000000002</c:v>
                </c:pt>
                <c:pt idx="3066">
                  <c:v>3.7199080000000002</c:v>
                </c:pt>
                <c:pt idx="3067">
                  <c:v>3.7199080000000002</c:v>
                </c:pt>
                <c:pt idx="3068">
                  <c:v>3.7199080000000002</c:v>
                </c:pt>
                <c:pt idx="3069">
                  <c:v>3.7199080000000002</c:v>
                </c:pt>
                <c:pt idx="3070">
                  <c:v>3.7199080000000002</c:v>
                </c:pt>
                <c:pt idx="3071">
                  <c:v>3.7199080000000002</c:v>
                </c:pt>
                <c:pt idx="3072">
                  <c:v>3.729908</c:v>
                </c:pt>
                <c:pt idx="3073">
                  <c:v>3.729908</c:v>
                </c:pt>
                <c:pt idx="3074">
                  <c:v>3.729908</c:v>
                </c:pt>
                <c:pt idx="3075">
                  <c:v>3.729908</c:v>
                </c:pt>
                <c:pt idx="3076">
                  <c:v>3.729908</c:v>
                </c:pt>
                <c:pt idx="3077">
                  <c:v>3.729908</c:v>
                </c:pt>
                <c:pt idx="3078">
                  <c:v>3.729908</c:v>
                </c:pt>
                <c:pt idx="3079">
                  <c:v>3.7399079999999998</c:v>
                </c:pt>
                <c:pt idx="3080">
                  <c:v>3.7399079999999998</c:v>
                </c:pt>
                <c:pt idx="3081">
                  <c:v>3.7399079999999998</c:v>
                </c:pt>
                <c:pt idx="3082">
                  <c:v>3.7399079999999998</c:v>
                </c:pt>
                <c:pt idx="3083">
                  <c:v>3.7399079999999998</c:v>
                </c:pt>
                <c:pt idx="3084">
                  <c:v>3.7399079999999998</c:v>
                </c:pt>
                <c:pt idx="3085">
                  <c:v>3.7399079999999998</c:v>
                </c:pt>
                <c:pt idx="3086">
                  <c:v>3.7399079999999998</c:v>
                </c:pt>
                <c:pt idx="3087">
                  <c:v>3.7399079999999998</c:v>
                </c:pt>
                <c:pt idx="3088">
                  <c:v>3.7399079999999998</c:v>
                </c:pt>
                <c:pt idx="3089">
                  <c:v>3.749908</c:v>
                </c:pt>
                <c:pt idx="3090">
                  <c:v>3.749908</c:v>
                </c:pt>
                <c:pt idx="3091">
                  <c:v>3.749908</c:v>
                </c:pt>
                <c:pt idx="3092">
                  <c:v>3.749908</c:v>
                </c:pt>
                <c:pt idx="3093">
                  <c:v>3.749908</c:v>
                </c:pt>
                <c:pt idx="3094">
                  <c:v>3.749908</c:v>
                </c:pt>
                <c:pt idx="3095">
                  <c:v>3.749908</c:v>
                </c:pt>
                <c:pt idx="3096">
                  <c:v>3.749908</c:v>
                </c:pt>
                <c:pt idx="3097">
                  <c:v>3.7599070000000001</c:v>
                </c:pt>
                <c:pt idx="3098">
                  <c:v>3.7599070000000001</c:v>
                </c:pt>
                <c:pt idx="3099">
                  <c:v>3.7599070000000001</c:v>
                </c:pt>
                <c:pt idx="3100">
                  <c:v>3.7599070000000001</c:v>
                </c:pt>
                <c:pt idx="3101">
                  <c:v>3.7599070000000001</c:v>
                </c:pt>
                <c:pt idx="3102">
                  <c:v>3.7599070000000001</c:v>
                </c:pt>
                <c:pt idx="3103">
                  <c:v>3.7599070000000001</c:v>
                </c:pt>
                <c:pt idx="3104">
                  <c:v>3.7599070000000001</c:v>
                </c:pt>
                <c:pt idx="3105">
                  <c:v>3.7699069999999999</c:v>
                </c:pt>
                <c:pt idx="3106">
                  <c:v>3.7699069999999999</c:v>
                </c:pt>
                <c:pt idx="3107">
                  <c:v>3.7699069999999999</c:v>
                </c:pt>
                <c:pt idx="3108">
                  <c:v>3.7699069999999999</c:v>
                </c:pt>
                <c:pt idx="3109">
                  <c:v>3.7699069999999999</c:v>
                </c:pt>
                <c:pt idx="3110">
                  <c:v>3.7699069999999999</c:v>
                </c:pt>
                <c:pt idx="3111">
                  <c:v>3.7699069999999999</c:v>
                </c:pt>
                <c:pt idx="3112">
                  <c:v>3.7699069999999999</c:v>
                </c:pt>
                <c:pt idx="3113">
                  <c:v>3.7699069999999999</c:v>
                </c:pt>
                <c:pt idx="3114">
                  <c:v>3.7799079999999998</c:v>
                </c:pt>
                <c:pt idx="3115">
                  <c:v>3.7799079999999998</c:v>
                </c:pt>
                <c:pt idx="3116">
                  <c:v>3.7799079999999998</c:v>
                </c:pt>
                <c:pt idx="3117">
                  <c:v>3.7799079999999998</c:v>
                </c:pt>
                <c:pt idx="3118">
                  <c:v>3.7799079999999998</c:v>
                </c:pt>
                <c:pt idx="3119">
                  <c:v>3.7799079999999998</c:v>
                </c:pt>
                <c:pt idx="3120">
                  <c:v>3.7799079999999998</c:v>
                </c:pt>
                <c:pt idx="3121">
                  <c:v>3.7799079999999998</c:v>
                </c:pt>
                <c:pt idx="3122">
                  <c:v>3.7899069999999999</c:v>
                </c:pt>
                <c:pt idx="3123">
                  <c:v>3.7899069999999999</c:v>
                </c:pt>
                <c:pt idx="3124">
                  <c:v>3.7899069999999999</c:v>
                </c:pt>
                <c:pt idx="3125">
                  <c:v>3.7899069999999999</c:v>
                </c:pt>
                <c:pt idx="3126">
                  <c:v>3.7899069999999999</c:v>
                </c:pt>
                <c:pt idx="3127">
                  <c:v>3.7899069999999999</c:v>
                </c:pt>
                <c:pt idx="3128">
                  <c:v>3.7899069999999999</c:v>
                </c:pt>
                <c:pt idx="3129">
                  <c:v>3.7899069999999999</c:v>
                </c:pt>
                <c:pt idx="3130">
                  <c:v>3.7999070000000001</c:v>
                </c:pt>
                <c:pt idx="3131">
                  <c:v>3.7999070000000001</c:v>
                </c:pt>
                <c:pt idx="3132">
                  <c:v>3.7999070000000001</c:v>
                </c:pt>
                <c:pt idx="3133">
                  <c:v>3.7999070000000001</c:v>
                </c:pt>
                <c:pt idx="3134">
                  <c:v>3.7999070000000001</c:v>
                </c:pt>
                <c:pt idx="3135">
                  <c:v>3.7999070000000001</c:v>
                </c:pt>
                <c:pt idx="3136">
                  <c:v>3.7999070000000001</c:v>
                </c:pt>
                <c:pt idx="3137">
                  <c:v>3.8099059999999998</c:v>
                </c:pt>
                <c:pt idx="3138">
                  <c:v>3.8099059999999998</c:v>
                </c:pt>
                <c:pt idx="3139">
                  <c:v>3.8099059999999998</c:v>
                </c:pt>
                <c:pt idx="3140">
                  <c:v>3.8099059999999998</c:v>
                </c:pt>
                <c:pt idx="3141">
                  <c:v>3.8099059999999998</c:v>
                </c:pt>
                <c:pt idx="3142">
                  <c:v>3.8099059999999998</c:v>
                </c:pt>
                <c:pt idx="3143">
                  <c:v>3.8099059999999998</c:v>
                </c:pt>
                <c:pt idx="3144">
                  <c:v>3.8099059999999998</c:v>
                </c:pt>
                <c:pt idx="3145">
                  <c:v>3.819909</c:v>
                </c:pt>
                <c:pt idx="3146">
                  <c:v>3.819909</c:v>
                </c:pt>
                <c:pt idx="3147">
                  <c:v>3.819909</c:v>
                </c:pt>
                <c:pt idx="3148">
                  <c:v>3.819909</c:v>
                </c:pt>
                <c:pt idx="3149">
                  <c:v>3.819909</c:v>
                </c:pt>
                <c:pt idx="3150">
                  <c:v>3.819909</c:v>
                </c:pt>
                <c:pt idx="3151">
                  <c:v>3.819909</c:v>
                </c:pt>
                <c:pt idx="3152">
                  <c:v>3.819909</c:v>
                </c:pt>
                <c:pt idx="3153">
                  <c:v>3.8299059999999998</c:v>
                </c:pt>
                <c:pt idx="3154">
                  <c:v>3.8299059999999998</c:v>
                </c:pt>
                <c:pt idx="3155">
                  <c:v>3.8299059999999998</c:v>
                </c:pt>
                <c:pt idx="3156">
                  <c:v>3.8299059999999998</c:v>
                </c:pt>
                <c:pt idx="3157">
                  <c:v>3.8299059999999998</c:v>
                </c:pt>
                <c:pt idx="3158">
                  <c:v>3.8299059999999998</c:v>
                </c:pt>
                <c:pt idx="3159">
                  <c:v>3.8299059999999998</c:v>
                </c:pt>
                <c:pt idx="3160">
                  <c:v>3.8299059999999998</c:v>
                </c:pt>
                <c:pt idx="3161">
                  <c:v>3.8399049999999999</c:v>
                </c:pt>
                <c:pt idx="3162">
                  <c:v>3.8399049999999999</c:v>
                </c:pt>
                <c:pt idx="3163">
                  <c:v>3.8399049999999999</c:v>
                </c:pt>
                <c:pt idx="3164">
                  <c:v>3.8399049999999999</c:v>
                </c:pt>
                <c:pt idx="3165">
                  <c:v>3.8399049999999999</c:v>
                </c:pt>
                <c:pt idx="3166">
                  <c:v>3.8399049999999999</c:v>
                </c:pt>
                <c:pt idx="3167">
                  <c:v>3.8399049999999999</c:v>
                </c:pt>
                <c:pt idx="3168">
                  <c:v>3.8399049999999999</c:v>
                </c:pt>
                <c:pt idx="3169">
                  <c:v>3.8499050000000001</c:v>
                </c:pt>
                <c:pt idx="3170">
                  <c:v>3.8499050000000001</c:v>
                </c:pt>
                <c:pt idx="3171">
                  <c:v>3.8499050000000001</c:v>
                </c:pt>
                <c:pt idx="3172">
                  <c:v>3.8499050000000001</c:v>
                </c:pt>
                <c:pt idx="3173">
                  <c:v>3.8499050000000001</c:v>
                </c:pt>
                <c:pt idx="3174">
                  <c:v>3.8499050000000001</c:v>
                </c:pt>
                <c:pt idx="3175">
                  <c:v>3.8499050000000001</c:v>
                </c:pt>
                <c:pt idx="3176">
                  <c:v>3.8499050000000001</c:v>
                </c:pt>
                <c:pt idx="3177">
                  <c:v>3.8599049999999999</c:v>
                </c:pt>
                <c:pt idx="3178">
                  <c:v>3.8599049999999999</c:v>
                </c:pt>
                <c:pt idx="3179">
                  <c:v>3.8599049999999999</c:v>
                </c:pt>
                <c:pt idx="3180">
                  <c:v>3.8599049999999999</c:v>
                </c:pt>
                <c:pt idx="3181">
                  <c:v>3.8599049999999999</c:v>
                </c:pt>
                <c:pt idx="3182">
                  <c:v>3.8599049999999999</c:v>
                </c:pt>
                <c:pt idx="3183">
                  <c:v>3.8599049999999999</c:v>
                </c:pt>
                <c:pt idx="3184">
                  <c:v>3.8599049999999999</c:v>
                </c:pt>
                <c:pt idx="3185">
                  <c:v>3.8699050000000002</c:v>
                </c:pt>
                <c:pt idx="3186">
                  <c:v>3.8699050000000002</c:v>
                </c:pt>
                <c:pt idx="3187">
                  <c:v>3.8699050000000002</c:v>
                </c:pt>
                <c:pt idx="3188">
                  <c:v>3.8699050000000002</c:v>
                </c:pt>
                <c:pt idx="3189">
                  <c:v>3.8699050000000002</c:v>
                </c:pt>
                <c:pt idx="3190">
                  <c:v>3.8699050000000002</c:v>
                </c:pt>
                <c:pt idx="3191">
                  <c:v>3.8699050000000002</c:v>
                </c:pt>
                <c:pt idx="3192">
                  <c:v>3.8799049999999999</c:v>
                </c:pt>
                <c:pt idx="3193">
                  <c:v>3.8799049999999999</c:v>
                </c:pt>
                <c:pt idx="3194">
                  <c:v>3.8799049999999999</c:v>
                </c:pt>
                <c:pt idx="3195">
                  <c:v>3.8799049999999999</c:v>
                </c:pt>
                <c:pt idx="3196">
                  <c:v>3.8799049999999999</c:v>
                </c:pt>
                <c:pt idx="3197">
                  <c:v>3.8799049999999999</c:v>
                </c:pt>
                <c:pt idx="3198">
                  <c:v>3.8799049999999999</c:v>
                </c:pt>
                <c:pt idx="3199">
                  <c:v>3.8799049999999999</c:v>
                </c:pt>
                <c:pt idx="3200">
                  <c:v>3.889904</c:v>
                </c:pt>
                <c:pt idx="3201">
                  <c:v>3.889904</c:v>
                </c:pt>
                <c:pt idx="3202">
                  <c:v>3.889904</c:v>
                </c:pt>
                <c:pt idx="3203">
                  <c:v>3.889904</c:v>
                </c:pt>
                <c:pt idx="3204">
                  <c:v>3.889904</c:v>
                </c:pt>
                <c:pt idx="3205">
                  <c:v>3.889904</c:v>
                </c:pt>
                <c:pt idx="3206">
                  <c:v>3.889904</c:v>
                </c:pt>
                <c:pt idx="3207">
                  <c:v>3.889904</c:v>
                </c:pt>
                <c:pt idx="3208">
                  <c:v>3.889904</c:v>
                </c:pt>
                <c:pt idx="3209">
                  <c:v>3.889904</c:v>
                </c:pt>
                <c:pt idx="3210">
                  <c:v>3.8999039999999998</c:v>
                </c:pt>
                <c:pt idx="3211">
                  <c:v>3.8999039999999998</c:v>
                </c:pt>
                <c:pt idx="3212">
                  <c:v>3.8999039999999998</c:v>
                </c:pt>
                <c:pt idx="3213">
                  <c:v>3.8999039999999998</c:v>
                </c:pt>
                <c:pt idx="3214">
                  <c:v>3.8999039999999998</c:v>
                </c:pt>
                <c:pt idx="3215">
                  <c:v>3.8999039999999998</c:v>
                </c:pt>
                <c:pt idx="3216">
                  <c:v>3.8999039999999998</c:v>
                </c:pt>
                <c:pt idx="3217">
                  <c:v>3.8999039999999998</c:v>
                </c:pt>
                <c:pt idx="3218">
                  <c:v>3.909904</c:v>
                </c:pt>
                <c:pt idx="3219">
                  <c:v>3.909904</c:v>
                </c:pt>
                <c:pt idx="3220">
                  <c:v>3.909904</c:v>
                </c:pt>
                <c:pt idx="3221">
                  <c:v>3.909904</c:v>
                </c:pt>
                <c:pt idx="3222">
                  <c:v>3.909904</c:v>
                </c:pt>
                <c:pt idx="3223">
                  <c:v>3.909904</c:v>
                </c:pt>
                <c:pt idx="3224">
                  <c:v>3.909904</c:v>
                </c:pt>
                <c:pt idx="3225">
                  <c:v>3.909904</c:v>
                </c:pt>
                <c:pt idx="3226">
                  <c:v>3.909904</c:v>
                </c:pt>
                <c:pt idx="3227">
                  <c:v>3.9199039999999998</c:v>
                </c:pt>
                <c:pt idx="3228">
                  <c:v>3.9199039999999998</c:v>
                </c:pt>
                <c:pt idx="3229">
                  <c:v>3.9199039999999998</c:v>
                </c:pt>
                <c:pt idx="3230">
                  <c:v>3.9199039999999998</c:v>
                </c:pt>
                <c:pt idx="3231">
                  <c:v>3.9199039999999998</c:v>
                </c:pt>
                <c:pt idx="3232">
                  <c:v>3.9199039999999998</c:v>
                </c:pt>
                <c:pt idx="3233">
                  <c:v>3.9199039999999998</c:v>
                </c:pt>
                <c:pt idx="3234">
                  <c:v>3.9199039999999998</c:v>
                </c:pt>
                <c:pt idx="3235">
                  <c:v>3.9299029999999999</c:v>
                </c:pt>
                <c:pt idx="3236">
                  <c:v>3.9299029999999999</c:v>
                </c:pt>
                <c:pt idx="3237">
                  <c:v>3.9299029999999999</c:v>
                </c:pt>
                <c:pt idx="3238">
                  <c:v>3.9299029999999999</c:v>
                </c:pt>
                <c:pt idx="3239">
                  <c:v>3.9299029999999999</c:v>
                </c:pt>
                <c:pt idx="3240">
                  <c:v>3.9299029999999999</c:v>
                </c:pt>
                <c:pt idx="3241">
                  <c:v>3.9299029999999999</c:v>
                </c:pt>
                <c:pt idx="3242">
                  <c:v>3.9299029999999999</c:v>
                </c:pt>
                <c:pt idx="3243">
                  <c:v>3.9299029999999999</c:v>
                </c:pt>
                <c:pt idx="3244">
                  <c:v>3.9399030000000002</c:v>
                </c:pt>
                <c:pt idx="3245">
                  <c:v>3.9399030000000002</c:v>
                </c:pt>
                <c:pt idx="3246">
                  <c:v>3.9399030000000002</c:v>
                </c:pt>
                <c:pt idx="3247">
                  <c:v>3.9399030000000002</c:v>
                </c:pt>
                <c:pt idx="3248">
                  <c:v>3.9399030000000002</c:v>
                </c:pt>
                <c:pt idx="3249">
                  <c:v>3.9399030000000002</c:v>
                </c:pt>
                <c:pt idx="3250">
                  <c:v>3.9399030000000002</c:v>
                </c:pt>
                <c:pt idx="3251">
                  <c:v>3.9399030000000002</c:v>
                </c:pt>
                <c:pt idx="3252">
                  <c:v>3.9499029999999999</c:v>
                </c:pt>
                <c:pt idx="3253">
                  <c:v>3.9499029999999999</c:v>
                </c:pt>
                <c:pt idx="3254">
                  <c:v>3.9499029999999999</c:v>
                </c:pt>
                <c:pt idx="3255">
                  <c:v>3.9499029999999999</c:v>
                </c:pt>
                <c:pt idx="3256">
                  <c:v>3.9499029999999999</c:v>
                </c:pt>
                <c:pt idx="3257">
                  <c:v>3.9499029999999999</c:v>
                </c:pt>
                <c:pt idx="3258">
                  <c:v>3.9499029999999999</c:v>
                </c:pt>
                <c:pt idx="3259">
                  <c:v>3.9499029999999999</c:v>
                </c:pt>
                <c:pt idx="3260">
                  <c:v>3.9499029999999999</c:v>
                </c:pt>
                <c:pt idx="3261">
                  <c:v>3.959902</c:v>
                </c:pt>
                <c:pt idx="3262">
                  <c:v>3.959902</c:v>
                </c:pt>
                <c:pt idx="3263">
                  <c:v>3.959902</c:v>
                </c:pt>
                <c:pt idx="3264">
                  <c:v>3.959902</c:v>
                </c:pt>
                <c:pt idx="3265">
                  <c:v>3.959902</c:v>
                </c:pt>
                <c:pt idx="3266">
                  <c:v>3.959902</c:v>
                </c:pt>
                <c:pt idx="3267">
                  <c:v>3.959902</c:v>
                </c:pt>
                <c:pt idx="3268">
                  <c:v>3.969903</c:v>
                </c:pt>
                <c:pt idx="3269">
                  <c:v>3.969903</c:v>
                </c:pt>
                <c:pt idx="3270">
                  <c:v>3.969903</c:v>
                </c:pt>
                <c:pt idx="3271">
                  <c:v>3.969903</c:v>
                </c:pt>
                <c:pt idx="3272">
                  <c:v>3.969903</c:v>
                </c:pt>
                <c:pt idx="3273">
                  <c:v>3.969903</c:v>
                </c:pt>
                <c:pt idx="3274">
                  <c:v>3.969903</c:v>
                </c:pt>
                <c:pt idx="3275">
                  <c:v>3.969903</c:v>
                </c:pt>
                <c:pt idx="3276">
                  <c:v>3.9799020000000001</c:v>
                </c:pt>
                <c:pt idx="3277">
                  <c:v>3.9799020000000001</c:v>
                </c:pt>
                <c:pt idx="3278">
                  <c:v>3.9799020000000001</c:v>
                </c:pt>
                <c:pt idx="3279">
                  <c:v>3.9799020000000001</c:v>
                </c:pt>
                <c:pt idx="3280">
                  <c:v>3.9799020000000001</c:v>
                </c:pt>
                <c:pt idx="3281">
                  <c:v>3.9799020000000001</c:v>
                </c:pt>
                <c:pt idx="3282">
                  <c:v>3.9799020000000001</c:v>
                </c:pt>
                <c:pt idx="3283">
                  <c:v>3.9799020000000001</c:v>
                </c:pt>
                <c:pt idx="3284">
                  <c:v>3.9899019999999998</c:v>
                </c:pt>
                <c:pt idx="3285">
                  <c:v>3.9899019999999998</c:v>
                </c:pt>
                <c:pt idx="3286">
                  <c:v>3.9899019999999998</c:v>
                </c:pt>
                <c:pt idx="3287">
                  <c:v>3.9899019999999998</c:v>
                </c:pt>
                <c:pt idx="3288">
                  <c:v>3.9899019999999998</c:v>
                </c:pt>
                <c:pt idx="3289">
                  <c:v>3.9899019999999998</c:v>
                </c:pt>
                <c:pt idx="3290">
                  <c:v>3.9899019999999998</c:v>
                </c:pt>
                <c:pt idx="3291">
                  <c:v>3.9899019999999998</c:v>
                </c:pt>
                <c:pt idx="3292">
                  <c:v>3.9899019999999998</c:v>
                </c:pt>
              </c:numCache>
            </c:numRef>
          </c:cat>
          <c:val>
            <c:numRef>
              <c:f>Sheet1!$A$10:$DVQ$10</c:f>
              <c:numCache>
                <c:formatCode>General</c:formatCode>
                <c:ptCount val="3293"/>
                <c:pt idx="0">
                  <c:v>-5</c:v>
                </c:pt>
                <c:pt idx="1">
                  <c:v>8.5259110053103697</c:v>
                </c:pt>
                <c:pt idx="2">
                  <c:v>8.5259110053103697</c:v>
                </c:pt>
                <c:pt idx="3">
                  <c:v>8.5698590001831008</c:v>
                </c:pt>
                <c:pt idx="4">
                  <c:v>8.6138069950558194</c:v>
                </c:pt>
                <c:pt idx="5">
                  <c:v>8.6138069950558194</c:v>
                </c:pt>
                <c:pt idx="6">
                  <c:v>8.6577549899286002</c:v>
                </c:pt>
                <c:pt idx="7">
                  <c:v>8.7017029848013294</c:v>
                </c:pt>
                <c:pt idx="8">
                  <c:v>8.7456509796740498</c:v>
                </c:pt>
                <c:pt idx="9">
                  <c:v>8.7895989745467702</c:v>
                </c:pt>
                <c:pt idx="10">
                  <c:v>8.8335469694194995</c:v>
                </c:pt>
                <c:pt idx="11">
                  <c:v>8.8774949642922802</c:v>
                </c:pt>
                <c:pt idx="12">
                  <c:v>8.9214429591650006</c:v>
                </c:pt>
                <c:pt idx="13">
                  <c:v>8.9653909540377299</c:v>
                </c:pt>
                <c:pt idx="14">
                  <c:v>8.9873649514740901</c:v>
                </c:pt>
                <c:pt idx="15">
                  <c:v>9.0313129463468105</c:v>
                </c:pt>
                <c:pt idx="16">
                  <c:v>9.0752609412195397</c:v>
                </c:pt>
                <c:pt idx="17">
                  <c:v>9.1411829335286807</c:v>
                </c:pt>
                <c:pt idx="18">
                  <c:v>9.2071049258377595</c:v>
                </c:pt>
                <c:pt idx="19">
                  <c:v>9.2730269181468508</c:v>
                </c:pt>
                <c:pt idx="20">
                  <c:v>9.3389489104559402</c:v>
                </c:pt>
                <c:pt idx="21">
                  <c:v>9.4268449002014396</c:v>
                </c:pt>
                <c:pt idx="22">
                  <c:v>9.4927668925105309</c:v>
                </c:pt>
                <c:pt idx="23">
                  <c:v>9.5806628822559698</c:v>
                </c:pt>
                <c:pt idx="24">
                  <c:v>9.6905328694378401</c:v>
                </c:pt>
                <c:pt idx="25">
                  <c:v>9.7784288591832897</c:v>
                </c:pt>
                <c:pt idx="26">
                  <c:v>9.8443508514923792</c:v>
                </c:pt>
                <c:pt idx="27">
                  <c:v>9.9542208386742406</c:v>
                </c:pt>
                <c:pt idx="28">
                  <c:v>10.064090825856001</c:v>
                </c:pt>
                <c:pt idx="29">
                  <c:v>10.1519868156015</c:v>
                </c:pt>
                <c:pt idx="30">
                  <c:v>10.239882805346999</c:v>
                </c:pt>
                <c:pt idx="31">
                  <c:v>10.327778795092399</c:v>
                </c:pt>
                <c:pt idx="32">
                  <c:v>10.415674784837901</c:v>
                </c:pt>
                <c:pt idx="33">
                  <c:v>10.5255447720197</c:v>
                </c:pt>
                <c:pt idx="34">
                  <c:v>10.6354147592016</c:v>
                </c:pt>
                <c:pt idx="35">
                  <c:v>10.7892327412561</c:v>
                </c:pt>
                <c:pt idx="36">
                  <c:v>10.899102728438001</c:v>
                </c:pt>
                <c:pt idx="37">
                  <c:v>11.0748947079289</c:v>
                </c:pt>
                <c:pt idx="38">
                  <c:v>11.228712689983499</c:v>
                </c:pt>
                <c:pt idx="39">
                  <c:v>11.3605566746016</c:v>
                </c:pt>
                <c:pt idx="40">
                  <c:v>11.5143746566562</c:v>
                </c:pt>
                <c:pt idx="41">
                  <c:v>11.668192638710799</c:v>
                </c:pt>
                <c:pt idx="42">
                  <c:v>11.800036623328999</c:v>
                </c:pt>
                <c:pt idx="43">
                  <c:v>11.9318806079472</c:v>
                </c:pt>
                <c:pt idx="44">
                  <c:v>12.085698590001799</c:v>
                </c:pt>
                <c:pt idx="45">
                  <c:v>12.239516572056401</c:v>
                </c:pt>
                <c:pt idx="46">
                  <c:v>12.4153085515473</c:v>
                </c:pt>
                <c:pt idx="47">
                  <c:v>12.5471525361655</c:v>
                </c:pt>
                <c:pt idx="48">
                  <c:v>12.6789965207837</c:v>
                </c:pt>
                <c:pt idx="49">
                  <c:v>12.8328145028382</c:v>
                </c:pt>
                <c:pt idx="50">
                  <c:v>12.9866324848928</c:v>
                </c:pt>
                <c:pt idx="51">
                  <c:v>13.140450466947399</c:v>
                </c:pt>
                <c:pt idx="52">
                  <c:v>13.3162424464383</c:v>
                </c:pt>
                <c:pt idx="53">
                  <c:v>13.4700604284929</c:v>
                </c:pt>
                <c:pt idx="54">
                  <c:v>13.645852407983901</c:v>
                </c:pt>
                <c:pt idx="55">
                  <c:v>13.8216443874748</c:v>
                </c:pt>
                <c:pt idx="56">
                  <c:v>14.0194103644021</c:v>
                </c:pt>
                <c:pt idx="57">
                  <c:v>14.1732283464567</c:v>
                </c:pt>
                <c:pt idx="58">
                  <c:v>14.349020325947601</c:v>
                </c:pt>
                <c:pt idx="59">
                  <c:v>14.502838308002101</c:v>
                </c:pt>
                <c:pt idx="60">
                  <c:v>14.6566562900567</c:v>
                </c:pt>
                <c:pt idx="61">
                  <c:v>14.788500274674901</c:v>
                </c:pt>
                <c:pt idx="62">
                  <c:v>14.986266251602199</c:v>
                </c:pt>
                <c:pt idx="63">
                  <c:v>15.118110236220399</c:v>
                </c:pt>
                <c:pt idx="64">
                  <c:v>15.2939022157113</c:v>
                </c:pt>
                <c:pt idx="65">
                  <c:v>15.4477201977659</c:v>
                </c:pt>
                <c:pt idx="66">
                  <c:v>15.5795641823841</c:v>
                </c:pt>
                <c:pt idx="67">
                  <c:v>15.755356161875101</c:v>
                </c:pt>
                <c:pt idx="68">
                  <c:v>15.931148141366</c:v>
                </c:pt>
                <c:pt idx="69">
                  <c:v>16.062992125984199</c:v>
                </c:pt>
                <c:pt idx="70">
                  <c:v>16.172862113166101</c:v>
                </c:pt>
                <c:pt idx="71">
                  <c:v>16.304706097784202</c:v>
                </c:pt>
                <c:pt idx="72">
                  <c:v>16.4145760849661</c:v>
                </c:pt>
                <c:pt idx="73">
                  <c:v>16.5464200695843</c:v>
                </c:pt>
                <c:pt idx="74">
                  <c:v>16.678264054202501</c:v>
                </c:pt>
                <c:pt idx="75">
                  <c:v>16.810108038820701</c:v>
                </c:pt>
                <c:pt idx="76">
                  <c:v>16.941952023438901</c:v>
                </c:pt>
                <c:pt idx="77">
                  <c:v>17.095770005493399</c:v>
                </c:pt>
                <c:pt idx="78">
                  <c:v>17.227613990111699</c:v>
                </c:pt>
                <c:pt idx="79">
                  <c:v>17.3594579747298</c:v>
                </c:pt>
                <c:pt idx="80">
                  <c:v>17.447353964475301</c:v>
                </c:pt>
                <c:pt idx="81">
                  <c:v>17.579197949093501</c:v>
                </c:pt>
                <c:pt idx="82">
                  <c:v>17.711041933711702</c:v>
                </c:pt>
                <c:pt idx="83">
                  <c:v>17.842885918329898</c:v>
                </c:pt>
                <c:pt idx="84">
                  <c:v>17.930781908075399</c:v>
                </c:pt>
                <c:pt idx="85">
                  <c:v>18.018677897820901</c:v>
                </c:pt>
                <c:pt idx="86">
                  <c:v>18.150521882439101</c:v>
                </c:pt>
                <c:pt idx="87">
                  <c:v>18.282365867057301</c:v>
                </c:pt>
                <c:pt idx="88">
                  <c:v>18.370261856802699</c:v>
                </c:pt>
                <c:pt idx="89">
                  <c:v>18.480131843984601</c:v>
                </c:pt>
                <c:pt idx="90">
                  <c:v>18.590001831166401</c:v>
                </c:pt>
                <c:pt idx="91">
                  <c:v>18.677897820911902</c:v>
                </c:pt>
                <c:pt idx="92">
                  <c:v>18.787767808093701</c:v>
                </c:pt>
                <c:pt idx="93">
                  <c:v>18.875663797839199</c:v>
                </c:pt>
                <c:pt idx="94">
                  <c:v>18.941585790148299</c:v>
                </c:pt>
                <c:pt idx="95">
                  <c:v>19.007507782457399</c:v>
                </c:pt>
                <c:pt idx="96">
                  <c:v>19.0954037722028</c:v>
                </c:pt>
                <c:pt idx="97">
                  <c:v>19.161325764512</c:v>
                </c:pt>
                <c:pt idx="98">
                  <c:v>19.2272477568211</c:v>
                </c:pt>
                <c:pt idx="99">
                  <c:v>19.315143746566498</c:v>
                </c:pt>
                <c:pt idx="100">
                  <c:v>19.359091741439201</c:v>
                </c:pt>
                <c:pt idx="101">
                  <c:v>19.425013733748401</c:v>
                </c:pt>
                <c:pt idx="102">
                  <c:v>19.4689617286211</c:v>
                </c:pt>
                <c:pt idx="103">
                  <c:v>19.5348837209302</c:v>
                </c:pt>
                <c:pt idx="104">
                  <c:v>19.6008057132393</c:v>
                </c:pt>
                <c:pt idx="105">
                  <c:v>19.644753708111999</c:v>
                </c:pt>
                <c:pt idx="106">
                  <c:v>19.688701702984801</c:v>
                </c:pt>
                <c:pt idx="107">
                  <c:v>19.7326496978575</c:v>
                </c:pt>
                <c:pt idx="108">
                  <c:v>19.754623695293901</c:v>
                </c:pt>
                <c:pt idx="109">
                  <c:v>19.776597692730199</c:v>
                </c:pt>
                <c:pt idx="110">
                  <c:v>19.7985716901666</c:v>
                </c:pt>
                <c:pt idx="111">
                  <c:v>19.842519685039299</c:v>
                </c:pt>
                <c:pt idx="112">
                  <c:v>19.8644936824757</c:v>
                </c:pt>
                <c:pt idx="113">
                  <c:v>19.886467679912101</c:v>
                </c:pt>
                <c:pt idx="114">
                  <c:v>19.908441677348399</c:v>
                </c:pt>
                <c:pt idx="115">
                  <c:v>19.9304156747848</c:v>
                </c:pt>
                <c:pt idx="116">
                  <c:v>19.952389672221202</c:v>
                </c:pt>
                <c:pt idx="117">
                  <c:v>19.9743636696575</c:v>
                </c:pt>
                <c:pt idx="118">
                  <c:v>19.996337667093901</c:v>
                </c:pt>
                <c:pt idx="119">
                  <c:v>19.996337667093901</c:v>
                </c:pt>
                <c:pt idx="120">
                  <c:v>19.996337667093901</c:v>
                </c:pt>
                <c:pt idx="121">
                  <c:v>19.996337667093901</c:v>
                </c:pt>
                <c:pt idx="122">
                  <c:v>19.842519685039299</c:v>
                </c:pt>
                <c:pt idx="123">
                  <c:v>19.578831715802899</c:v>
                </c:pt>
                <c:pt idx="124">
                  <c:v>19.183299761948302</c:v>
                </c:pt>
                <c:pt idx="125">
                  <c:v>19.073429774766499</c:v>
                </c:pt>
                <c:pt idx="126">
                  <c:v>18.9635597875847</c:v>
                </c:pt>
                <c:pt idx="127">
                  <c:v>18.875663797839199</c:v>
                </c:pt>
                <c:pt idx="128">
                  <c:v>18.7657938106573</c:v>
                </c:pt>
                <c:pt idx="129">
                  <c:v>18.655923823475501</c:v>
                </c:pt>
                <c:pt idx="130">
                  <c:v>18.590001831166401</c:v>
                </c:pt>
                <c:pt idx="131">
                  <c:v>18.502105841420899</c:v>
                </c:pt>
                <c:pt idx="132">
                  <c:v>18.3922358542391</c:v>
                </c:pt>
                <c:pt idx="133">
                  <c:v>18.304339864493599</c:v>
                </c:pt>
                <c:pt idx="134">
                  <c:v>18.216443874748201</c:v>
                </c:pt>
                <c:pt idx="135">
                  <c:v>18.1285478850027</c:v>
                </c:pt>
                <c:pt idx="136">
                  <c:v>18.0626258926936</c:v>
                </c:pt>
                <c:pt idx="137">
                  <c:v>17.9967039003845</c:v>
                </c:pt>
                <c:pt idx="138">
                  <c:v>17.9527559055118</c:v>
                </c:pt>
                <c:pt idx="139">
                  <c:v>17.908807910638998</c:v>
                </c:pt>
                <c:pt idx="140">
                  <c:v>17.864859915766299</c:v>
                </c:pt>
                <c:pt idx="141">
                  <c:v>17.820911920893501</c:v>
                </c:pt>
                <c:pt idx="142">
                  <c:v>17.776963926020802</c:v>
                </c:pt>
                <c:pt idx="143">
                  <c:v>17.733015931148099</c:v>
                </c:pt>
                <c:pt idx="144">
                  <c:v>17.711041933711702</c:v>
                </c:pt>
                <c:pt idx="145">
                  <c:v>17.6890679362754</c:v>
                </c:pt>
                <c:pt idx="146">
                  <c:v>17.667093938838999</c:v>
                </c:pt>
                <c:pt idx="147">
                  <c:v>17.645119941402601</c:v>
                </c:pt>
                <c:pt idx="148">
                  <c:v>17.645119941402601</c:v>
                </c:pt>
                <c:pt idx="149">
                  <c:v>17.6231459439662</c:v>
                </c:pt>
                <c:pt idx="150">
                  <c:v>17.601171946529899</c:v>
                </c:pt>
                <c:pt idx="151">
                  <c:v>17.579197949093501</c:v>
                </c:pt>
                <c:pt idx="152">
                  <c:v>17.579197949093501</c:v>
                </c:pt>
                <c:pt idx="153">
                  <c:v>17.579197949093501</c:v>
                </c:pt>
                <c:pt idx="154">
                  <c:v>17.5572239516571</c:v>
                </c:pt>
                <c:pt idx="155">
                  <c:v>17.5572239516571</c:v>
                </c:pt>
                <c:pt idx="156">
                  <c:v>17.535249954220799</c:v>
                </c:pt>
                <c:pt idx="157">
                  <c:v>17.535249954220799</c:v>
                </c:pt>
                <c:pt idx="158">
                  <c:v>17.535249954220799</c:v>
                </c:pt>
                <c:pt idx="159">
                  <c:v>17.513275956784401</c:v>
                </c:pt>
                <c:pt idx="160">
                  <c:v>17.513275956784401</c:v>
                </c:pt>
                <c:pt idx="161">
                  <c:v>17.513275956784401</c:v>
                </c:pt>
                <c:pt idx="162">
                  <c:v>17.513275956784401</c:v>
                </c:pt>
                <c:pt idx="163">
                  <c:v>17.513275956784401</c:v>
                </c:pt>
                <c:pt idx="164">
                  <c:v>17.513275956784401</c:v>
                </c:pt>
                <c:pt idx="165">
                  <c:v>17.513275956784401</c:v>
                </c:pt>
                <c:pt idx="166">
                  <c:v>17.513275956784401</c:v>
                </c:pt>
                <c:pt idx="167">
                  <c:v>17.535249954220799</c:v>
                </c:pt>
                <c:pt idx="168">
                  <c:v>17.535249954220799</c:v>
                </c:pt>
                <c:pt idx="169">
                  <c:v>17.535249954220799</c:v>
                </c:pt>
                <c:pt idx="170">
                  <c:v>17.5572239516571</c:v>
                </c:pt>
                <c:pt idx="171">
                  <c:v>17.5572239516571</c:v>
                </c:pt>
                <c:pt idx="172">
                  <c:v>17.579197949093501</c:v>
                </c:pt>
                <c:pt idx="173">
                  <c:v>17.579197949093501</c:v>
                </c:pt>
                <c:pt idx="174">
                  <c:v>17.601171946529899</c:v>
                </c:pt>
                <c:pt idx="175">
                  <c:v>17.6231459439662</c:v>
                </c:pt>
                <c:pt idx="176">
                  <c:v>17.645119941402601</c:v>
                </c:pt>
                <c:pt idx="177">
                  <c:v>17.645119941402601</c:v>
                </c:pt>
                <c:pt idx="178">
                  <c:v>17.667093938838999</c:v>
                </c:pt>
                <c:pt idx="179">
                  <c:v>17.6890679362754</c:v>
                </c:pt>
                <c:pt idx="180">
                  <c:v>17.733015931148099</c:v>
                </c:pt>
                <c:pt idx="181">
                  <c:v>17.7549899285845</c:v>
                </c:pt>
                <c:pt idx="182">
                  <c:v>17.776963926020802</c:v>
                </c:pt>
                <c:pt idx="183">
                  <c:v>17.798937923457199</c:v>
                </c:pt>
                <c:pt idx="184">
                  <c:v>17.842885918329898</c:v>
                </c:pt>
                <c:pt idx="185">
                  <c:v>17.842885918329898</c:v>
                </c:pt>
                <c:pt idx="186">
                  <c:v>17.8868339132027</c:v>
                </c:pt>
                <c:pt idx="187">
                  <c:v>17.908807910638998</c:v>
                </c:pt>
                <c:pt idx="188">
                  <c:v>17.930781908075399</c:v>
                </c:pt>
                <c:pt idx="189">
                  <c:v>17.9527559055118</c:v>
                </c:pt>
                <c:pt idx="190">
                  <c:v>17.974729902948098</c:v>
                </c:pt>
                <c:pt idx="191">
                  <c:v>17.9967039003845</c:v>
                </c:pt>
                <c:pt idx="192">
                  <c:v>18.018677897820901</c:v>
                </c:pt>
                <c:pt idx="193">
                  <c:v>18.040651895257199</c:v>
                </c:pt>
                <c:pt idx="194">
                  <c:v>18.084599890129901</c:v>
                </c:pt>
                <c:pt idx="195">
                  <c:v>18.106573887566299</c:v>
                </c:pt>
                <c:pt idx="196">
                  <c:v>18.1285478850027</c:v>
                </c:pt>
                <c:pt idx="197">
                  <c:v>18.150521882439101</c:v>
                </c:pt>
                <c:pt idx="198">
                  <c:v>18.172495879875498</c:v>
                </c:pt>
                <c:pt idx="199">
                  <c:v>18.1944698773118</c:v>
                </c:pt>
                <c:pt idx="200">
                  <c:v>18.216443874748201</c:v>
                </c:pt>
                <c:pt idx="201">
                  <c:v>18.238417872184499</c:v>
                </c:pt>
                <c:pt idx="202">
                  <c:v>18.2603918696209</c:v>
                </c:pt>
                <c:pt idx="203">
                  <c:v>18.282365867057301</c:v>
                </c:pt>
                <c:pt idx="204">
                  <c:v>18.32631386193</c:v>
                </c:pt>
                <c:pt idx="205">
                  <c:v>18.348287859366302</c:v>
                </c:pt>
                <c:pt idx="206">
                  <c:v>18.370261856802699</c:v>
                </c:pt>
                <c:pt idx="207">
                  <c:v>18.3922358542391</c:v>
                </c:pt>
                <c:pt idx="208">
                  <c:v>18.414209851675501</c:v>
                </c:pt>
                <c:pt idx="209">
                  <c:v>18.436183849111899</c:v>
                </c:pt>
                <c:pt idx="210">
                  <c:v>18.4581578465482</c:v>
                </c:pt>
                <c:pt idx="211">
                  <c:v>18.480131843984601</c:v>
                </c:pt>
                <c:pt idx="212">
                  <c:v>18.502105841420899</c:v>
                </c:pt>
                <c:pt idx="213">
                  <c:v>18.5240798388573</c:v>
                </c:pt>
                <c:pt idx="214">
                  <c:v>18.546053836293702</c:v>
                </c:pt>
                <c:pt idx="215">
                  <c:v>18.56802783373</c:v>
                </c:pt>
                <c:pt idx="216">
                  <c:v>18.611975828602699</c:v>
                </c:pt>
                <c:pt idx="217">
                  <c:v>18.611975828602699</c:v>
                </c:pt>
                <c:pt idx="218">
                  <c:v>18.633949826039199</c:v>
                </c:pt>
                <c:pt idx="219">
                  <c:v>18.655923823475501</c:v>
                </c:pt>
                <c:pt idx="220">
                  <c:v>18.677897820911902</c:v>
                </c:pt>
                <c:pt idx="221">
                  <c:v>18.699871818348299</c:v>
                </c:pt>
                <c:pt idx="222">
                  <c:v>18.699871818348299</c:v>
                </c:pt>
                <c:pt idx="223">
                  <c:v>18.721845815784601</c:v>
                </c:pt>
                <c:pt idx="224">
                  <c:v>18.743819813220998</c:v>
                </c:pt>
                <c:pt idx="225">
                  <c:v>18.7657938106573</c:v>
                </c:pt>
                <c:pt idx="226">
                  <c:v>18.787767808093701</c:v>
                </c:pt>
                <c:pt idx="227">
                  <c:v>18.809741805530098</c:v>
                </c:pt>
                <c:pt idx="228">
                  <c:v>18.8317158029664</c:v>
                </c:pt>
                <c:pt idx="229">
                  <c:v>18.853689800402801</c:v>
                </c:pt>
                <c:pt idx="230">
                  <c:v>18.875663797839199</c:v>
                </c:pt>
                <c:pt idx="231">
                  <c:v>18.875663797839199</c:v>
                </c:pt>
                <c:pt idx="232">
                  <c:v>18.8976377952756</c:v>
                </c:pt>
                <c:pt idx="233">
                  <c:v>18.919611792711901</c:v>
                </c:pt>
                <c:pt idx="234">
                  <c:v>18.919611792711901</c:v>
                </c:pt>
                <c:pt idx="235">
                  <c:v>18.941585790148299</c:v>
                </c:pt>
                <c:pt idx="236">
                  <c:v>18.941585790148299</c:v>
                </c:pt>
                <c:pt idx="237">
                  <c:v>18.941585790148299</c:v>
                </c:pt>
                <c:pt idx="238">
                  <c:v>18.9635597875847</c:v>
                </c:pt>
                <c:pt idx="239">
                  <c:v>18.9635597875847</c:v>
                </c:pt>
                <c:pt idx="240">
                  <c:v>18.985533785021001</c:v>
                </c:pt>
                <c:pt idx="241">
                  <c:v>18.985533785021001</c:v>
                </c:pt>
                <c:pt idx="242">
                  <c:v>18.985533785021001</c:v>
                </c:pt>
                <c:pt idx="243">
                  <c:v>19.007507782457399</c:v>
                </c:pt>
                <c:pt idx="244">
                  <c:v>19.007507782457399</c:v>
                </c:pt>
                <c:pt idx="245">
                  <c:v>19.007507782457399</c:v>
                </c:pt>
                <c:pt idx="246">
                  <c:v>19.0294817798937</c:v>
                </c:pt>
                <c:pt idx="247">
                  <c:v>19.0294817798937</c:v>
                </c:pt>
                <c:pt idx="248">
                  <c:v>19.0294817798937</c:v>
                </c:pt>
                <c:pt idx="249">
                  <c:v>19.0294817798937</c:v>
                </c:pt>
                <c:pt idx="250">
                  <c:v>19.051455777330101</c:v>
                </c:pt>
                <c:pt idx="251">
                  <c:v>19.051455777330101</c:v>
                </c:pt>
                <c:pt idx="252">
                  <c:v>19.051455777330101</c:v>
                </c:pt>
                <c:pt idx="253">
                  <c:v>19.051455777330101</c:v>
                </c:pt>
                <c:pt idx="254">
                  <c:v>19.051455777330101</c:v>
                </c:pt>
                <c:pt idx="255">
                  <c:v>19.051455777330101</c:v>
                </c:pt>
                <c:pt idx="256">
                  <c:v>19.073429774766499</c:v>
                </c:pt>
                <c:pt idx="257">
                  <c:v>19.073429774766499</c:v>
                </c:pt>
                <c:pt idx="258">
                  <c:v>19.073429774766499</c:v>
                </c:pt>
                <c:pt idx="259">
                  <c:v>19.073429774766499</c:v>
                </c:pt>
                <c:pt idx="260">
                  <c:v>19.073429774766499</c:v>
                </c:pt>
                <c:pt idx="261">
                  <c:v>19.073429774766499</c:v>
                </c:pt>
                <c:pt idx="262">
                  <c:v>19.073429774766499</c:v>
                </c:pt>
                <c:pt idx="263">
                  <c:v>19.073429774766499</c:v>
                </c:pt>
                <c:pt idx="264">
                  <c:v>19.051455777330101</c:v>
                </c:pt>
                <c:pt idx="265">
                  <c:v>19.051455777330101</c:v>
                </c:pt>
                <c:pt idx="266">
                  <c:v>19.051455777330101</c:v>
                </c:pt>
                <c:pt idx="267">
                  <c:v>19.051455777330101</c:v>
                </c:pt>
                <c:pt idx="268">
                  <c:v>19.051455777330101</c:v>
                </c:pt>
                <c:pt idx="269">
                  <c:v>19.051455777330101</c:v>
                </c:pt>
                <c:pt idx="270">
                  <c:v>19.051455777330101</c:v>
                </c:pt>
                <c:pt idx="271">
                  <c:v>19.0294817798937</c:v>
                </c:pt>
                <c:pt idx="272">
                  <c:v>19.0294817798937</c:v>
                </c:pt>
                <c:pt idx="273">
                  <c:v>19.0294817798937</c:v>
                </c:pt>
                <c:pt idx="274">
                  <c:v>19.0294817798937</c:v>
                </c:pt>
                <c:pt idx="275">
                  <c:v>19.0294817798937</c:v>
                </c:pt>
                <c:pt idx="276">
                  <c:v>19.0294817798937</c:v>
                </c:pt>
                <c:pt idx="277">
                  <c:v>19.0294817798937</c:v>
                </c:pt>
                <c:pt idx="278">
                  <c:v>19.0294817798937</c:v>
                </c:pt>
                <c:pt idx="279">
                  <c:v>19.007507782457399</c:v>
                </c:pt>
                <c:pt idx="280">
                  <c:v>19.007507782457399</c:v>
                </c:pt>
                <c:pt idx="281">
                  <c:v>19.007507782457399</c:v>
                </c:pt>
                <c:pt idx="282">
                  <c:v>19.007507782457399</c:v>
                </c:pt>
                <c:pt idx="283">
                  <c:v>19.007507782457399</c:v>
                </c:pt>
                <c:pt idx="284">
                  <c:v>19.007507782457399</c:v>
                </c:pt>
                <c:pt idx="285">
                  <c:v>18.985533785021001</c:v>
                </c:pt>
                <c:pt idx="286">
                  <c:v>18.985533785021001</c:v>
                </c:pt>
                <c:pt idx="287">
                  <c:v>18.985533785021001</c:v>
                </c:pt>
                <c:pt idx="288">
                  <c:v>18.985533785021001</c:v>
                </c:pt>
                <c:pt idx="289">
                  <c:v>18.985533785021001</c:v>
                </c:pt>
                <c:pt idx="290">
                  <c:v>18.9635597875847</c:v>
                </c:pt>
                <c:pt idx="291">
                  <c:v>18.9635597875847</c:v>
                </c:pt>
                <c:pt idx="292">
                  <c:v>18.9635597875847</c:v>
                </c:pt>
                <c:pt idx="293">
                  <c:v>18.941585790148299</c:v>
                </c:pt>
                <c:pt idx="294">
                  <c:v>18.941585790148299</c:v>
                </c:pt>
                <c:pt idx="295">
                  <c:v>18.941585790148299</c:v>
                </c:pt>
                <c:pt idx="296">
                  <c:v>18.941585790148299</c:v>
                </c:pt>
                <c:pt idx="297">
                  <c:v>18.919611792711901</c:v>
                </c:pt>
                <c:pt idx="298">
                  <c:v>18.919611792711901</c:v>
                </c:pt>
                <c:pt idx="299">
                  <c:v>18.919611792711901</c:v>
                </c:pt>
                <c:pt idx="300">
                  <c:v>18.919611792711901</c:v>
                </c:pt>
                <c:pt idx="301">
                  <c:v>18.8976377952756</c:v>
                </c:pt>
                <c:pt idx="302">
                  <c:v>18.8976377952756</c:v>
                </c:pt>
                <c:pt idx="303">
                  <c:v>18.8976377952756</c:v>
                </c:pt>
                <c:pt idx="304">
                  <c:v>18.8976377952756</c:v>
                </c:pt>
                <c:pt idx="305">
                  <c:v>18.8976377952756</c:v>
                </c:pt>
                <c:pt idx="306">
                  <c:v>18.875663797839199</c:v>
                </c:pt>
                <c:pt idx="307">
                  <c:v>18.875663797839199</c:v>
                </c:pt>
                <c:pt idx="308">
                  <c:v>18.875663797839199</c:v>
                </c:pt>
                <c:pt idx="309">
                  <c:v>18.875663797839199</c:v>
                </c:pt>
                <c:pt idx="310">
                  <c:v>18.853689800402801</c:v>
                </c:pt>
                <c:pt idx="311">
                  <c:v>18.853689800402801</c:v>
                </c:pt>
                <c:pt idx="312">
                  <c:v>18.853689800402801</c:v>
                </c:pt>
                <c:pt idx="313">
                  <c:v>18.8317158029664</c:v>
                </c:pt>
                <c:pt idx="314">
                  <c:v>18.8317158029664</c:v>
                </c:pt>
                <c:pt idx="315">
                  <c:v>18.809741805530098</c:v>
                </c:pt>
                <c:pt idx="316">
                  <c:v>18.809741805530098</c:v>
                </c:pt>
                <c:pt idx="317">
                  <c:v>18.809741805530098</c:v>
                </c:pt>
                <c:pt idx="318">
                  <c:v>18.809741805530098</c:v>
                </c:pt>
                <c:pt idx="319">
                  <c:v>18.809741805530098</c:v>
                </c:pt>
                <c:pt idx="320">
                  <c:v>18.809741805530098</c:v>
                </c:pt>
                <c:pt idx="321">
                  <c:v>18.787767808093701</c:v>
                </c:pt>
                <c:pt idx="322">
                  <c:v>18.787767808093701</c:v>
                </c:pt>
                <c:pt idx="323">
                  <c:v>18.787767808093701</c:v>
                </c:pt>
                <c:pt idx="324">
                  <c:v>18.787767808093701</c:v>
                </c:pt>
                <c:pt idx="325">
                  <c:v>18.7657938106573</c:v>
                </c:pt>
                <c:pt idx="326">
                  <c:v>18.7657938106573</c:v>
                </c:pt>
                <c:pt idx="327">
                  <c:v>18.7657938106573</c:v>
                </c:pt>
                <c:pt idx="328">
                  <c:v>18.7657938106573</c:v>
                </c:pt>
                <c:pt idx="329">
                  <c:v>18.743819813220998</c:v>
                </c:pt>
                <c:pt idx="330">
                  <c:v>18.743819813220998</c:v>
                </c:pt>
                <c:pt idx="331">
                  <c:v>18.743819813220998</c:v>
                </c:pt>
                <c:pt idx="332">
                  <c:v>18.743819813220998</c:v>
                </c:pt>
                <c:pt idx="333">
                  <c:v>18.743819813220998</c:v>
                </c:pt>
                <c:pt idx="334">
                  <c:v>18.743819813220998</c:v>
                </c:pt>
                <c:pt idx="335">
                  <c:v>18.721845815784601</c:v>
                </c:pt>
                <c:pt idx="336">
                  <c:v>18.721845815784601</c:v>
                </c:pt>
                <c:pt idx="337">
                  <c:v>18.721845815784601</c:v>
                </c:pt>
                <c:pt idx="338">
                  <c:v>18.721845815784601</c:v>
                </c:pt>
                <c:pt idx="339">
                  <c:v>18.721845815784601</c:v>
                </c:pt>
                <c:pt idx="340">
                  <c:v>18.721845815784601</c:v>
                </c:pt>
                <c:pt idx="341">
                  <c:v>18.699871818348299</c:v>
                </c:pt>
                <c:pt idx="342">
                  <c:v>18.699871818348299</c:v>
                </c:pt>
                <c:pt idx="343">
                  <c:v>18.699871818348299</c:v>
                </c:pt>
                <c:pt idx="344">
                  <c:v>18.699871818348299</c:v>
                </c:pt>
                <c:pt idx="345">
                  <c:v>18.699871818348299</c:v>
                </c:pt>
                <c:pt idx="346">
                  <c:v>18.699871818348299</c:v>
                </c:pt>
                <c:pt idx="347">
                  <c:v>18.699871818348299</c:v>
                </c:pt>
                <c:pt idx="348">
                  <c:v>18.699871818348299</c:v>
                </c:pt>
                <c:pt idx="349">
                  <c:v>18.677897820911902</c:v>
                </c:pt>
                <c:pt idx="350">
                  <c:v>18.677897820911902</c:v>
                </c:pt>
                <c:pt idx="351">
                  <c:v>18.677897820911902</c:v>
                </c:pt>
                <c:pt idx="352">
                  <c:v>18.677897820911902</c:v>
                </c:pt>
                <c:pt idx="353">
                  <c:v>18.677897820911902</c:v>
                </c:pt>
                <c:pt idx="354">
                  <c:v>18.677897820911902</c:v>
                </c:pt>
                <c:pt idx="355">
                  <c:v>18.677897820911902</c:v>
                </c:pt>
                <c:pt idx="356">
                  <c:v>18.677897820911902</c:v>
                </c:pt>
                <c:pt idx="357">
                  <c:v>18.677897820911902</c:v>
                </c:pt>
                <c:pt idx="358">
                  <c:v>18.677897820911902</c:v>
                </c:pt>
                <c:pt idx="359">
                  <c:v>18.677897820911902</c:v>
                </c:pt>
                <c:pt idx="360">
                  <c:v>18.677897820911902</c:v>
                </c:pt>
                <c:pt idx="361">
                  <c:v>18.677897820911902</c:v>
                </c:pt>
                <c:pt idx="362">
                  <c:v>18.677897820911902</c:v>
                </c:pt>
                <c:pt idx="363">
                  <c:v>18.677897820911902</c:v>
                </c:pt>
                <c:pt idx="364">
                  <c:v>18.677897820911902</c:v>
                </c:pt>
                <c:pt idx="365">
                  <c:v>18.677897820911902</c:v>
                </c:pt>
                <c:pt idx="366">
                  <c:v>18.677897820911902</c:v>
                </c:pt>
                <c:pt idx="367">
                  <c:v>18.677897820911902</c:v>
                </c:pt>
                <c:pt idx="368">
                  <c:v>18.655923823475501</c:v>
                </c:pt>
                <c:pt idx="369">
                  <c:v>18.655923823475501</c:v>
                </c:pt>
                <c:pt idx="370">
                  <c:v>18.655923823475501</c:v>
                </c:pt>
                <c:pt idx="371">
                  <c:v>18.655923823475501</c:v>
                </c:pt>
                <c:pt idx="372">
                  <c:v>18.655923823475501</c:v>
                </c:pt>
                <c:pt idx="373">
                  <c:v>18.655923823475501</c:v>
                </c:pt>
                <c:pt idx="374">
                  <c:v>18.655923823475501</c:v>
                </c:pt>
                <c:pt idx="375">
                  <c:v>18.655923823475501</c:v>
                </c:pt>
                <c:pt idx="376">
                  <c:v>18.655923823475501</c:v>
                </c:pt>
                <c:pt idx="377">
                  <c:v>18.655923823475501</c:v>
                </c:pt>
                <c:pt idx="378">
                  <c:v>18.655923823475501</c:v>
                </c:pt>
                <c:pt idx="379">
                  <c:v>18.655923823475501</c:v>
                </c:pt>
                <c:pt idx="380">
                  <c:v>18.633949826039199</c:v>
                </c:pt>
                <c:pt idx="381">
                  <c:v>18.633949826039199</c:v>
                </c:pt>
                <c:pt idx="382">
                  <c:v>18.633949826039199</c:v>
                </c:pt>
                <c:pt idx="383">
                  <c:v>18.633949826039199</c:v>
                </c:pt>
                <c:pt idx="384">
                  <c:v>18.633949826039199</c:v>
                </c:pt>
                <c:pt idx="385">
                  <c:v>18.633949826039199</c:v>
                </c:pt>
                <c:pt idx="386">
                  <c:v>18.633949826039199</c:v>
                </c:pt>
                <c:pt idx="387">
                  <c:v>18.633949826039199</c:v>
                </c:pt>
                <c:pt idx="388">
                  <c:v>18.633949826039199</c:v>
                </c:pt>
                <c:pt idx="389">
                  <c:v>18.633949826039199</c:v>
                </c:pt>
                <c:pt idx="390">
                  <c:v>18.633949826039199</c:v>
                </c:pt>
                <c:pt idx="391">
                  <c:v>18.611975828602699</c:v>
                </c:pt>
                <c:pt idx="392">
                  <c:v>18.611975828602699</c:v>
                </c:pt>
                <c:pt idx="393">
                  <c:v>18.611975828602699</c:v>
                </c:pt>
                <c:pt idx="394">
                  <c:v>18.611975828602699</c:v>
                </c:pt>
                <c:pt idx="395">
                  <c:v>18.611975828602699</c:v>
                </c:pt>
                <c:pt idx="396">
                  <c:v>18.611975828602699</c:v>
                </c:pt>
                <c:pt idx="397">
                  <c:v>18.590001831166401</c:v>
                </c:pt>
                <c:pt idx="398">
                  <c:v>18.590001831166401</c:v>
                </c:pt>
                <c:pt idx="399">
                  <c:v>18.590001831166401</c:v>
                </c:pt>
                <c:pt idx="400">
                  <c:v>18.590001831166401</c:v>
                </c:pt>
                <c:pt idx="401">
                  <c:v>18.590001831166401</c:v>
                </c:pt>
                <c:pt idx="402">
                  <c:v>18.56802783373</c:v>
                </c:pt>
                <c:pt idx="403">
                  <c:v>18.56802783373</c:v>
                </c:pt>
                <c:pt idx="404">
                  <c:v>18.56802783373</c:v>
                </c:pt>
                <c:pt idx="405">
                  <c:v>18.56802783373</c:v>
                </c:pt>
                <c:pt idx="406">
                  <c:v>18.56802783373</c:v>
                </c:pt>
                <c:pt idx="407">
                  <c:v>18.546053836293702</c:v>
                </c:pt>
                <c:pt idx="408">
                  <c:v>18.546053836293702</c:v>
                </c:pt>
                <c:pt idx="409">
                  <c:v>18.546053836293702</c:v>
                </c:pt>
                <c:pt idx="410">
                  <c:v>18.546053836293702</c:v>
                </c:pt>
                <c:pt idx="411">
                  <c:v>18.546053836293702</c:v>
                </c:pt>
                <c:pt idx="412">
                  <c:v>18.5240798388573</c:v>
                </c:pt>
                <c:pt idx="413">
                  <c:v>18.5240798388573</c:v>
                </c:pt>
                <c:pt idx="414">
                  <c:v>18.5240798388573</c:v>
                </c:pt>
                <c:pt idx="415">
                  <c:v>18.5240798388573</c:v>
                </c:pt>
                <c:pt idx="416">
                  <c:v>18.502105841420899</c:v>
                </c:pt>
                <c:pt idx="417">
                  <c:v>18.502105841420899</c:v>
                </c:pt>
                <c:pt idx="418">
                  <c:v>18.502105841420899</c:v>
                </c:pt>
                <c:pt idx="419">
                  <c:v>18.502105841420899</c:v>
                </c:pt>
                <c:pt idx="420">
                  <c:v>18.502105841420899</c:v>
                </c:pt>
                <c:pt idx="421">
                  <c:v>18.480131843984601</c:v>
                </c:pt>
                <c:pt idx="422">
                  <c:v>18.480131843984601</c:v>
                </c:pt>
                <c:pt idx="423">
                  <c:v>18.480131843984601</c:v>
                </c:pt>
                <c:pt idx="424">
                  <c:v>18.480131843984601</c:v>
                </c:pt>
                <c:pt idx="425">
                  <c:v>18.4581578465482</c:v>
                </c:pt>
                <c:pt idx="426">
                  <c:v>18.4581578465482</c:v>
                </c:pt>
                <c:pt idx="427">
                  <c:v>18.4581578465482</c:v>
                </c:pt>
                <c:pt idx="428">
                  <c:v>18.4581578465482</c:v>
                </c:pt>
                <c:pt idx="429">
                  <c:v>18.4581578465482</c:v>
                </c:pt>
                <c:pt idx="430">
                  <c:v>18.4581578465482</c:v>
                </c:pt>
                <c:pt idx="431">
                  <c:v>18.436183849111899</c:v>
                </c:pt>
                <c:pt idx="432">
                  <c:v>18.436183849111899</c:v>
                </c:pt>
                <c:pt idx="433">
                  <c:v>18.436183849111899</c:v>
                </c:pt>
                <c:pt idx="434">
                  <c:v>18.436183849111899</c:v>
                </c:pt>
                <c:pt idx="435">
                  <c:v>18.436183849111899</c:v>
                </c:pt>
                <c:pt idx="436">
                  <c:v>18.436183849111899</c:v>
                </c:pt>
                <c:pt idx="437">
                  <c:v>18.436183849111899</c:v>
                </c:pt>
                <c:pt idx="438">
                  <c:v>18.414209851675501</c:v>
                </c:pt>
                <c:pt idx="439">
                  <c:v>18.414209851675501</c:v>
                </c:pt>
                <c:pt idx="440">
                  <c:v>18.414209851675501</c:v>
                </c:pt>
                <c:pt idx="441">
                  <c:v>18.414209851675501</c:v>
                </c:pt>
                <c:pt idx="442">
                  <c:v>18.414209851675501</c:v>
                </c:pt>
                <c:pt idx="443">
                  <c:v>18.3922358542391</c:v>
                </c:pt>
                <c:pt idx="444">
                  <c:v>18.3922358542391</c:v>
                </c:pt>
                <c:pt idx="445">
                  <c:v>18.3922358542391</c:v>
                </c:pt>
                <c:pt idx="446">
                  <c:v>18.3922358542391</c:v>
                </c:pt>
                <c:pt idx="447">
                  <c:v>18.3922358542391</c:v>
                </c:pt>
                <c:pt idx="448">
                  <c:v>18.3922358542391</c:v>
                </c:pt>
                <c:pt idx="449">
                  <c:v>18.3922358542391</c:v>
                </c:pt>
                <c:pt idx="450">
                  <c:v>18.3922358542391</c:v>
                </c:pt>
                <c:pt idx="451">
                  <c:v>18.3922358542391</c:v>
                </c:pt>
                <c:pt idx="452">
                  <c:v>18.3922358542391</c:v>
                </c:pt>
                <c:pt idx="453">
                  <c:v>18.3922358542391</c:v>
                </c:pt>
                <c:pt idx="454">
                  <c:v>18.3922358542391</c:v>
                </c:pt>
                <c:pt idx="455">
                  <c:v>18.3922358542391</c:v>
                </c:pt>
                <c:pt idx="456">
                  <c:v>18.370261856802699</c:v>
                </c:pt>
                <c:pt idx="457">
                  <c:v>18.370261856802699</c:v>
                </c:pt>
                <c:pt idx="458">
                  <c:v>18.370261856802699</c:v>
                </c:pt>
                <c:pt idx="459">
                  <c:v>18.370261856802699</c:v>
                </c:pt>
                <c:pt idx="460">
                  <c:v>18.370261856802699</c:v>
                </c:pt>
                <c:pt idx="461">
                  <c:v>18.370261856802699</c:v>
                </c:pt>
                <c:pt idx="462">
                  <c:v>18.370261856802699</c:v>
                </c:pt>
                <c:pt idx="463">
                  <c:v>18.370261856802699</c:v>
                </c:pt>
                <c:pt idx="464">
                  <c:v>18.370261856802699</c:v>
                </c:pt>
                <c:pt idx="465">
                  <c:v>18.348287859366302</c:v>
                </c:pt>
                <c:pt idx="466">
                  <c:v>18.348287859366302</c:v>
                </c:pt>
                <c:pt idx="467">
                  <c:v>18.348287859366302</c:v>
                </c:pt>
                <c:pt idx="468">
                  <c:v>18.348287859366302</c:v>
                </c:pt>
                <c:pt idx="469">
                  <c:v>18.348287859366302</c:v>
                </c:pt>
                <c:pt idx="470">
                  <c:v>18.348287859366302</c:v>
                </c:pt>
                <c:pt idx="471">
                  <c:v>18.348287859366302</c:v>
                </c:pt>
                <c:pt idx="472">
                  <c:v>18.32631386193</c:v>
                </c:pt>
                <c:pt idx="473">
                  <c:v>18.32631386193</c:v>
                </c:pt>
                <c:pt idx="474">
                  <c:v>18.32631386193</c:v>
                </c:pt>
                <c:pt idx="475">
                  <c:v>18.32631386193</c:v>
                </c:pt>
                <c:pt idx="476">
                  <c:v>18.32631386193</c:v>
                </c:pt>
                <c:pt idx="477">
                  <c:v>18.32631386193</c:v>
                </c:pt>
                <c:pt idx="478">
                  <c:v>18.32631386193</c:v>
                </c:pt>
                <c:pt idx="479">
                  <c:v>18.32631386193</c:v>
                </c:pt>
                <c:pt idx="480">
                  <c:v>18.304339864493599</c:v>
                </c:pt>
                <c:pt idx="481">
                  <c:v>18.304339864493599</c:v>
                </c:pt>
                <c:pt idx="482">
                  <c:v>18.304339864493599</c:v>
                </c:pt>
                <c:pt idx="483">
                  <c:v>18.304339864493599</c:v>
                </c:pt>
                <c:pt idx="484">
                  <c:v>18.304339864493599</c:v>
                </c:pt>
                <c:pt idx="485">
                  <c:v>18.304339864493599</c:v>
                </c:pt>
                <c:pt idx="486">
                  <c:v>18.282365867057301</c:v>
                </c:pt>
                <c:pt idx="487">
                  <c:v>18.282365867057301</c:v>
                </c:pt>
                <c:pt idx="488">
                  <c:v>18.282365867057301</c:v>
                </c:pt>
                <c:pt idx="489">
                  <c:v>18.282365867057301</c:v>
                </c:pt>
                <c:pt idx="490">
                  <c:v>18.282365867057301</c:v>
                </c:pt>
                <c:pt idx="491">
                  <c:v>18.282365867057301</c:v>
                </c:pt>
                <c:pt idx="492">
                  <c:v>18.282365867057301</c:v>
                </c:pt>
                <c:pt idx="493">
                  <c:v>18.2603918696209</c:v>
                </c:pt>
                <c:pt idx="494">
                  <c:v>18.2603918696209</c:v>
                </c:pt>
                <c:pt idx="495">
                  <c:v>18.2603918696209</c:v>
                </c:pt>
                <c:pt idx="496">
                  <c:v>18.2603918696209</c:v>
                </c:pt>
                <c:pt idx="497">
                  <c:v>18.2603918696209</c:v>
                </c:pt>
                <c:pt idx="498">
                  <c:v>18.238417872184499</c:v>
                </c:pt>
                <c:pt idx="499">
                  <c:v>18.238417872184499</c:v>
                </c:pt>
                <c:pt idx="500">
                  <c:v>18.238417872184499</c:v>
                </c:pt>
                <c:pt idx="501">
                  <c:v>18.238417872184499</c:v>
                </c:pt>
                <c:pt idx="502">
                  <c:v>18.238417872184499</c:v>
                </c:pt>
                <c:pt idx="503">
                  <c:v>18.238417872184499</c:v>
                </c:pt>
                <c:pt idx="504">
                  <c:v>18.216443874748201</c:v>
                </c:pt>
                <c:pt idx="505">
                  <c:v>18.216443874748201</c:v>
                </c:pt>
                <c:pt idx="506">
                  <c:v>18.216443874748201</c:v>
                </c:pt>
                <c:pt idx="507">
                  <c:v>18.216443874748201</c:v>
                </c:pt>
                <c:pt idx="508">
                  <c:v>18.216443874748201</c:v>
                </c:pt>
                <c:pt idx="509">
                  <c:v>18.216443874748201</c:v>
                </c:pt>
                <c:pt idx="510">
                  <c:v>18.1944698773118</c:v>
                </c:pt>
                <c:pt idx="511">
                  <c:v>18.1944698773118</c:v>
                </c:pt>
                <c:pt idx="512">
                  <c:v>18.1944698773118</c:v>
                </c:pt>
                <c:pt idx="513">
                  <c:v>18.1944698773118</c:v>
                </c:pt>
                <c:pt idx="514">
                  <c:v>18.1944698773118</c:v>
                </c:pt>
                <c:pt idx="515">
                  <c:v>18.1944698773118</c:v>
                </c:pt>
                <c:pt idx="516">
                  <c:v>18.172495879875498</c:v>
                </c:pt>
                <c:pt idx="517">
                  <c:v>18.172495879875498</c:v>
                </c:pt>
                <c:pt idx="518">
                  <c:v>18.172495879875498</c:v>
                </c:pt>
                <c:pt idx="519">
                  <c:v>18.172495879875498</c:v>
                </c:pt>
                <c:pt idx="520">
                  <c:v>18.172495879875498</c:v>
                </c:pt>
                <c:pt idx="521">
                  <c:v>18.150521882439101</c:v>
                </c:pt>
                <c:pt idx="522">
                  <c:v>18.150521882439101</c:v>
                </c:pt>
                <c:pt idx="523">
                  <c:v>18.150521882439101</c:v>
                </c:pt>
                <c:pt idx="524">
                  <c:v>18.150521882439101</c:v>
                </c:pt>
                <c:pt idx="525">
                  <c:v>18.150521882439101</c:v>
                </c:pt>
                <c:pt idx="526">
                  <c:v>18.150521882439101</c:v>
                </c:pt>
                <c:pt idx="527">
                  <c:v>18.1285478850027</c:v>
                </c:pt>
                <c:pt idx="528">
                  <c:v>18.1285478850027</c:v>
                </c:pt>
                <c:pt idx="529">
                  <c:v>18.1285478850027</c:v>
                </c:pt>
                <c:pt idx="530">
                  <c:v>18.1285478850027</c:v>
                </c:pt>
                <c:pt idx="531">
                  <c:v>18.1285478850027</c:v>
                </c:pt>
                <c:pt idx="532">
                  <c:v>18.106573887566299</c:v>
                </c:pt>
                <c:pt idx="533">
                  <c:v>18.106573887566299</c:v>
                </c:pt>
                <c:pt idx="534">
                  <c:v>18.106573887566299</c:v>
                </c:pt>
                <c:pt idx="535">
                  <c:v>18.106573887566299</c:v>
                </c:pt>
                <c:pt idx="536">
                  <c:v>18.106573887566299</c:v>
                </c:pt>
                <c:pt idx="537">
                  <c:v>18.106573887566299</c:v>
                </c:pt>
                <c:pt idx="538">
                  <c:v>18.084599890129901</c:v>
                </c:pt>
                <c:pt idx="539">
                  <c:v>18.084599890129901</c:v>
                </c:pt>
                <c:pt idx="540">
                  <c:v>18.084599890129901</c:v>
                </c:pt>
                <c:pt idx="541">
                  <c:v>18.084599890129901</c:v>
                </c:pt>
                <c:pt idx="542">
                  <c:v>18.084599890129901</c:v>
                </c:pt>
                <c:pt idx="543">
                  <c:v>18.0626258926936</c:v>
                </c:pt>
                <c:pt idx="544">
                  <c:v>18.0626258926936</c:v>
                </c:pt>
                <c:pt idx="545">
                  <c:v>18.0626258926936</c:v>
                </c:pt>
                <c:pt idx="546">
                  <c:v>18.0626258926936</c:v>
                </c:pt>
                <c:pt idx="547">
                  <c:v>18.040651895257199</c:v>
                </c:pt>
                <c:pt idx="548">
                  <c:v>18.040651895257199</c:v>
                </c:pt>
                <c:pt idx="549">
                  <c:v>18.040651895257199</c:v>
                </c:pt>
                <c:pt idx="550">
                  <c:v>18.040651895257199</c:v>
                </c:pt>
                <c:pt idx="551">
                  <c:v>18.040651895257199</c:v>
                </c:pt>
                <c:pt idx="552">
                  <c:v>18.018677897820901</c:v>
                </c:pt>
                <c:pt idx="553">
                  <c:v>18.018677897820901</c:v>
                </c:pt>
                <c:pt idx="554">
                  <c:v>18.018677897820901</c:v>
                </c:pt>
                <c:pt idx="555">
                  <c:v>18.018677897820901</c:v>
                </c:pt>
                <c:pt idx="556">
                  <c:v>18.018677897820901</c:v>
                </c:pt>
                <c:pt idx="557">
                  <c:v>18.018677897820901</c:v>
                </c:pt>
                <c:pt idx="558">
                  <c:v>18.018677897820901</c:v>
                </c:pt>
                <c:pt idx="559">
                  <c:v>17.9967039003845</c:v>
                </c:pt>
                <c:pt idx="560">
                  <c:v>17.9967039003845</c:v>
                </c:pt>
                <c:pt idx="561">
                  <c:v>17.9967039003845</c:v>
                </c:pt>
                <c:pt idx="562">
                  <c:v>17.9967039003845</c:v>
                </c:pt>
                <c:pt idx="563">
                  <c:v>17.9967039003845</c:v>
                </c:pt>
                <c:pt idx="564">
                  <c:v>17.9967039003845</c:v>
                </c:pt>
                <c:pt idx="565">
                  <c:v>17.9967039003845</c:v>
                </c:pt>
                <c:pt idx="566">
                  <c:v>17.9967039003845</c:v>
                </c:pt>
                <c:pt idx="567">
                  <c:v>17.974729902948098</c:v>
                </c:pt>
                <c:pt idx="568">
                  <c:v>17.974729902948098</c:v>
                </c:pt>
                <c:pt idx="569">
                  <c:v>17.974729902948098</c:v>
                </c:pt>
                <c:pt idx="570">
                  <c:v>17.974729902948098</c:v>
                </c:pt>
                <c:pt idx="571">
                  <c:v>17.974729902948098</c:v>
                </c:pt>
                <c:pt idx="572">
                  <c:v>17.974729902948098</c:v>
                </c:pt>
                <c:pt idx="573">
                  <c:v>17.974729902948098</c:v>
                </c:pt>
                <c:pt idx="574">
                  <c:v>17.974729902948098</c:v>
                </c:pt>
                <c:pt idx="575">
                  <c:v>17.974729902948098</c:v>
                </c:pt>
                <c:pt idx="576">
                  <c:v>17.9527559055118</c:v>
                </c:pt>
                <c:pt idx="577">
                  <c:v>17.9527559055118</c:v>
                </c:pt>
                <c:pt idx="578">
                  <c:v>17.9527559055118</c:v>
                </c:pt>
                <c:pt idx="579">
                  <c:v>17.9527559055118</c:v>
                </c:pt>
                <c:pt idx="580">
                  <c:v>17.9527559055118</c:v>
                </c:pt>
                <c:pt idx="581">
                  <c:v>17.9527559055118</c:v>
                </c:pt>
                <c:pt idx="582">
                  <c:v>17.9527559055118</c:v>
                </c:pt>
                <c:pt idx="583">
                  <c:v>17.9527559055118</c:v>
                </c:pt>
                <c:pt idx="584">
                  <c:v>17.9527559055118</c:v>
                </c:pt>
                <c:pt idx="585">
                  <c:v>17.9527559055118</c:v>
                </c:pt>
                <c:pt idx="586">
                  <c:v>17.9527559055118</c:v>
                </c:pt>
                <c:pt idx="587">
                  <c:v>17.930781908075399</c:v>
                </c:pt>
                <c:pt idx="588">
                  <c:v>17.930781908075399</c:v>
                </c:pt>
                <c:pt idx="589">
                  <c:v>17.930781908075399</c:v>
                </c:pt>
                <c:pt idx="590">
                  <c:v>17.930781908075399</c:v>
                </c:pt>
                <c:pt idx="591">
                  <c:v>17.930781908075399</c:v>
                </c:pt>
                <c:pt idx="592">
                  <c:v>17.930781908075399</c:v>
                </c:pt>
                <c:pt idx="593">
                  <c:v>17.930781908075399</c:v>
                </c:pt>
                <c:pt idx="594">
                  <c:v>17.930781908075399</c:v>
                </c:pt>
                <c:pt idx="595">
                  <c:v>17.930781908075399</c:v>
                </c:pt>
                <c:pt idx="596">
                  <c:v>17.930781908075399</c:v>
                </c:pt>
                <c:pt idx="597">
                  <c:v>17.930781908075399</c:v>
                </c:pt>
                <c:pt idx="598">
                  <c:v>17.908807910638998</c:v>
                </c:pt>
                <c:pt idx="599">
                  <c:v>17.908807910638998</c:v>
                </c:pt>
                <c:pt idx="600">
                  <c:v>17.908807910638998</c:v>
                </c:pt>
                <c:pt idx="601">
                  <c:v>17.908807910638998</c:v>
                </c:pt>
                <c:pt idx="602">
                  <c:v>17.908807910638998</c:v>
                </c:pt>
                <c:pt idx="603">
                  <c:v>17.908807910638998</c:v>
                </c:pt>
                <c:pt idx="604">
                  <c:v>17.908807910638998</c:v>
                </c:pt>
                <c:pt idx="605">
                  <c:v>17.908807910638998</c:v>
                </c:pt>
                <c:pt idx="606">
                  <c:v>17.908807910638998</c:v>
                </c:pt>
                <c:pt idx="607">
                  <c:v>17.908807910638998</c:v>
                </c:pt>
                <c:pt idx="608">
                  <c:v>17.908807910638998</c:v>
                </c:pt>
                <c:pt idx="609">
                  <c:v>17.908807910638998</c:v>
                </c:pt>
                <c:pt idx="610">
                  <c:v>17.908807910638998</c:v>
                </c:pt>
                <c:pt idx="611">
                  <c:v>17.908807910638998</c:v>
                </c:pt>
                <c:pt idx="612">
                  <c:v>17.908807910638998</c:v>
                </c:pt>
                <c:pt idx="613">
                  <c:v>17.908807910638998</c:v>
                </c:pt>
                <c:pt idx="614">
                  <c:v>17.908807910638998</c:v>
                </c:pt>
                <c:pt idx="615">
                  <c:v>17.908807910638998</c:v>
                </c:pt>
                <c:pt idx="616">
                  <c:v>17.908807910638998</c:v>
                </c:pt>
                <c:pt idx="617">
                  <c:v>17.908807910638998</c:v>
                </c:pt>
                <c:pt idx="618">
                  <c:v>17.908807910638998</c:v>
                </c:pt>
                <c:pt idx="619">
                  <c:v>17.8868339132027</c:v>
                </c:pt>
                <c:pt idx="620">
                  <c:v>17.8868339132027</c:v>
                </c:pt>
                <c:pt idx="621">
                  <c:v>17.8868339132027</c:v>
                </c:pt>
                <c:pt idx="622">
                  <c:v>17.8868339132027</c:v>
                </c:pt>
                <c:pt idx="623">
                  <c:v>17.8868339132027</c:v>
                </c:pt>
                <c:pt idx="624">
                  <c:v>17.908807910638998</c:v>
                </c:pt>
                <c:pt idx="625">
                  <c:v>17.908807910638998</c:v>
                </c:pt>
                <c:pt idx="626">
                  <c:v>17.908807910638998</c:v>
                </c:pt>
                <c:pt idx="627">
                  <c:v>17.8868339132027</c:v>
                </c:pt>
                <c:pt idx="628">
                  <c:v>17.8868339132027</c:v>
                </c:pt>
                <c:pt idx="629">
                  <c:v>17.8868339132027</c:v>
                </c:pt>
                <c:pt idx="630">
                  <c:v>17.908807910638998</c:v>
                </c:pt>
                <c:pt idx="631">
                  <c:v>17.8868339132027</c:v>
                </c:pt>
                <c:pt idx="632">
                  <c:v>17.8868339132027</c:v>
                </c:pt>
                <c:pt idx="633">
                  <c:v>17.8868339132027</c:v>
                </c:pt>
                <c:pt idx="634">
                  <c:v>17.8868339132027</c:v>
                </c:pt>
                <c:pt idx="635">
                  <c:v>17.8868339132027</c:v>
                </c:pt>
                <c:pt idx="636">
                  <c:v>17.8868339132027</c:v>
                </c:pt>
                <c:pt idx="637">
                  <c:v>17.8868339132027</c:v>
                </c:pt>
                <c:pt idx="638">
                  <c:v>17.8868339132027</c:v>
                </c:pt>
                <c:pt idx="639">
                  <c:v>17.8868339132027</c:v>
                </c:pt>
                <c:pt idx="640">
                  <c:v>17.8868339132027</c:v>
                </c:pt>
                <c:pt idx="641">
                  <c:v>17.908807910638998</c:v>
                </c:pt>
                <c:pt idx="642">
                  <c:v>17.8868339132027</c:v>
                </c:pt>
                <c:pt idx="643">
                  <c:v>17.8868339132027</c:v>
                </c:pt>
                <c:pt idx="644">
                  <c:v>17.8868339132027</c:v>
                </c:pt>
                <c:pt idx="645">
                  <c:v>17.8868339132027</c:v>
                </c:pt>
                <c:pt idx="646">
                  <c:v>17.8868339132027</c:v>
                </c:pt>
                <c:pt idx="647">
                  <c:v>17.8868339132027</c:v>
                </c:pt>
                <c:pt idx="648">
                  <c:v>17.8868339132027</c:v>
                </c:pt>
                <c:pt idx="649">
                  <c:v>17.8868339132027</c:v>
                </c:pt>
                <c:pt idx="650">
                  <c:v>17.8868339132027</c:v>
                </c:pt>
                <c:pt idx="651">
                  <c:v>17.8868339132027</c:v>
                </c:pt>
                <c:pt idx="652">
                  <c:v>17.8868339132027</c:v>
                </c:pt>
                <c:pt idx="653">
                  <c:v>17.8868339132027</c:v>
                </c:pt>
                <c:pt idx="654">
                  <c:v>17.8868339132027</c:v>
                </c:pt>
                <c:pt idx="655">
                  <c:v>17.8868339132027</c:v>
                </c:pt>
                <c:pt idx="656">
                  <c:v>17.8868339132027</c:v>
                </c:pt>
                <c:pt idx="657">
                  <c:v>17.8868339132027</c:v>
                </c:pt>
                <c:pt idx="658">
                  <c:v>17.8868339132027</c:v>
                </c:pt>
                <c:pt idx="659">
                  <c:v>17.864859915766299</c:v>
                </c:pt>
                <c:pt idx="660">
                  <c:v>17.864859915766299</c:v>
                </c:pt>
                <c:pt idx="661">
                  <c:v>17.864859915766299</c:v>
                </c:pt>
                <c:pt idx="662">
                  <c:v>17.864859915766299</c:v>
                </c:pt>
                <c:pt idx="663">
                  <c:v>17.864859915766299</c:v>
                </c:pt>
                <c:pt idx="664">
                  <c:v>17.864859915766299</c:v>
                </c:pt>
                <c:pt idx="665">
                  <c:v>17.864859915766299</c:v>
                </c:pt>
                <c:pt idx="666">
                  <c:v>17.864859915766299</c:v>
                </c:pt>
                <c:pt idx="667">
                  <c:v>17.864859915766299</c:v>
                </c:pt>
                <c:pt idx="668">
                  <c:v>17.864859915766299</c:v>
                </c:pt>
                <c:pt idx="669">
                  <c:v>17.864859915766299</c:v>
                </c:pt>
                <c:pt idx="670">
                  <c:v>17.842885918329898</c:v>
                </c:pt>
                <c:pt idx="671">
                  <c:v>17.842885918329898</c:v>
                </c:pt>
                <c:pt idx="672">
                  <c:v>17.842885918329898</c:v>
                </c:pt>
                <c:pt idx="673">
                  <c:v>17.842885918329898</c:v>
                </c:pt>
                <c:pt idx="674">
                  <c:v>17.842885918329898</c:v>
                </c:pt>
                <c:pt idx="675">
                  <c:v>17.842885918329898</c:v>
                </c:pt>
                <c:pt idx="676">
                  <c:v>17.842885918329898</c:v>
                </c:pt>
                <c:pt idx="677">
                  <c:v>17.842885918329898</c:v>
                </c:pt>
                <c:pt idx="678">
                  <c:v>17.842885918329898</c:v>
                </c:pt>
                <c:pt idx="679">
                  <c:v>17.842885918329898</c:v>
                </c:pt>
                <c:pt idx="680">
                  <c:v>17.820911920893501</c:v>
                </c:pt>
                <c:pt idx="681">
                  <c:v>17.820911920893501</c:v>
                </c:pt>
                <c:pt idx="682">
                  <c:v>17.820911920893501</c:v>
                </c:pt>
                <c:pt idx="683">
                  <c:v>17.820911920893501</c:v>
                </c:pt>
                <c:pt idx="684">
                  <c:v>17.820911920893501</c:v>
                </c:pt>
                <c:pt idx="685">
                  <c:v>17.820911920893501</c:v>
                </c:pt>
                <c:pt idx="686">
                  <c:v>17.820911920893501</c:v>
                </c:pt>
                <c:pt idx="687">
                  <c:v>17.820911920893501</c:v>
                </c:pt>
                <c:pt idx="688">
                  <c:v>17.820911920893501</c:v>
                </c:pt>
                <c:pt idx="689">
                  <c:v>17.820911920893501</c:v>
                </c:pt>
                <c:pt idx="690">
                  <c:v>17.820911920893501</c:v>
                </c:pt>
                <c:pt idx="691">
                  <c:v>17.820911920893501</c:v>
                </c:pt>
                <c:pt idx="692">
                  <c:v>17.820911920893501</c:v>
                </c:pt>
                <c:pt idx="693">
                  <c:v>17.820911920893501</c:v>
                </c:pt>
                <c:pt idx="694">
                  <c:v>17.798937923457199</c:v>
                </c:pt>
                <c:pt idx="695">
                  <c:v>17.798937923457199</c:v>
                </c:pt>
                <c:pt idx="696">
                  <c:v>17.798937923457199</c:v>
                </c:pt>
                <c:pt idx="697">
                  <c:v>17.798937923457199</c:v>
                </c:pt>
                <c:pt idx="698">
                  <c:v>17.798937923457199</c:v>
                </c:pt>
                <c:pt idx="699">
                  <c:v>17.798937923457199</c:v>
                </c:pt>
                <c:pt idx="700">
                  <c:v>17.798937923457199</c:v>
                </c:pt>
                <c:pt idx="701">
                  <c:v>17.798937923457199</c:v>
                </c:pt>
                <c:pt idx="702">
                  <c:v>17.798937923457199</c:v>
                </c:pt>
                <c:pt idx="703">
                  <c:v>17.798937923457199</c:v>
                </c:pt>
                <c:pt idx="704">
                  <c:v>17.798937923457199</c:v>
                </c:pt>
                <c:pt idx="705">
                  <c:v>17.798937923457199</c:v>
                </c:pt>
                <c:pt idx="706">
                  <c:v>17.798937923457199</c:v>
                </c:pt>
                <c:pt idx="707">
                  <c:v>17.798937923457199</c:v>
                </c:pt>
                <c:pt idx="708">
                  <c:v>17.798937923457199</c:v>
                </c:pt>
                <c:pt idx="709">
                  <c:v>17.798937923457199</c:v>
                </c:pt>
                <c:pt idx="710">
                  <c:v>17.798937923457199</c:v>
                </c:pt>
                <c:pt idx="711">
                  <c:v>17.798937923457199</c:v>
                </c:pt>
                <c:pt idx="712">
                  <c:v>17.798937923457199</c:v>
                </c:pt>
                <c:pt idx="713">
                  <c:v>17.798937923457199</c:v>
                </c:pt>
                <c:pt idx="714">
                  <c:v>17.798937923457199</c:v>
                </c:pt>
                <c:pt idx="715">
                  <c:v>17.798937923457199</c:v>
                </c:pt>
                <c:pt idx="716">
                  <c:v>17.798937923457199</c:v>
                </c:pt>
                <c:pt idx="717">
                  <c:v>17.798937923457199</c:v>
                </c:pt>
                <c:pt idx="718">
                  <c:v>17.798937923457199</c:v>
                </c:pt>
                <c:pt idx="719">
                  <c:v>17.798937923457199</c:v>
                </c:pt>
                <c:pt idx="720">
                  <c:v>17.798937923457199</c:v>
                </c:pt>
                <c:pt idx="721">
                  <c:v>17.798937923457199</c:v>
                </c:pt>
                <c:pt idx="722">
                  <c:v>17.798937923457199</c:v>
                </c:pt>
                <c:pt idx="723">
                  <c:v>17.798937923457199</c:v>
                </c:pt>
                <c:pt idx="724">
                  <c:v>17.798937923457199</c:v>
                </c:pt>
                <c:pt idx="725">
                  <c:v>17.798937923457199</c:v>
                </c:pt>
                <c:pt idx="726">
                  <c:v>17.820911920893501</c:v>
                </c:pt>
                <c:pt idx="727">
                  <c:v>17.820911920893501</c:v>
                </c:pt>
                <c:pt idx="728">
                  <c:v>17.820911920893501</c:v>
                </c:pt>
                <c:pt idx="729">
                  <c:v>17.820911920893501</c:v>
                </c:pt>
                <c:pt idx="730">
                  <c:v>17.820911920893501</c:v>
                </c:pt>
                <c:pt idx="731">
                  <c:v>17.820911920893501</c:v>
                </c:pt>
                <c:pt idx="732">
                  <c:v>17.820911920893501</c:v>
                </c:pt>
                <c:pt idx="733">
                  <c:v>17.820911920893501</c:v>
                </c:pt>
                <c:pt idx="734">
                  <c:v>17.820911920893501</c:v>
                </c:pt>
                <c:pt idx="735">
                  <c:v>17.820911920893501</c:v>
                </c:pt>
                <c:pt idx="736">
                  <c:v>17.820911920893501</c:v>
                </c:pt>
                <c:pt idx="737">
                  <c:v>17.820911920893501</c:v>
                </c:pt>
                <c:pt idx="738">
                  <c:v>17.842885918329898</c:v>
                </c:pt>
                <c:pt idx="739">
                  <c:v>17.842885918329898</c:v>
                </c:pt>
                <c:pt idx="740">
                  <c:v>17.842885918329898</c:v>
                </c:pt>
                <c:pt idx="741">
                  <c:v>17.842885918329898</c:v>
                </c:pt>
                <c:pt idx="742">
                  <c:v>17.842885918329898</c:v>
                </c:pt>
                <c:pt idx="743">
                  <c:v>17.842885918329898</c:v>
                </c:pt>
                <c:pt idx="744">
                  <c:v>17.842885918329898</c:v>
                </c:pt>
                <c:pt idx="745">
                  <c:v>17.842885918329898</c:v>
                </c:pt>
                <c:pt idx="746">
                  <c:v>17.842885918329898</c:v>
                </c:pt>
                <c:pt idx="747">
                  <c:v>17.842885918329898</c:v>
                </c:pt>
                <c:pt idx="748">
                  <c:v>17.864859915766299</c:v>
                </c:pt>
                <c:pt idx="749">
                  <c:v>17.864859915766299</c:v>
                </c:pt>
                <c:pt idx="750">
                  <c:v>17.864859915766299</c:v>
                </c:pt>
                <c:pt idx="751">
                  <c:v>17.864859915766299</c:v>
                </c:pt>
                <c:pt idx="752">
                  <c:v>17.864859915766299</c:v>
                </c:pt>
                <c:pt idx="753">
                  <c:v>17.864859915766299</c:v>
                </c:pt>
                <c:pt idx="754">
                  <c:v>17.864859915766299</c:v>
                </c:pt>
                <c:pt idx="755">
                  <c:v>17.8868339132027</c:v>
                </c:pt>
                <c:pt idx="756">
                  <c:v>17.8868339132027</c:v>
                </c:pt>
                <c:pt idx="757">
                  <c:v>17.8868339132027</c:v>
                </c:pt>
                <c:pt idx="758">
                  <c:v>17.8868339132027</c:v>
                </c:pt>
                <c:pt idx="759">
                  <c:v>17.8868339132027</c:v>
                </c:pt>
                <c:pt idx="760">
                  <c:v>17.8868339132027</c:v>
                </c:pt>
                <c:pt idx="761">
                  <c:v>17.8868339132027</c:v>
                </c:pt>
                <c:pt idx="762">
                  <c:v>17.908807910638998</c:v>
                </c:pt>
                <c:pt idx="763">
                  <c:v>17.908807910638998</c:v>
                </c:pt>
                <c:pt idx="764">
                  <c:v>17.908807910638998</c:v>
                </c:pt>
                <c:pt idx="765">
                  <c:v>17.908807910638998</c:v>
                </c:pt>
                <c:pt idx="766">
                  <c:v>17.908807910638998</c:v>
                </c:pt>
                <c:pt idx="767">
                  <c:v>17.930781908075399</c:v>
                </c:pt>
                <c:pt idx="768">
                  <c:v>17.930781908075399</c:v>
                </c:pt>
                <c:pt idx="769">
                  <c:v>17.930781908075399</c:v>
                </c:pt>
                <c:pt idx="770">
                  <c:v>17.930781908075399</c:v>
                </c:pt>
                <c:pt idx="771">
                  <c:v>17.930781908075399</c:v>
                </c:pt>
                <c:pt idx="772">
                  <c:v>17.9527559055118</c:v>
                </c:pt>
                <c:pt idx="773">
                  <c:v>17.9527559055118</c:v>
                </c:pt>
                <c:pt idx="774">
                  <c:v>17.9527559055118</c:v>
                </c:pt>
                <c:pt idx="775">
                  <c:v>17.9527559055118</c:v>
                </c:pt>
                <c:pt idx="776">
                  <c:v>17.9527559055118</c:v>
                </c:pt>
                <c:pt idx="777">
                  <c:v>17.9527559055118</c:v>
                </c:pt>
                <c:pt idx="778">
                  <c:v>17.974729902948098</c:v>
                </c:pt>
                <c:pt idx="779">
                  <c:v>17.974729902948098</c:v>
                </c:pt>
                <c:pt idx="780">
                  <c:v>17.974729902948098</c:v>
                </c:pt>
                <c:pt idx="781">
                  <c:v>17.974729902948098</c:v>
                </c:pt>
                <c:pt idx="782">
                  <c:v>17.974729902948098</c:v>
                </c:pt>
                <c:pt idx="783">
                  <c:v>17.9967039003845</c:v>
                </c:pt>
                <c:pt idx="784">
                  <c:v>17.9967039003845</c:v>
                </c:pt>
                <c:pt idx="785">
                  <c:v>17.9967039003845</c:v>
                </c:pt>
                <c:pt idx="786">
                  <c:v>17.9967039003845</c:v>
                </c:pt>
                <c:pt idx="787">
                  <c:v>18.018677897820901</c:v>
                </c:pt>
                <c:pt idx="788">
                  <c:v>18.018677897820901</c:v>
                </c:pt>
                <c:pt idx="789">
                  <c:v>18.018677897820901</c:v>
                </c:pt>
                <c:pt idx="790">
                  <c:v>18.018677897820901</c:v>
                </c:pt>
                <c:pt idx="791">
                  <c:v>18.018677897820901</c:v>
                </c:pt>
                <c:pt idx="792">
                  <c:v>18.040651895257199</c:v>
                </c:pt>
                <c:pt idx="793">
                  <c:v>18.040651895257199</c:v>
                </c:pt>
                <c:pt idx="794">
                  <c:v>18.040651895257199</c:v>
                </c:pt>
                <c:pt idx="795">
                  <c:v>18.040651895257199</c:v>
                </c:pt>
                <c:pt idx="796">
                  <c:v>18.0626258926936</c:v>
                </c:pt>
                <c:pt idx="797">
                  <c:v>18.0626258926936</c:v>
                </c:pt>
                <c:pt idx="798">
                  <c:v>18.0626258926936</c:v>
                </c:pt>
                <c:pt idx="799">
                  <c:v>18.0626258926936</c:v>
                </c:pt>
                <c:pt idx="800">
                  <c:v>18.084599890129901</c:v>
                </c:pt>
                <c:pt idx="801">
                  <c:v>18.084599890129901</c:v>
                </c:pt>
                <c:pt idx="802">
                  <c:v>18.084599890129901</c:v>
                </c:pt>
                <c:pt idx="803">
                  <c:v>18.084599890129901</c:v>
                </c:pt>
                <c:pt idx="804">
                  <c:v>18.084599890129901</c:v>
                </c:pt>
                <c:pt idx="805">
                  <c:v>18.106573887566299</c:v>
                </c:pt>
                <c:pt idx="806">
                  <c:v>18.106573887566299</c:v>
                </c:pt>
                <c:pt idx="807">
                  <c:v>18.106573887566299</c:v>
                </c:pt>
                <c:pt idx="808">
                  <c:v>18.106573887566299</c:v>
                </c:pt>
                <c:pt idx="809">
                  <c:v>18.1285478850027</c:v>
                </c:pt>
                <c:pt idx="810">
                  <c:v>18.1285478850027</c:v>
                </c:pt>
                <c:pt idx="811">
                  <c:v>18.1285478850027</c:v>
                </c:pt>
                <c:pt idx="812">
                  <c:v>18.1285478850027</c:v>
                </c:pt>
                <c:pt idx="813">
                  <c:v>18.1285478850027</c:v>
                </c:pt>
                <c:pt idx="814">
                  <c:v>18.150521882439101</c:v>
                </c:pt>
                <c:pt idx="815">
                  <c:v>18.150521882439101</c:v>
                </c:pt>
                <c:pt idx="816">
                  <c:v>18.150521882439101</c:v>
                </c:pt>
                <c:pt idx="817">
                  <c:v>18.150521882439101</c:v>
                </c:pt>
                <c:pt idx="818">
                  <c:v>18.150521882439101</c:v>
                </c:pt>
                <c:pt idx="819">
                  <c:v>18.172495879875498</c:v>
                </c:pt>
                <c:pt idx="820">
                  <c:v>18.172495879875498</c:v>
                </c:pt>
                <c:pt idx="821">
                  <c:v>18.172495879875498</c:v>
                </c:pt>
                <c:pt idx="822">
                  <c:v>18.172495879875498</c:v>
                </c:pt>
                <c:pt idx="823">
                  <c:v>18.172495879875498</c:v>
                </c:pt>
                <c:pt idx="824">
                  <c:v>18.1944698773118</c:v>
                </c:pt>
                <c:pt idx="825">
                  <c:v>18.1944698773118</c:v>
                </c:pt>
                <c:pt idx="826">
                  <c:v>18.1944698773118</c:v>
                </c:pt>
                <c:pt idx="827">
                  <c:v>18.1944698773118</c:v>
                </c:pt>
                <c:pt idx="828">
                  <c:v>18.1944698773118</c:v>
                </c:pt>
                <c:pt idx="829">
                  <c:v>18.216443874748201</c:v>
                </c:pt>
                <c:pt idx="830">
                  <c:v>18.216443874748201</c:v>
                </c:pt>
                <c:pt idx="831">
                  <c:v>18.216443874748201</c:v>
                </c:pt>
                <c:pt idx="832">
                  <c:v>18.216443874748201</c:v>
                </c:pt>
                <c:pt idx="833">
                  <c:v>18.216443874748201</c:v>
                </c:pt>
                <c:pt idx="834">
                  <c:v>18.238417872184499</c:v>
                </c:pt>
                <c:pt idx="835">
                  <c:v>18.238417872184499</c:v>
                </c:pt>
                <c:pt idx="836">
                  <c:v>18.238417872184499</c:v>
                </c:pt>
                <c:pt idx="837">
                  <c:v>18.238417872184499</c:v>
                </c:pt>
                <c:pt idx="838">
                  <c:v>18.238417872184499</c:v>
                </c:pt>
                <c:pt idx="839">
                  <c:v>18.238417872184499</c:v>
                </c:pt>
                <c:pt idx="840">
                  <c:v>18.238417872184499</c:v>
                </c:pt>
                <c:pt idx="841">
                  <c:v>18.2603918696209</c:v>
                </c:pt>
                <c:pt idx="842">
                  <c:v>18.2603918696209</c:v>
                </c:pt>
                <c:pt idx="843">
                  <c:v>18.2603918696209</c:v>
                </c:pt>
                <c:pt idx="844">
                  <c:v>18.2603918696209</c:v>
                </c:pt>
                <c:pt idx="845">
                  <c:v>18.2603918696209</c:v>
                </c:pt>
                <c:pt idx="846">
                  <c:v>18.2603918696209</c:v>
                </c:pt>
                <c:pt idx="847">
                  <c:v>18.282365867057301</c:v>
                </c:pt>
                <c:pt idx="848">
                  <c:v>18.282365867057301</c:v>
                </c:pt>
                <c:pt idx="849">
                  <c:v>18.282365867057301</c:v>
                </c:pt>
                <c:pt idx="850">
                  <c:v>18.282365867057301</c:v>
                </c:pt>
                <c:pt idx="851">
                  <c:v>18.282365867057301</c:v>
                </c:pt>
                <c:pt idx="852">
                  <c:v>18.282365867057301</c:v>
                </c:pt>
                <c:pt idx="853">
                  <c:v>18.282365867057301</c:v>
                </c:pt>
                <c:pt idx="854">
                  <c:v>18.304339864493599</c:v>
                </c:pt>
                <c:pt idx="855">
                  <c:v>18.304339864493599</c:v>
                </c:pt>
                <c:pt idx="856">
                  <c:v>18.304339864493599</c:v>
                </c:pt>
                <c:pt idx="857">
                  <c:v>18.304339864493599</c:v>
                </c:pt>
                <c:pt idx="858">
                  <c:v>18.304339864493599</c:v>
                </c:pt>
                <c:pt idx="859">
                  <c:v>18.32631386193</c:v>
                </c:pt>
                <c:pt idx="860">
                  <c:v>18.32631386193</c:v>
                </c:pt>
                <c:pt idx="861">
                  <c:v>18.32631386193</c:v>
                </c:pt>
                <c:pt idx="862">
                  <c:v>18.32631386193</c:v>
                </c:pt>
                <c:pt idx="863">
                  <c:v>18.32631386193</c:v>
                </c:pt>
                <c:pt idx="864">
                  <c:v>18.32631386193</c:v>
                </c:pt>
                <c:pt idx="865">
                  <c:v>18.32631386193</c:v>
                </c:pt>
                <c:pt idx="866">
                  <c:v>18.32631386193</c:v>
                </c:pt>
                <c:pt idx="867">
                  <c:v>18.32631386193</c:v>
                </c:pt>
                <c:pt idx="868">
                  <c:v>18.32631386193</c:v>
                </c:pt>
                <c:pt idx="869">
                  <c:v>18.32631386193</c:v>
                </c:pt>
                <c:pt idx="870">
                  <c:v>18.348287859366302</c:v>
                </c:pt>
                <c:pt idx="871">
                  <c:v>18.348287859366302</c:v>
                </c:pt>
                <c:pt idx="872">
                  <c:v>18.348287859366302</c:v>
                </c:pt>
                <c:pt idx="873">
                  <c:v>18.348287859366302</c:v>
                </c:pt>
                <c:pt idx="874">
                  <c:v>18.348287859366302</c:v>
                </c:pt>
                <c:pt idx="875">
                  <c:v>18.348287859366302</c:v>
                </c:pt>
                <c:pt idx="876">
                  <c:v>18.348287859366302</c:v>
                </c:pt>
                <c:pt idx="877">
                  <c:v>18.348287859366302</c:v>
                </c:pt>
                <c:pt idx="878">
                  <c:v>18.348287859366302</c:v>
                </c:pt>
                <c:pt idx="879">
                  <c:v>18.348287859366302</c:v>
                </c:pt>
                <c:pt idx="880">
                  <c:v>18.348287859366302</c:v>
                </c:pt>
                <c:pt idx="881">
                  <c:v>18.348287859366302</c:v>
                </c:pt>
                <c:pt idx="882">
                  <c:v>18.370261856802699</c:v>
                </c:pt>
                <c:pt idx="883">
                  <c:v>18.370261856802699</c:v>
                </c:pt>
                <c:pt idx="884">
                  <c:v>18.370261856802699</c:v>
                </c:pt>
                <c:pt idx="885">
                  <c:v>18.370261856802699</c:v>
                </c:pt>
                <c:pt idx="886">
                  <c:v>18.370261856802699</c:v>
                </c:pt>
                <c:pt idx="887">
                  <c:v>18.370261856802699</c:v>
                </c:pt>
                <c:pt idx="888">
                  <c:v>18.370261856802699</c:v>
                </c:pt>
                <c:pt idx="889">
                  <c:v>18.370261856802699</c:v>
                </c:pt>
                <c:pt idx="890">
                  <c:v>18.370261856802699</c:v>
                </c:pt>
                <c:pt idx="891">
                  <c:v>18.370261856802699</c:v>
                </c:pt>
                <c:pt idx="892">
                  <c:v>18.370261856802699</c:v>
                </c:pt>
                <c:pt idx="893">
                  <c:v>18.370261856802699</c:v>
                </c:pt>
                <c:pt idx="894">
                  <c:v>18.370261856802699</c:v>
                </c:pt>
                <c:pt idx="895">
                  <c:v>18.370261856802699</c:v>
                </c:pt>
                <c:pt idx="896">
                  <c:v>18.370261856802699</c:v>
                </c:pt>
                <c:pt idx="897">
                  <c:v>18.370261856802699</c:v>
                </c:pt>
                <c:pt idx="898">
                  <c:v>18.370261856802699</c:v>
                </c:pt>
                <c:pt idx="899">
                  <c:v>18.370261856802699</c:v>
                </c:pt>
                <c:pt idx="900">
                  <c:v>18.370261856802699</c:v>
                </c:pt>
                <c:pt idx="901">
                  <c:v>18.370261856802699</c:v>
                </c:pt>
                <c:pt idx="902">
                  <c:v>18.370261856802699</c:v>
                </c:pt>
                <c:pt idx="903">
                  <c:v>18.370261856802699</c:v>
                </c:pt>
                <c:pt idx="904">
                  <c:v>18.370261856802699</c:v>
                </c:pt>
                <c:pt idx="905">
                  <c:v>18.370261856802699</c:v>
                </c:pt>
                <c:pt idx="906">
                  <c:v>18.370261856802699</c:v>
                </c:pt>
                <c:pt idx="907">
                  <c:v>18.370261856802699</c:v>
                </c:pt>
                <c:pt idx="908">
                  <c:v>18.370261856802699</c:v>
                </c:pt>
                <c:pt idx="909">
                  <c:v>18.370261856802699</c:v>
                </c:pt>
                <c:pt idx="910">
                  <c:v>18.370261856802699</c:v>
                </c:pt>
                <c:pt idx="911">
                  <c:v>18.370261856802699</c:v>
                </c:pt>
                <c:pt idx="912">
                  <c:v>18.370261856802699</c:v>
                </c:pt>
                <c:pt idx="913">
                  <c:v>18.370261856802699</c:v>
                </c:pt>
                <c:pt idx="914">
                  <c:v>18.370261856802699</c:v>
                </c:pt>
                <c:pt idx="915">
                  <c:v>18.370261856802699</c:v>
                </c:pt>
                <c:pt idx="916">
                  <c:v>18.370261856802699</c:v>
                </c:pt>
                <c:pt idx="917">
                  <c:v>18.370261856802699</c:v>
                </c:pt>
                <c:pt idx="918">
                  <c:v>18.370261856802699</c:v>
                </c:pt>
                <c:pt idx="919">
                  <c:v>18.370261856802699</c:v>
                </c:pt>
                <c:pt idx="920">
                  <c:v>18.370261856802699</c:v>
                </c:pt>
                <c:pt idx="921">
                  <c:v>18.370261856802699</c:v>
                </c:pt>
                <c:pt idx="922">
                  <c:v>18.3922358542391</c:v>
                </c:pt>
                <c:pt idx="923">
                  <c:v>18.3922358542391</c:v>
                </c:pt>
                <c:pt idx="924">
                  <c:v>18.3922358542391</c:v>
                </c:pt>
                <c:pt idx="925">
                  <c:v>18.3922358542391</c:v>
                </c:pt>
                <c:pt idx="926">
                  <c:v>18.3922358542391</c:v>
                </c:pt>
                <c:pt idx="927">
                  <c:v>18.3922358542391</c:v>
                </c:pt>
                <c:pt idx="928">
                  <c:v>18.3922358542391</c:v>
                </c:pt>
                <c:pt idx="929">
                  <c:v>18.3922358542391</c:v>
                </c:pt>
                <c:pt idx="930">
                  <c:v>18.3922358542391</c:v>
                </c:pt>
                <c:pt idx="931">
                  <c:v>18.3922358542391</c:v>
                </c:pt>
                <c:pt idx="932">
                  <c:v>18.3922358542391</c:v>
                </c:pt>
                <c:pt idx="933">
                  <c:v>18.3922358542391</c:v>
                </c:pt>
                <c:pt idx="934">
                  <c:v>18.3922358542391</c:v>
                </c:pt>
                <c:pt idx="935">
                  <c:v>18.3922358542391</c:v>
                </c:pt>
                <c:pt idx="936">
                  <c:v>18.3922358542391</c:v>
                </c:pt>
                <c:pt idx="937">
                  <c:v>18.414209851675501</c:v>
                </c:pt>
                <c:pt idx="938">
                  <c:v>18.3922358542391</c:v>
                </c:pt>
                <c:pt idx="939">
                  <c:v>18.3922358542391</c:v>
                </c:pt>
                <c:pt idx="940">
                  <c:v>18.414209851675501</c:v>
                </c:pt>
                <c:pt idx="941">
                  <c:v>18.414209851675501</c:v>
                </c:pt>
                <c:pt idx="942">
                  <c:v>18.414209851675501</c:v>
                </c:pt>
                <c:pt idx="943">
                  <c:v>18.414209851675501</c:v>
                </c:pt>
                <c:pt idx="944">
                  <c:v>18.414209851675501</c:v>
                </c:pt>
                <c:pt idx="945">
                  <c:v>18.414209851675501</c:v>
                </c:pt>
                <c:pt idx="946">
                  <c:v>18.414209851675501</c:v>
                </c:pt>
                <c:pt idx="947">
                  <c:v>18.414209851675501</c:v>
                </c:pt>
                <c:pt idx="948">
                  <c:v>18.414209851675501</c:v>
                </c:pt>
                <c:pt idx="949">
                  <c:v>18.414209851675501</c:v>
                </c:pt>
                <c:pt idx="950">
                  <c:v>18.414209851675501</c:v>
                </c:pt>
                <c:pt idx="951">
                  <c:v>18.414209851675501</c:v>
                </c:pt>
                <c:pt idx="952">
                  <c:v>18.414209851675501</c:v>
                </c:pt>
                <c:pt idx="953">
                  <c:v>18.414209851675501</c:v>
                </c:pt>
                <c:pt idx="954">
                  <c:v>18.414209851675501</c:v>
                </c:pt>
                <c:pt idx="955">
                  <c:v>18.414209851675501</c:v>
                </c:pt>
                <c:pt idx="956">
                  <c:v>18.436183849111899</c:v>
                </c:pt>
                <c:pt idx="957">
                  <c:v>18.436183849111899</c:v>
                </c:pt>
                <c:pt idx="958">
                  <c:v>18.436183849111899</c:v>
                </c:pt>
                <c:pt idx="959">
                  <c:v>18.436183849111899</c:v>
                </c:pt>
                <c:pt idx="960">
                  <c:v>18.436183849111899</c:v>
                </c:pt>
                <c:pt idx="961">
                  <c:v>18.436183849111899</c:v>
                </c:pt>
                <c:pt idx="962">
                  <c:v>18.436183849111899</c:v>
                </c:pt>
                <c:pt idx="963">
                  <c:v>18.436183849111899</c:v>
                </c:pt>
                <c:pt idx="964">
                  <c:v>18.436183849111899</c:v>
                </c:pt>
                <c:pt idx="965">
                  <c:v>18.436183849111899</c:v>
                </c:pt>
                <c:pt idx="966">
                  <c:v>18.436183849111899</c:v>
                </c:pt>
                <c:pt idx="967">
                  <c:v>18.436183849111899</c:v>
                </c:pt>
                <c:pt idx="968">
                  <c:v>18.436183849111899</c:v>
                </c:pt>
                <c:pt idx="969">
                  <c:v>18.436183849111899</c:v>
                </c:pt>
                <c:pt idx="970">
                  <c:v>18.436183849111899</c:v>
                </c:pt>
                <c:pt idx="971">
                  <c:v>18.436183849111899</c:v>
                </c:pt>
                <c:pt idx="972">
                  <c:v>18.436183849111899</c:v>
                </c:pt>
                <c:pt idx="973">
                  <c:v>18.436183849111899</c:v>
                </c:pt>
                <c:pt idx="974">
                  <c:v>18.436183849111899</c:v>
                </c:pt>
                <c:pt idx="975">
                  <c:v>18.436183849111899</c:v>
                </c:pt>
                <c:pt idx="976">
                  <c:v>18.436183849111899</c:v>
                </c:pt>
                <c:pt idx="977">
                  <c:v>18.436183849111899</c:v>
                </c:pt>
                <c:pt idx="978">
                  <c:v>18.436183849111899</c:v>
                </c:pt>
                <c:pt idx="979">
                  <c:v>18.436183849111899</c:v>
                </c:pt>
                <c:pt idx="980">
                  <c:v>18.436183849111899</c:v>
                </c:pt>
                <c:pt idx="981">
                  <c:v>18.436183849111899</c:v>
                </c:pt>
                <c:pt idx="982">
                  <c:v>18.4581578465482</c:v>
                </c:pt>
                <c:pt idx="983">
                  <c:v>18.4581578465482</c:v>
                </c:pt>
                <c:pt idx="984">
                  <c:v>18.4581578465482</c:v>
                </c:pt>
                <c:pt idx="985">
                  <c:v>18.4581578465482</c:v>
                </c:pt>
                <c:pt idx="986">
                  <c:v>18.4581578465482</c:v>
                </c:pt>
                <c:pt idx="987">
                  <c:v>18.4581578465482</c:v>
                </c:pt>
                <c:pt idx="988">
                  <c:v>18.4581578465482</c:v>
                </c:pt>
                <c:pt idx="989">
                  <c:v>18.4581578465482</c:v>
                </c:pt>
                <c:pt idx="990">
                  <c:v>18.4581578465482</c:v>
                </c:pt>
                <c:pt idx="991">
                  <c:v>18.4581578465482</c:v>
                </c:pt>
                <c:pt idx="992">
                  <c:v>18.4581578465482</c:v>
                </c:pt>
                <c:pt idx="993">
                  <c:v>18.4581578465482</c:v>
                </c:pt>
                <c:pt idx="994">
                  <c:v>18.4581578465482</c:v>
                </c:pt>
                <c:pt idx="995">
                  <c:v>18.4581578465482</c:v>
                </c:pt>
                <c:pt idx="996">
                  <c:v>18.4581578465482</c:v>
                </c:pt>
                <c:pt idx="997">
                  <c:v>18.4581578465482</c:v>
                </c:pt>
                <c:pt idx="998">
                  <c:v>18.4581578465482</c:v>
                </c:pt>
                <c:pt idx="999">
                  <c:v>18.4581578465482</c:v>
                </c:pt>
                <c:pt idx="1000">
                  <c:v>18.4581578465482</c:v>
                </c:pt>
                <c:pt idx="1001">
                  <c:v>18.4581578465482</c:v>
                </c:pt>
                <c:pt idx="1002">
                  <c:v>18.4581578465482</c:v>
                </c:pt>
                <c:pt idx="1003">
                  <c:v>18.4581578465482</c:v>
                </c:pt>
                <c:pt idx="1004">
                  <c:v>18.4581578465482</c:v>
                </c:pt>
                <c:pt idx="1005">
                  <c:v>18.4581578465482</c:v>
                </c:pt>
                <c:pt idx="1006">
                  <c:v>18.4581578465482</c:v>
                </c:pt>
                <c:pt idx="1007">
                  <c:v>18.4581578465482</c:v>
                </c:pt>
                <c:pt idx="1008">
                  <c:v>18.4581578465482</c:v>
                </c:pt>
                <c:pt idx="1009">
                  <c:v>18.4581578465482</c:v>
                </c:pt>
                <c:pt idx="1010">
                  <c:v>18.4581578465482</c:v>
                </c:pt>
                <c:pt idx="1011">
                  <c:v>18.4581578465482</c:v>
                </c:pt>
                <c:pt idx="1012">
                  <c:v>18.4581578465482</c:v>
                </c:pt>
                <c:pt idx="1013">
                  <c:v>18.480131843984601</c:v>
                </c:pt>
                <c:pt idx="1014">
                  <c:v>18.480131843984601</c:v>
                </c:pt>
                <c:pt idx="1015">
                  <c:v>18.480131843984601</c:v>
                </c:pt>
                <c:pt idx="1016">
                  <c:v>18.480131843984601</c:v>
                </c:pt>
                <c:pt idx="1017">
                  <c:v>18.480131843984601</c:v>
                </c:pt>
                <c:pt idx="1018">
                  <c:v>18.480131843984601</c:v>
                </c:pt>
                <c:pt idx="1019">
                  <c:v>18.480131843984601</c:v>
                </c:pt>
                <c:pt idx="1020">
                  <c:v>18.480131843984601</c:v>
                </c:pt>
                <c:pt idx="1021">
                  <c:v>18.480131843984601</c:v>
                </c:pt>
                <c:pt idx="1022">
                  <c:v>18.480131843984601</c:v>
                </c:pt>
                <c:pt idx="1023">
                  <c:v>18.480131843984601</c:v>
                </c:pt>
                <c:pt idx="1024">
                  <c:v>18.480131843984601</c:v>
                </c:pt>
                <c:pt idx="1025">
                  <c:v>18.480131843984601</c:v>
                </c:pt>
                <c:pt idx="1026">
                  <c:v>18.480131843984601</c:v>
                </c:pt>
                <c:pt idx="1027">
                  <c:v>18.480131843984601</c:v>
                </c:pt>
                <c:pt idx="1028">
                  <c:v>18.480131843984601</c:v>
                </c:pt>
                <c:pt idx="1029">
                  <c:v>18.502105841420899</c:v>
                </c:pt>
                <c:pt idx="1030">
                  <c:v>18.502105841420899</c:v>
                </c:pt>
                <c:pt idx="1031">
                  <c:v>18.502105841420899</c:v>
                </c:pt>
                <c:pt idx="1032">
                  <c:v>18.502105841420899</c:v>
                </c:pt>
                <c:pt idx="1033">
                  <c:v>18.502105841420899</c:v>
                </c:pt>
                <c:pt idx="1034">
                  <c:v>18.502105841420899</c:v>
                </c:pt>
                <c:pt idx="1035">
                  <c:v>18.502105841420899</c:v>
                </c:pt>
                <c:pt idx="1036">
                  <c:v>18.502105841420899</c:v>
                </c:pt>
                <c:pt idx="1037">
                  <c:v>18.502105841420899</c:v>
                </c:pt>
                <c:pt idx="1038">
                  <c:v>18.502105841420899</c:v>
                </c:pt>
                <c:pt idx="1039">
                  <c:v>18.502105841420899</c:v>
                </c:pt>
                <c:pt idx="1040">
                  <c:v>18.502105841420899</c:v>
                </c:pt>
                <c:pt idx="1041">
                  <c:v>18.502105841420899</c:v>
                </c:pt>
                <c:pt idx="1042">
                  <c:v>18.502105841420899</c:v>
                </c:pt>
                <c:pt idx="1043">
                  <c:v>18.502105841420899</c:v>
                </c:pt>
                <c:pt idx="1044">
                  <c:v>18.5240798388573</c:v>
                </c:pt>
                <c:pt idx="1045">
                  <c:v>18.5240798388573</c:v>
                </c:pt>
                <c:pt idx="1046">
                  <c:v>18.5240798388573</c:v>
                </c:pt>
                <c:pt idx="1047">
                  <c:v>18.5240798388573</c:v>
                </c:pt>
                <c:pt idx="1048">
                  <c:v>18.5240798388573</c:v>
                </c:pt>
                <c:pt idx="1049">
                  <c:v>18.5240798388573</c:v>
                </c:pt>
                <c:pt idx="1050">
                  <c:v>18.5240798388573</c:v>
                </c:pt>
                <c:pt idx="1051">
                  <c:v>18.5240798388573</c:v>
                </c:pt>
                <c:pt idx="1052">
                  <c:v>18.5240798388573</c:v>
                </c:pt>
                <c:pt idx="1053">
                  <c:v>18.5240798388573</c:v>
                </c:pt>
                <c:pt idx="1054">
                  <c:v>18.5240798388573</c:v>
                </c:pt>
                <c:pt idx="1055">
                  <c:v>18.5240798388573</c:v>
                </c:pt>
                <c:pt idx="1056">
                  <c:v>18.5240798388573</c:v>
                </c:pt>
                <c:pt idx="1057">
                  <c:v>18.5240798388573</c:v>
                </c:pt>
                <c:pt idx="1058">
                  <c:v>18.5240798388573</c:v>
                </c:pt>
                <c:pt idx="1059">
                  <c:v>18.5240798388573</c:v>
                </c:pt>
                <c:pt idx="1060">
                  <c:v>18.5240798388573</c:v>
                </c:pt>
                <c:pt idx="1061">
                  <c:v>18.5240798388573</c:v>
                </c:pt>
                <c:pt idx="1062">
                  <c:v>18.5240798388573</c:v>
                </c:pt>
                <c:pt idx="1063">
                  <c:v>18.5240798388573</c:v>
                </c:pt>
                <c:pt idx="1064">
                  <c:v>18.5240798388573</c:v>
                </c:pt>
                <c:pt idx="1065">
                  <c:v>18.5240798388573</c:v>
                </c:pt>
                <c:pt idx="1066">
                  <c:v>18.5240798388573</c:v>
                </c:pt>
                <c:pt idx="1067">
                  <c:v>18.5240798388573</c:v>
                </c:pt>
                <c:pt idx="1068">
                  <c:v>18.5240798388573</c:v>
                </c:pt>
                <c:pt idx="1069">
                  <c:v>18.5240798388573</c:v>
                </c:pt>
                <c:pt idx="1070">
                  <c:v>18.5240798388573</c:v>
                </c:pt>
                <c:pt idx="1071">
                  <c:v>18.5240798388573</c:v>
                </c:pt>
                <c:pt idx="1072">
                  <c:v>18.5240798388573</c:v>
                </c:pt>
                <c:pt idx="1073">
                  <c:v>18.5240798388573</c:v>
                </c:pt>
                <c:pt idx="1074">
                  <c:v>18.5240798388573</c:v>
                </c:pt>
                <c:pt idx="1075">
                  <c:v>18.5240798388573</c:v>
                </c:pt>
                <c:pt idx="1076">
                  <c:v>18.5240798388573</c:v>
                </c:pt>
                <c:pt idx="1077">
                  <c:v>18.5240798388573</c:v>
                </c:pt>
                <c:pt idx="1078">
                  <c:v>18.5240798388573</c:v>
                </c:pt>
                <c:pt idx="1079">
                  <c:v>18.5240798388573</c:v>
                </c:pt>
                <c:pt idx="1080">
                  <c:v>18.5240798388573</c:v>
                </c:pt>
                <c:pt idx="1081">
                  <c:v>18.5240798388573</c:v>
                </c:pt>
                <c:pt idx="1082">
                  <c:v>18.5240798388573</c:v>
                </c:pt>
                <c:pt idx="1083">
                  <c:v>18.5240798388573</c:v>
                </c:pt>
                <c:pt idx="1084">
                  <c:v>18.5240798388573</c:v>
                </c:pt>
                <c:pt idx="1085">
                  <c:v>18.5240798388573</c:v>
                </c:pt>
                <c:pt idx="1086">
                  <c:v>18.5240798388573</c:v>
                </c:pt>
                <c:pt idx="1087">
                  <c:v>18.5240798388573</c:v>
                </c:pt>
                <c:pt idx="1088">
                  <c:v>18.5240798388573</c:v>
                </c:pt>
                <c:pt idx="1089">
                  <c:v>18.5240798388573</c:v>
                </c:pt>
                <c:pt idx="1090">
                  <c:v>18.5240798388573</c:v>
                </c:pt>
                <c:pt idx="1091">
                  <c:v>18.5240798388573</c:v>
                </c:pt>
                <c:pt idx="1092">
                  <c:v>18.5240798388573</c:v>
                </c:pt>
                <c:pt idx="1093">
                  <c:v>18.5240798388573</c:v>
                </c:pt>
                <c:pt idx="1094">
                  <c:v>18.5240798388573</c:v>
                </c:pt>
                <c:pt idx="1095">
                  <c:v>18.5240798388573</c:v>
                </c:pt>
                <c:pt idx="1096">
                  <c:v>18.5240798388573</c:v>
                </c:pt>
                <c:pt idx="1097">
                  <c:v>18.502105841420899</c:v>
                </c:pt>
                <c:pt idx="1098">
                  <c:v>18.502105841420899</c:v>
                </c:pt>
                <c:pt idx="1099">
                  <c:v>18.502105841420899</c:v>
                </c:pt>
                <c:pt idx="1100">
                  <c:v>18.502105841420899</c:v>
                </c:pt>
                <c:pt idx="1101">
                  <c:v>18.502105841420899</c:v>
                </c:pt>
                <c:pt idx="1102">
                  <c:v>18.502105841420899</c:v>
                </c:pt>
                <c:pt idx="1103">
                  <c:v>18.502105841420899</c:v>
                </c:pt>
                <c:pt idx="1104">
                  <c:v>18.502105841420899</c:v>
                </c:pt>
                <c:pt idx="1105">
                  <c:v>18.502105841420899</c:v>
                </c:pt>
                <c:pt idx="1106">
                  <c:v>18.502105841420899</c:v>
                </c:pt>
                <c:pt idx="1107">
                  <c:v>18.502105841420899</c:v>
                </c:pt>
                <c:pt idx="1108">
                  <c:v>18.502105841420899</c:v>
                </c:pt>
                <c:pt idx="1109">
                  <c:v>18.502105841420899</c:v>
                </c:pt>
                <c:pt idx="1110">
                  <c:v>18.480131843984601</c:v>
                </c:pt>
                <c:pt idx="1111">
                  <c:v>18.480131843984601</c:v>
                </c:pt>
                <c:pt idx="1112">
                  <c:v>18.480131843984601</c:v>
                </c:pt>
                <c:pt idx="1113">
                  <c:v>18.480131843984601</c:v>
                </c:pt>
                <c:pt idx="1114">
                  <c:v>18.480131843984601</c:v>
                </c:pt>
                <c:pt idx="1115">
                  <c:v>18.480131843984601</c:v>
                </c:pt>
                <c:pt idx="1116">
                  <c:v>18.480131843984601</c:v>
                </c:pt>
                <c:pt idx="1117">
                  <c:v>18.480131843984601</c:v>
                </c:pt>
                <c:pt idx="1118">
                  <c:v>18.4581578465482</c:v>
                </c:pt>
                <c:pt idx="1119">
                  <c:v>18.4581578465482</c:v>
                </c:pt>
                <c:pt idx="1120">
                  <c:v>18.4581578465482</c:v>
                </c:pt>
                <c:pt idx="1121">
                  <c:v>18.4581578465482</c:v>
                </c:pt>
                <c:pt idx="1122">
                  <c:v>18.4581578465482</c:v>
                </c:pt>
                <c:pt idx="1123">
                  <c:v>18.4581578465482</c:v>
                </c:pt>
                <c:pt idx="1124">
                  <c:v>18.4581578465482</c:v>
                </c:pt>
                <c:pt idx="1125">
                  <c:v>18.4581578465482</c:v>
                </c:pt>
                <c:pt idx="1126">
                  <c:v>18.436183849111899</c:v>
                </c:pt>
                <c:pt idx="1127">
                  <c:v>18.436183849111899</c:v>
                </c:pt>
                <c:pt idx="1128">
                  <c:v>18.436183849111899</c:v>
                </c:pt>
                <c:pt idx="1129">
                  <c:v>18.436183849111899</c:v>
                </c:pt>
                <c:pt idx="1130">
                  <c:v>18.436183849111899</c:v>
                </c:pt>
                <c:pt idx="1131">
                  <c:v>18.436183849111899</c:v>
                </c:pt>
                <c:pt idx="1132">
                  <c:v>18.414209851675501</c:v>
                </c:pt>
                <c:pt idx="1133">
                  <c:v>18.414209851675501</c:v>
                </c:pt>
                <c:pt idx="1134">
                  <c:v>18.414209851675501</c:v>
                </c:pt>
                <c:pt idx="1135">
                  <c:v>18.414209851675501</c:v>
                </c:pt>
                <c:pt idx="1136">
                  <c:v>18.414209851675501</c:v>
                </c:pt>
                <c:pt idx="1137">
                  <c:v>18.414209851675501</c:v>
                </c:pt>
                <c:pt idx="1138">
                  <c:v>18.3922358542391</c:v>
                </c:pt>
                <c:pt idx="1139">
                  <c:v>18.3922358542391</c:v>
                </c:pt>
                <c:pt idx="1140">
                  <c:v>18.3922358542391</c:v>
                </c:pt>
                <c:pt idx="1141">
                  <c:v>18.3922358542391</c:v>
                </c:pt>
                <c:pt idx="1142">
                  <c:v>18.370261856802699</c:v>
                </c:pt>
                <c:pt idx="1143">
                  <c:v>18.370261856802699</c:v>
                </c:pt>
                <c:pt idx="1144">
                  <c:v>18.370261856802699</c:v>
                </c:pt>
                <c:pt idx="1145">
                  <c:v>18.370261856802699</c:v>
                </c:pt>
                <c:pt idx="1146">
                  <c:v>18.370261856802699</c:v>
                </c:pt>
                <c:pt idx="1147">
                  <c:v>18.348287859366302</c:v>
                </c:pt>
                <c:pt idx="1148">
                  <c:v>18.348287859366302</c:v>
                </c:pt>
                <c:pt idx="1149">
                  <c:v>18.348287859366302</c:v>
                </c:pt>
                <c:pt idx="1150">
                  <c:v>18.348287859366302</c:v>
                </c:pt>
                <c:pt idx="1151">
                  <c:v>18.348287859366302</c:v>
                </c:pt>
                <c:pt idx="1152">
                  <c:v>18.32631386193</c:v>
                </c:pt>
                <c:pt idx="1153">
                  <c:v>18.32631386193</c:v>
                </c:pt>
                <c:pt idx="1154">
                  <c:v>18.32631386193</c:v>
                </c:pt>
                <c:pt idx="1155">
                  <c:v>18.32631386193</c:v>
                </c:pt>
                <c:pt idx="1156">
                  <c:v>18.32631386193</c:v>
                </c:pt>
                <c:pt idx="1157">
                  <c:v>18.32631386193</c:v>
                </c:pt>
                <c:pt idx="1158">
                  <c:v>18.304339864493599</c:v>
                </c:pt>
                <c:pt idx="1159">
                  <c:v>18.304339864493599</c:v>
                </c:pt>
                <c:pt idx="1160">
                  <c:v>18.304339864493599</c:v>
                </c:pt>
                <c:pt idx="1161">
                  <c:v>18.304339864493599</c:v>
                </c:pt>
                <c:pt idx="1162">
                  <c:v>18.304339864493599</c:v>
                </c:pt>
                <c:pt idx="1163">
                  <c:v>18.282365867057301</c:v>
                </c:pt>
                <c:pt idx="1164">
                  <c:v>18.282365867057301</c:v>
                </c:pt>
                <c:pt idx="1165">
                  <c:v>18.282365867057301</c:v>
                </c:pt>
                <c:pt idx="1166">
                  <c:v>18.282365867057301</c:v>
                </c:pt>
                <c:pt idx="1167">
                  <c:v>18.282365867057301</c:v>
                </c:pt>
                <c:pt idx="1168">
                  <c:v>18.2603918696209</c:v>
                </c:pt>
                <c:pt idx="1169">
                  <c:v>18.2603918696209</c:v>
                </c:pt>
                <c:pt idx="1170">
                  <c:v>18.2603918696209</c:v>
                </c:pt>
                <c:pt idx="1171">
                  <c:v>18.2603918696209</c:v>
                </c:pt>
                <c:pt idx="1172">
                  <c:v>18.2603918696209</c:v>
                </c:pt>
                <c:pt idx="1173">
                  <c:v>18.238417872184499</c:v>
                </c:pt>
                <c:pt idx="1174">
                  <c:v>18.238417872184499</c:v>
                </c:pt>
                <c:pt idx="1175">
                  <c:v>18.238417872184499</c:v>
                </c:pt>
                <c:pt idx="1176">
                  <c:v>18.238417872184499</c:v>
                </c:pt>
                <c:pt idx="1177">
                  <c:v>18.238417872184499</c:v>
                </c:pt>
                <c:pt idx="1178">
                  <c:v>18.238417872184499</c:v>
                </c:pt>
                <c:pt idx="1179">
                  <c:v>18.238417872184499</c:v>
                </c:pt>
                <c:pt idx="1180">
                  <c:v>18.216443874748201</c:v>
                </c:pt>
                <c:pt idx="1181">
                  <c:v>18.216443874748201</c:v>
                </c:pt>
                <c:pt idx="1182">
                  <c:v>18.216443874748201</c:v>
                </c:pt>
                <c:pt idx="1183">
                  <c:v>18.216443874748201</c:v>
                </c:pt>
                <c:pt idx="1184">
                  <c:v>18.216443874748201</c:v>
                </c:pt>
                <c:pt idx="1185">
                  <c:v>18.216443874748201</c:v>
                </c:pt>
                <c:pt idx="1186">
                  <c:v>18.216443874748201</c:v>
                </c:pt>
                <c:pt idx="1187">
                  <c:v>18.1944698773118</c:v>
                </c:pt>
                <c:pt idx="1188">
                  <c:v>18.1944698773118</c:v>
                </c:pt>
                <c:pt idx="1189">
                  <c:v>18.1944698773118</c:v>
                </c:pt>
                <c:pt idx="1190">
                  <c:v>18.1944698773118</c:v>
                </c:pt>
                <c:pt idx="1191">
                  <c:v>18.1944698773118</c:v>
                </c:pt>
                <c:pt idx="1192">
                  <c:v>18.1944698773118</c:v>
                </c:pt>
                <c:pt idx="1193">
                  <c:v>18.1944698773118</c:v>
                </c:pt>
                <c:pt idx="1194">
                  <c:v>18.172495879875498</c:v>
                </c:pt>
                <c:pt idx="1195">
                  <c:v>18.172495879875498</c:v>
                </c:pt>
                <c:pt idx="1196">
                  <c:v>18.172495879875498</c:v>
                </c:pt>
                <c:pt idx="1197">
                  <c:v>18.172495879875498</c:v>
                </c:pt>
                <c:pt idx="1198">
                  <c:v>18.172495879875498</c:v>
                </c:pt>
                <c:pt idx="1199">
                  <c:v>18.172495879875498</c:v>
                </c:pt>
                <c:pt idx="1200">
                  <c:v>18.172495879875498</c:v>
                </c:pt>
                <c:pt idx="1201">
                  <c:v>18.172495879875498</c:v>
                </c:pt>
                <c:pt idx="1202">
                  <c:v>18.172495879875498</c:v>
                </c:pt>
                <c:pt idx="1203">
                  <c:v>18.172495879875498</c:v>
                </c:pt>
                <c:pt idx="1204">
                  <c:v>18.172495879875498</c:v>
                </c:pt>
                <c:pt idx="1205">
                  <c:v>18.172495879875498</c:v>
                </c:pt>
                <c:pt idx="1206">
                  <c:v>18.172495879875498</c:v>
                </c:pt>
                <c:pt idx="1207">
                  <c:v>18.150521882439101</c:v>
                </c:pt>
                <c:pt idx="1208">
                  <c:v>18.150521882439101</c:v>
                </c:pt>
                <c:pt idx="1209">
                  <c:v>18.150521882439101</c:v>
                </c:pt>
                <c:pt idx="1210">
                  <c:v>18.150521882439101</c:v>
                </c:pt>
                <c:pt idx="1211">
                  <c:v>18.150521882439101</c:v>
                </c:pt>
                <c:pt idx="1212">
                  <c:v>18.150521882439101</c:v>
                </c:pt>
                <c:pt idx="1213">
                  <c:v>18.150521882439101</c:v>
                </c:pt>
                <c:pt idx="1214">
                  <c:v>18.150521882439101</c:v>
                </c:pt>
                <c:pt idx="1215">
                  <c:v>18.150521882439101</c:v>
                </c:pt>
                <c:pt idx="1216">
                  <c:v>18.150521882439101</c:v>
                </c:pt>
                <c:pt idx="1217">
                  <c:v>18.150521882439101</c:v>
                </c:pt>
                <c:pt idx="1218">
                  <c:v>18.150521882439101</c:v>
                </c:pt>
                <c:pt idx="1219">
                  <c:v>18.150521882439101</c:v>
                </c:pt>
                <c:pt idx="1220">
                  <c:v>18.150521882439101</c:v>
                </c:pt>
                <c:pt idx="1221">
                  <c:v>18.150521882439101</c:v>
                </c:pt>
                <c:pt idx="1222">
                  <c:v>18.1285478850027</c:v>
                </c:pt>
                <c:pt idx="1223">
                  <c:v>18.1285478850027</c:v>
                </c:pt>
                <c:pt idx="1224">
                  <c:v>18.1285478850027</c:v>
                </c:pt>
                <c:pt idx="1225">
                  <c:v>18.1285478850027</c:v>
                </c:pt>
                <c:pt idx="1226">
                  <c:v>18.1285478850027</c:v>
                </c:pt>
                <c:pt idx="1227">
                  <c:v>18.1285478850027</c:v>
                </c:pt>
                <c:pt idx="1228">
                  <c:v>18.1285478850027</c:v>
                </c:pt>
                <c:pt idx="1229">
                  <c:v>18.1285478850027</c:v>
                </c:pt>
                <c:pt idx="1230">
                  <c:v>18.1285478850027</c:v>
                </c:pt>
                <c:pt idx="1231">
                  <c:v>18.1285478850027</c:v>
                </c:pt>
                <c:pt idx="1232">
                  <c:v>18.1285478850027</c:v>
                </c:pt>
                <c:pt idx="1233">
                  <c:v>18.1285478850027</c:v>
                </c:pt>
                <c:pt idx="1234">
                  <c:v>18.1285478850027</c:v>
                </c:pt>
                <c:pt idx="1235">
                  <c:v>18.1285478850027</c:v>
                </c:pt>
                <c:pt idx="1236">
                  <c:v>18.1285478850027</c:v>
                </c:pt>
                <c:pt idx="1237">
                  <c:v>18.1285478850027</c:v>
                </c:pt>
                <c:pt idx="1238">
                  <c:v>18.1285478850027</c:v>
                </c:pt>
                <c:pt idx="1239">
                  <c:v>18.1285478850027</c:v>
                </c:pt>
                <c:pt idx="1240">
                  <c:v>18.1285478850027</c:v>
                </c:pt>
                <c:pt idx="1241">
                  <c:v>18.1285478850027</c:v>
                </c:pt>
                <c:pt idx="1242">
                  <c:v>18.1285478850027</c:v>
                </c:pt>
                <c:pt idx="1243">
                  <c:v>18.1285478850027</c:v>
                </c:pt>
                <c:pt idx="1244">
                  <c:v>18.1285478850027</c:v>
                </c:pt>
                <c:pt idx="1245">
                  <c:v>18.1285478850027</c:v>
                </c:pt>
                <c:pt idx="1246">
                  <c:v>18.1285478850027</c:v>
                </c:pt>
                <c:pt idx="1247">
                  <c:v>18.1285478850027</c:v>
                </c:pt>
                <c:pt idx="1248">
                  <c:v>18.1285478850027</c:v>
                </c:pt>
                <c:pt idx="1249">
                  <c:v>18.1285478850027</c:v>
                </c:pt>
                <c:pt idx="1250">
                  <c:v>18.1285478850027</c:v>
                </c:pt>
                <c:pt idx="1251">
                  <c:v>18.1285478850027</c:v>
                </c:pt>
                <c:pt idx="1252">
                  <c:v>18.1285478850027</c:v>
                </c:pt>
                <c:pt idx="1253">
                  <c:v>18.1285478850027</c:v>
                </c:pt>
                <c:pt idx="1254">
                  <c:v>18.1285478850027</c:v>
                </c:pt>
                <c:pt idx="1255">
                  <c:v>18.1285478850027</c:v>
                </c:pt>
                <c:pt idx="1256">
                  <c:v>18.1285478850027</c:v>
                </c:pt>
                <c:pt idx="1257">
                  <c:v>18.1285478850027</c:v>
                </c:pt>
                <c:pt idx="1258">
                  <c:v>18.1285478850027</c:v>
                </c:pt>
                <c:pt idx="1259">
                  <c:v>18.1285478850027</c:v>
                </c:pt>
                <c:pt idx="1260">
                  <c:v>18.1285478850027</c:v>
                </c:pt>
                <c:pt idx="1261">
                  <c:v>18.1285478850027</c:v>
                </c:pt>
                <c:pt idx="1262">
                  <c:v>18.1285478850027</c:v>
                </c:pt>
                <c:pt idx="1263">
                  <c:v>18.1285478850027</c:v>
                </c:pt>
                <c:pt idx="1264">
                  <c:v>18.1285478850027</c:v>
                </c:pt>
                <c:pt idx="1265">
                  <c:v>18.1285478850027</c:v>
                </c:pt>
                <c:pt idx="1266">
                  <c:v>18.1285478850027</c:v>
                </c:pt>
                <c:pt idx="1267">
                  <c:v>18.1285478850027</c:v>
                </c:pt>
                <c:pt idx="1268">
                  <c:v>18.1285478850027</c:v>
                </c:pt>
                <c:pt idx="1269">
                  <c:v>18.1285478850027</c:v>
                </c:pt>
                <c:pt idx="1270">
                  <c:v>18.1285478850027</c:v>
                </c:pt>
                <c:pt idx="1271">
                  <c:v>18.1285478850027</c:v>
                </c:pt>
                <c:pt idx="1272">
                  <c:v>18.1285478850027</c:v>
                </c:pt>
                <c:pt idx="1273">
                  <c:v>18.1285478850027</c:v>
                </c:pt>
                <c:pt idx="1274">
                  <c:v>18.1285478850027</c:v>
                </c:pt>
                <c:pt idx="1275">
                  <c:v>18.1285478850027</c:v>
                </c:pt>
                <c:pt idx="1276">
                  <c:v>18.1285478850027</c:v>
                </c:pt>
                <c:pt idx="1277">
                  <c:v>18.1285478850027</c:v>
                </c:pt>
                <c:pt idx="1278">
                  <c:v>18.1285478850027</c:v>
                </c:pt>
                <c:pt idx="1279">
                  <c:v>18.1285478850027</c:v>
                </c:pt>
                <c:pt idx="1280">
                  <c:v>18.1285478850027</c:v>
                </c:pt>
                <c:pt idx="1281">
                  <c:v>18.1285478850027</c:v>
                </c:pt>
                <c:pt idx="1282">
                  <c:v>18.1285478850027</c:v>
                </c:pt>
                <c:pt idx="1283">
                  <c:v>18.150521882439101</c:v>
                </c:pt>
                <c:pt idx="1284">
                  <c:v>18.150521882439101</c:v>
                </c:pt>
                <c:pt idx="1285">
                  <c:v>18.1285478850027</c:v>
                </c:pt>
                <c:pt idx="1286">
                  <c:v>18.1285478850027</c:v>
                </c:pt>
                <c:pt idx="1287">
                  <c:v>18.1285478850027</c:v>
                </c:pt>
                <c:pt idx="1288">
                  <c:v>18.150521882439101</c:v>
                </c:pt>
                <c:pt idx="1289">
                  <c:v>18.150521882439101</c:v>
                </c:pt>
                <c:pt idx="1290">
                  <c:v>18.150521882439101</c:v>
                </c:pt>
                <c:pt idx="1291">
                  <c:v>18.150521882439101</c:v>
                </c:pt>
                <c:pt idx="1292">
                  <c:v>18.150521882439101</c:v>
                </c:pt>
                <c:pt idx="1293">
                  <c:v>18.150521882439101</c:v>
                </c:pt>
                <c:pt idx="1294">
                  <c:v>18.150521882439101</c:v>
                </c:pt>
                <c:pt idx="1295">
                  <c:v>18.150521882439101</c:v>
                </c:pt>
                <c:pt idx="1296">
                  <c:v>18.150521882439101</c:v>
                </c:pt>
                <c:pt idx="1297">
                  <c:v>18.150521882439101</c:v>
                </c:pt>
                <c:pt idx="1298">
                  <c:v>18.150521882439101</c:v>
                </c:pt>
                <c:pt idx="1299">
                  <c:v>18.150521882439101</c:v>
                </c:pt>
                <c:pt idx="1300">
                  <c:v>18.150521882439101</c:v>
                </c:pt>
                <c:pt idx="1301">
                  <c:v>18.150521882439101</c:v>
                </c:pt>
                <c:pt idx="1302">
                  <c:v>18.150521882439101</c:v>
                </c:pt>
                <c:pt idx="1303">
                  <c:v>18.150521882439101</c:v>
                </c:pt>
                <c:pt idx="1304">
                  <c:v>18.150521882439101</c:v>
                </c:pt>
                <c:pt idx="1305">
                  <c:v>18.150521882439101</c:v>
                </c:pt>
                <c:pt idx="1306">
                  <c:v>18.150521882439101</c:v>
                </c:pt>
                <c:pt idx="1307">
                  <c:v>18.150521882439101</c:v>
                </c:pt>
                <c:pt idx="1308">
                  <c:v>18.150521882439101</c:v>
                </c:pt>
                <c:pt idx="1309">
                  <c:v>18.150521882439101</c:v>
                </c:pt>
                <c:pt idx="1310">
                  <c:v>18.150521882439101</c:v>
                </c:pt>
                <c:pt idx="1311">
                  <c:v>18.150521882439101</c:v>
                </c:pt>
                <c:pt idx="1312">
                  <c:v>18.150521882439101</c:v>
                </c:pt>
                <c:pt idx="1313">
                  <c:v>18.150521882439101</c:v>
                </c:pt>
                <c:pt idx="1314">
                  <c:v>18.150521882439101</c:v>
                </c:pt>
                <c:pt idx="1315">
                  <c:v>18.150521882439101</c:v>
                </c:pt>
                <c:pt idx="1316">
                  <c:v>18.150521882439101</c:v>
                </c:pt>
                <c:pt idx="1317">
                  <c:v>18.150521882439101</c:v>
                </c:pt>
                <c:pt idx="1318">
                  <c:v>18.150521882439101</c:v>
                </c:pt>
                <c:pt idx="1319">
                  <c:v>18.1285478850027</c:v>
                </c:pt>
                <c:pt idx="1320">
                  <c:v>18.1285478850027</c:v>
                </c:pt>
                <c:pt idx="1321">
                  <c:v>18.1285478850027</c:v>
                </c:pt>
                <c:pt idx="1322">
                  <c:v>18.1285478850027</c:v>
                </c:pt>
                <c:pt idx="1323">
                  <c:v>18.1285478850027</c:v>
                </c:pt>
                <c:pt idx="1324">
                  <c:v>18.1285478850027</c:v>
                </c:pt>
                <c:pt idx="1325">
                  <c:v>18.1285478850027</c:v>
                </c:pt>
                <c:pt idx="1326">
                  <c:v>18.1285478850027</c:v>
                </c:pt>
                <c:pt idx="1327">
                  <c:v>18.1285478850027</c:v>
                </c:pt>
                <c:pt idx="1328">
                  <c:v>18.1285478850027</c:v>
                </c:pt>
                <c:pt idx="1329">
                  <c:v>18.1285478850027</c:v>
                </c:pt>
                <c:pt idx="1330">
                  <c:v>18.1285478850027</c:v>
                </c:pt>
                <c:pt idx="1331">
                  <c:v>18.1285478850027</c:v>
                </c:pt>
                <c:pt idx="1332">
                  <c:v>18.1285478850027</c:v>
                </c:pt>
                <c:pt idx="1333">
                  <c:v>18.106573887566299</c:v>
                </c:pt>
                <c:pt idx="1334">
                  <c:v>18.106573887566299</c:v>
                </c:pt>
                <c:pt idx="1335">
                  <c:v>18.106573887566299</c:v>
                </c:pt>
                <c:pt idx="1336">
                  <c:v>18.106573887566299</c:v>
                </c:pt>
                <c:pt idx="1337">
                  <c:v>18.106573887566299</c:v>
                </c:pt>
                <c:pt idx="1338">
                  <c:v>18.106573887566299</c:v>
                </c:pt>
                <c:pt idx="1339">
                  <c:v>18.106573887566299</c:v>
                </c:pt>
                <c:pt idx="1340">
                  <c:v>18.106573887566299</c:v>
                </c:pt>
                <c:pt idx="1341">
                  <c:v>18.106573887566299</c:v>
                </c:pt>
                <c:pt idx="1342">
                  <c:v>18.106573887566299</c:v>
                </c:pt>
                <c:pt idx="1343">
                  <c:v>18.106573887566299</c:v>
                </c:pt>
                <c:pt idx="1344">
                  <c:v>18.106573887566299</c:v>
                </c:pt>
                <c:pt idx="1345">
                  <c:v>18.106573887566299</c:v>
                </c:pt>
                <c:pt idx="1346">
                  <c:v>18.084599890129901</c:v>
                </c:pt>
                <c:pt idx="1347">
                  <c:v>18.084599890129901</c:v>
                </c:pt>
                <c:pt idx="1348">
                  <c:v>18.084599890129901</c:v>
                </c:pt>
                <c:pt idx="1349">
                  <c:v>18.084599890129901</c:v>
                </c:pt>
                <c:pt idx="1350">
                  <c:v>18.084599890129901</c:v>
                </c:pt>
                <c:pt idx="1351">
                  <c:v>18.084599890129901</c:v>
                </c:pt>
                <c:pt idx="1352">
                  <c:v>18.084599890129901</c:v>
                </c:pt>
                <c:pt idx="1353">
                  <c:v>18.084599890129901</c:v>
                </c:pt>
                <c:pt idx="1354">
                  <c:v>18.084599890129901</c:v>
                </c:pt>
                <c:pt idx="1355">
                  <c:v>18.084599890129901</c:v>
                </c:pt>
                <c:pt idx="1356">
                  <c:v>18.084599890129901</c:v>
                </c:pt>
                <c:pt idx="1357">
                  <c:v>18.084599890129901</c:v>
                </c:pt>
                <c:pt idx="1358">
                  <c:v>18.0626258926936</c:v>
                </c:pt>
                <c:pt idx="1359">
                  <c:v>18.0626258926936</c:v>
                </c:pt>
                <c:pt idx="1360">
                  <c:v>18.0626258926936</c:v>
                </c:pt>
                <c:pt idx="1361">
                  <c:v>18.0626258926936</c:v>
                </c:pt>
                <c:pt idx="1362">
                  <c:v>18.0626258926936</c:v>
                </c:pt>
                <c:pt idx="1363">
                  <c:v>18.0626258926936</c:v>
                </c:pt>
                <c:pt idx="1364">
                  <c:v>18.0626258926936</c:v>
                </c:pt>
                <c:pt idx="1365">
                  <c:v>18.0626258926936</c:v>
                </c:pt>
                <c:pt idx="1366">
                  <c:v>18.0626258926936</c:v>
                </c:pt>
                <c:pt idx="1367">
                  <c:v>18.0626258926936</c:v>
                </c:pt>
                <c:pt idx="1368">
                  <c:v>18.0626258926936</c:v>
                </c:pt>
                <c:pt idx="1369">
                  <c:v>18.0626258926936</c:v>
                </c:pt>
                <c:pt idx="1370">
                  <c:v>18.0626258926936</c:v>
                </c:pt>
                <c:pt idx="1371">
                  <c:v>18.040651895257199</c:v>
                </c:pt>
                <c:pt idx="1372">
                  <c:v>18.040651895257199</c:v>
                </c:pt>
                <c:pt idx="1373">
                  <c:v>18.040651895257199</c:v>
                </c:pt>
                <c:pt idx="1374">
                  <c:v>18.040651895257199</c:v>
                </c:pt>
                <c:pt idx="1375">
                  <c:v>18.040651895257199</c:v>
                </c:pt>
                <c:pt idx="1376">
                  <c:v>18.040651895257199</c:v>
                </c:pt>
                <c:pt idx="1377">
                  <c:v>18.040651895257199</c:v>
                </c:pt>
                <c:pt idx="1378">
                  <c:v>18.040651895257199</c:v>
                </c:pt>
                <c:pt idx="1379">
                  <c:v>18.040651895257199</c:v>
                </c:pt>
                <c:pt idx="1380">
                  <c:v>18.040651895257199</c:v>
                </c:pt>
                <c:pt idx="1381">
                  <c:v>18.040651895257199</c:v>
                </c:pt>
                <c:pt idx="1382">
                  <c:v>18.040651895257199</c:v>
                </c:pt>
                <c:pt idx="1383">
                  <c:v>18.040651895257199</c:v>
                </c:pt>
                <c:pt idx="1384">
                  <c:v>18.040651895257199</c:v>
                </c:pt>
                <c:pt idx="1385">
                  <c:v>18.040651895257199</c:v>
                </c:pt>
                <c:pt idx="1386">
                  <c:v>18.040651895257199</c:v>
                </c:pt>
                <c:pt idx="1387">
                  <c:v>18.040651895257199</c:v>
                </c:pt>
                <c:pt idx="1388">
                  <c:v>18.040651895257199</c:v>
                </c:pt>
                <c:pt idx="1389">
                  <c:v>18.040651895257199</c:v>
                </c:pt>
                <c:pt idx="1390">
                  <c:v>18.018677897820901</c:v>
                </c:pt>
                <c:pt idx="1391">
                  <c:v>18.018677897820901</c:v>
                </c:pt>
                <c:pt idx="1392">
                  <c:v>18.018677897820901</c:v>
                </c:pt>
                <c:pt idx="1393">
                  <c:v>18.040651895257199</c:v>
                </c:pt>
                <c:pt idx="1394">
                  <c:v>18.040651895257199</c:v>
                </c:pt>
                <c:pt idx="1395">
                  <c:v>18.040651895257199</c:v>
                </c:pt>
                <c:pt idx="1396">
                  <c:v>18.040651895257199</c:v>
                </c:pt>
                <c:pt idx="1397">
                  <c:v>18.040651895257199</c:v>
                </c:pt>
                <c:pt idx="1398">
                  <c:v>18.040651895257199</c:v>
                </c:pt>
                <c:pt idx="1399">
                  <c:v>18.040651895257199</c:v>
                </c:pt>
                <c:pt idx="1400">
                  <c:v>18.040651895257199</c:v>
                </c:pt>
                <c:pt idx="1401">
                  <c:v>18.040651895257199</c:v>
                </c:pt>
                <c:pt idx="1402">
                  <c:v>18.040651895257199</c:v>
                </c:pt>
                <c:pt idx="1403">
                  <c:v>18.040651895257199</c:v>
                </c:pt>
                <c:pt idx="1404">
                  <c:v>18.018677897820901</c:v>
                </c:pt>
                <c:pt idx="1405">
                  <c:v>18.018677897820901</c:v>
                </c:pt>
                <c:pt idx="1406">
                  <c:v>18.018677897820901</c:v>
                </c:pt>
                <c:pt idx="1407">
                  <c:v>18.018677897820901</c:v>
                </c:pt>
                <c:pt idx="1408">
                  <c:v>18.040651895257199</c:v>
                </c:pt>
                <c:pt idx="1409">
                  <c:v>18.040651895257199</c:v>
                </c:pt>
                <c:pt idx="1410">
                  <c:v>18.040651895257199</c:v>
                </c:pt>
                <c:pt idx="1411">
                  <c:v>18.040651895257199</c:v>
                </c:pt>
                <c:pt idx="1412">
                  <c:v>18.040651895257199</c:v>
                </c:pt>
                <c:pt idx="1413">
                  <c:v>18.040651895257199</c:v>
                </c:pt>
                <c:pt idx="1414">
                  <c:v>18.040651895257199</c:v>
                </c:pt>
                <c:pt idx="1415">
                  <c:v>18.040651895257199</c:v>
                </c:pt>
                <c:pt idx="1416">
                  <c:v>18.040651895257199</c:v>
                </c:pt>
                <c:pt idx="1417">
                  <c:v>18.040651895257199</c:v>
                </c:pt>
                <c:pt idx="1418">
                  <c:v>18.040651895257199</c:v>
                </c:pt>
                <c:pt idx="1419">
                  <c:v>18.040651895257199</c:v>
                </c:pt>
                <c:pt idx="1420">
                  <c:v>18.040651895257199</c:v>
                </c:pt>
                <c:pt idx="1421">
                  <c:v>18.040651895257199</c:v>
                </c:pt>
                <c:pt idx="1422">
                  <c:v>18.040651895257199</c:v>
                </c:pt>
                <c:pt idx="1423">
                  <c:v>18.040651895257199</c:v>
                </c:pt>
                <c:pt idx="1424">
                  <c:v>18.040651895257199</c:v>
                </c:pt>
                <c:pt idx="1425">
                  <c:v>18.040651895257199</c:v>
                </c:pt>
                <c:pt idx="1426">
                  <c:v>18.040651895257199</c:v>
                </c:pt>
                <c:pt idx="1427">
                  <c:v>18.0626258926936</c:v>
                </c:pt>
                <c:pt idx="1428">
                  <c:v>18.0626258926936</c:v>
                </c:pt>
                <c:pt idx="1429">
                  <c:v>18.0626258926936</c:v>
                </c:pt>
                <c:pt idx="1430">
                  <c:v>18.0626258926936</c:v>
                </c:pt>
                <c:pt idx="1431">
                  <c:v>18.0626258926936</c:v>
                </c:pt>
                <c:pt idx="1432">
                  <c:v>18.0626258926936</c:v>
                </c:pt>
                <c:pt idx="1433">
                  <c:v>18.0626258926936</c:v>
                </c:pt>
                <c:pt idx="1434">
                  <c:v>18.0626258926936</c:v>
                </c:pt>
                <c:pt idx="1435">
                  <c:v>18.0626258926936</c:v>
                </c:pt>
                <c:pt idx="1436">
                  <c:v>18.0626258926936</c:v>
                </c:pt>
                <c:pt idx="1437">
                  <c:v>18.0626258926936</c:v>
                </c:pt>
                <c:pt idx="1438">
                  <c:v>18.0626258926936</c:v>
                </c:pt>
                <c:pt idx="1439">
                  <c:v>18.0626258926936</c:v>
                </c:pt>
                <c:pt idx="1440">
                  <c:v>18.0626258926936</c:v>
                </c:pt>
                <c:pt idx="1441">
                  <c:v>18.0626258926936</c:v>
                </c:pt>
                <c:pt idx="1442">
                  <c:v>18.0626258926936</c:v>
                </c:pt>
                <c:pt idx="1443">
                  <c:v>18.0626258926936</c:v>
                </c:pt>
                <c:pt idx="1444">
                  <c:v>18.0626258926936</c:v>
                </c:pt>
                <c:pt idx="1445">
                  <c:v>18.084599890129901</c:v>
                </c:pt>
                <c:pt idx="1446">
                  <c:v>18.084599890129901</c:v>
                </c:pt>
                <c:pt idx="1447">
                  <c:v>18.084599890129901</c:v>
                </c:pt>
                <c:pt idx="1448">
                  <c:v>18.084599890129901</c:v>
                </c:pt>
                <c:pt idx="1449">
                  <c:v>18.0626258926936</c:v>
                </c:pt>
                <c:pt idx="1450">
                  <c:v>18.0626258926936</c:v>
                </c:pt>
                <c:pt idx="1451">
                  <c:v>18.0626258926936</c:v>
                </c:pt>
                <c:pt idx="1452">
                  <c:v>18.084599890129901</c:v>
                </c:pt>
                <c:pt idx="1453">
                  <c:v>18.084599890129901</c:v>
                </c:pt>
                <c:pt idx="1454">
                  <c:v>18.084599890129901</c:v>
                </c:pt>
                <c:pt idx="1455">
                  <c:v>18.084599890129901</c:v>
                </c:pt>
                <c:pt idx="1456">
                  <c:v>18.084599890129901</c:v>
                </c:pt>
                <c:pt idx="1457">
                  <c:v>18.084599890129901</c:v>
                </c:pt>
                <c:pt idx="1458">
                  <c:v>18.106573887566299</c:v>
                </c:pt>
                <c:pt idx="1459">
                  <c:v>18.106573887566299</c:v>
                </c:pt>
                <c:pt idx="1460">
                  <c:v>18.106573887566299</c:v>
                </c:pt>
                <c:pt idx="1461">
                  <c:v>18.106573887566299</c:v>
                </c:pt>
                <c:pt idx="1462">
                  <c:v>18.106573887566299</c:v>
                </c:pt>
                <c:pt idx="1463">
                  <c:v>18.106573887566299</c:v>
                </c:pt>
                <c:pt idx="1464">
                  <c:v>18.106573887566299</c:v>
                </c:pt>
                <c:pt idx="1465">
                  <c:v>18.106573887566299</c:v>
                </c:pt>
                <c:pt idx="1466">
                  <c:v>18.106573887566299</c:v>
                </c:pt>
                <c:pt idx="1467">
                  <c:v>18.106573887566299</c:v>
                </c:pt>
                <c:pt idx="1468">
                  <c:v>18.106573887566299</c:v>
                </c:pt>
                <c:pt idx="1469">
                  <c:v>18.106573887566299</c:v>
                </c:pt>
                <c:pt idx="1470">
                  <c:v>18.106573887566299</c:v>
                </c:pt>
                <c:pt idx="1471">
                  <c:v>18.1285478850027</c:v>
                </c:pt>
                <c:pt idx="1472">
                  <c:v>18.1285478850027</c:v>
                </c:pt>
                <c:pt idx="1473">
                  <c:v>18.1285478850027</c:v>
                </c:pt>
                <c:pt idx="1474">
                  <c:v>18.1285478850027</c:v>
                </c:pt>
                <c:pt idx="1475">
                  <c:v>18.1285478850027</c:v>
                </c:pt>
                <c:pt idx="1476">
                  <c:v>18.1285478850027</c:v>
                </c:pt>
                <c:pt idx="1477">
                  <c:v>18.1285478850027</c:v>
                </c:pt>
                <c:pt idx="1478">
                  <c:v>18.1285478850027</c:v>
                </c:pt>
                <c:pt idx="1479">
                  <c:v>18.1285478850027</c:v>
                </c:pt>
                <c:pt idx="1480">
                  <c:v>18.1285478850027</c:v>
                </c:pt>
                <c:pt idx="1481">
                  <c:v>18.1285478850027</c:v>
                </c:pt>
                <c:pt idx="1482">
                  <c:v>18.1285478850027</c:v>
                </c:pt>
                <c:pt idx="1483">
                  <c:v>18.150521882439101</c:v>
                </c:pt>
                <c:pt idx="1484">
                  <c:v>18.150521882439101</c:v>
                </c:pt>
                <c:pt idx="1485">
                  <c:v>18.150521882439101</c:v>
                </c:pt>
                <c:pt idx="1486">
                  <c:v>18.150521882439101</c:v>
                </c:pt>
                <c:pt idx="1487">
                  <c:v>18.150521882439101</c:v>
                </c:pt>
                <c:pt idx="1488">
                  <c:v>18.150521882439101</c:v>
                </c:pt>
                <c:pt idx="1489">
                  <c:v>18.172495879875498</c:v>
                </c:pt>
                <c:pt idx="1490">
                  <c:v>18.172495879875498</c:v>
                </c:pt>
                <c:pt idx="1491">
                  <c:v>18.172495879875498</c:v>
                </c:pt>
                <c:pt idx="1492">
                  <c:v>18.172495879875498</c:v>
                </c:pt>
                <c:pt idx="1493">
                  <c:v>18.172495879875498</c:v>
                </c:pt>
                <c:pt idx="1494">
                  <c:v>18.172495879875498</c:v>
                </c:pt>
                <c:pt idx="1495">
                  <c:v>18.172495879875498</c:v>
                </c:pt>
                <c:pt idx="1496">
                  <c:v>18.172495879875498</c:v>
                </c:pt>
                <c:pt idx="1497">
                  <c:v>18.172495879875498</c:v>
                </c:pt>
                <c:pt idx="1498">
                  <c:v>18.172495879875498</c:v>
                </c:pt>
                <c:pt idx="1499">
                  <c:v>18.172495879875498</c:v>
                </c:pt>
                <c:pt idx="1500">
                  <c:v>18.172495879875498</c:v>
                </c:pt>
                <c:pt idx="1501">
                  <c:v>18.1944698773118</c:v>
                </c:pt>
                <c:pt idx="1502">
                  <c:v>18.1944698773118</c:v>
                </c:pt>
                <c:pt idx="1503">
                  <c:v>18.1944698773118</c:v>
                </c:pt>
                <c:pt idx="1504">
                  <c:v>18.1944698773118</c:v>
                </c:pt>
                <c:pt idx="1505">
                  <c:v>18.1944698773118</c:v>
                </c:pt>
                <c:pt idx="1506">
                  <c:v>18.1944698773118</c:v>
                </c:pt>
                <c:pt idx="1507">
                  <c:v>18.1944698773118</c:v>
                </c:pt>
                <c:pt idx="1508">
                  <c:v>18.1944698773118</c:v>
                </c:pt>
                <c:pt idx="1509">
                  <c:v>18.1944698773118</c:v>
                </c:pt>
                <c:pt idx="1510">
                  <c:v>18.1944698773118</c:v>
                </c:pt>
                <c:pt idx="1511">
                  <c:v>18.1944698773118</c:v>
                </c:pt>
                <c:pt idx="1512">
                  <c:v>18.1944698773118</c:v>
                </c:pt>
                <c:pt idx="1513">
                  <c:v>18.216443874748201</c:v>
                </c:pt>
                <c:pt idx="1514">
                  <c:v>18.216443874748201</c:v>
                </c:pt>
                <c:pt idx="1515">
                  <c:v>18.216443874748201</c:v>
                </c:pt>
                <c:pt idx="1516">
                  <c:v>18.216443874748201</c:v>
                </c:pt>
                <c:pt idx="1517">
                  <c:v>18.216443874748201</c:v>
                </c:pt>
                <c:pt idx="1518">
                  <c:v>18.216443874748201</c:v>
                </c:pt>
                <c:pt idx="1519">
                  <c:v>18.216443874748201</c:v>
                </c:pt>
                <c:pt idx="1520">
                  <c:v>18.216443874748201</c:v>
                </c:pt>
                <c:pt idx="1521">
                  <c:v>18.216443874748201</c:v>
                </c:pt>
                <c:pt idx="1522">
                  <c:v>18.216443874748201</c:v>
                </c:pt>
                <c:pt idx="1523">
                  <c:v>18.216443874748201</c:v>
                </c:pt>
                <c:pt idx="1524">
                  <c:v>18.216443874748201</c:v>
                </c:pt>
                <c:pt idx="1525">
                  <c:v>18.216443874748201</c:v>
                </c:pt>
                <c:pt idx="1526">
                  <c:v>18.216443874748201</c:v>
                </c:pt>
                <c:pt idx="1527">
                  <c:v>18.238417872184499</c:v>
                </c:pt>
                <c:pt idx="1528">
                  <c:v>18.238417872184499</c:v>
                </c:pt>
                <c:pt idx="1529">
                  <c:v>18.238417872184499</c:v>
                </c:pt>
                <c:pt idx="1530">
                  <c:v>18.238417872184499</c:v>
                </c:pt>
                <c:pt idx="1531">
                  <c:v>18.238417872184499</c:v>
                </c:pt>
                <c:pt idx="1532">
                  <c:v>18.238417872184499</c:v>
                </c:pt>
                <c:pt idx="1533">
                  <c:v>18.238417872184499</c:v>
                </c:pt>
                <c:pt idx="1534">
                  <c:v>18.2603918696209</c:v>
                </c:pt>
                <c:pt idx="1535">
                  <c:v>18.2603918696209</c:v>
                </c:pt>
                <c:pt idx="1536">
                  <c:v>18.2603918696209</c:v>
                </c:pt>
                <c:pt idx="1537">
                  <c:v>18.2603918696209</c:v>
                </c:pt>
                <c:pt idx="1538">
                  <c:v>18.2603918696209</c:v>
                </c:pt>
                <c:pt idx="1539">
                  <c:v>18.2603918696209</c:v>
                </c:pt>
                <c:pt idx="1540">
                  <c:v>18.2603918696209</c:v>
                </c:pt>
                <c:pt idx="1541">
                  <c:v>18.2603918696209</c:v>
                </c:pt>
                <c:pt idx="1542">
                  <c:v>18.2603918696209</c:v>
                </c:pt>
                <c:pt idx="1543">
                  <c:v>18.2603918696209</c:v>
                </c:pt>
                <c:pt idx="1544">
                  <c:v>18.2603918696209</c:v>
                </c:pt>
                <c:pt idx="1545">
                  <c:v>18.2603918696209</c:v>
                </c:pt>
                <c:pt idx="1546">
                  <c:v>18.2603918696209</c:v>
                </c:pt>
                <c:pt idx="1547">
                  <c:v>18.2603918696209</c:v>
                </c:pt>
                <c:pt idx="1548">
                  <c:v>18.2603918696209</c:v>
                </c:pt>
                <c:pt idx="1549">
                  <c:v>18.282365867057301</c:v>
                </c:pt>
                <c:pt idx="1550">
                  <c:v>18.282365867057301</c:v>
                </c:pt>
                <c:pt idx="1551">
                  <c:v>18.282365867057301</c:v>
                </c:pt>
                <c:pt idx="1552">
                  <c:v>18.282365867057301</c:v>
                </c:pt>
                <c:pt idx="1553">
                  <c:v>18.282365867057301</c:v>
                </c:pt>
                <c:pt idx="1554">
                  <c:v>18.282365867057301</c:v>
                </c:pt>
                <c:pt idx="1555">
                  <c:v>18.282365867057301</c:v>
                </c:pt>
                <c:pt idx="1556">
                  <c:v>18.282365867057301</c:v>
                </c:pt>
                <c:pt idx="1557">
                  <c:v>18.282365867057301</c:v>
                </c:pt>
                <c:pt idx="1558">
                  <c:v>18.282365867057301</c:v>
                </c:pt>
                <c:pt idx="1559">
                  <c:v>18.282365867057301</c:v>
                </c:pt>
                <c:pt idx="1560">
                  <c:v>18.282365867057301</c:v>
                </c:pt>
                <c:pt idx="1561">
                  <c:v>18.282365867057301</c:v>
                </c:pt>
                <c:pt idx="1562">
                  <c:v>18.282365867057301</c:v>
                </c:pt>
                <c:pt idx="1563">
                  <c:v>18.304339864493599</c:v>
                </c:pt>
                <c:pt idx="1564">
                  <c:v>18.304339864493599</c:v>
                </c:pt>
                <c:pt idx="1565">
                  <c:v>18.304339864493599</c:v>
                </c:pt>
                <c:pt idx="1566">
                  <c:v>18.304339864493599</c:v>
                </c:pt>
                <c:pt idx="1567">
                  <c:v>18.304339864493599</c:v>
                </c:pt>
                <c:pt idx="1568">
                  <c:v>18.304339864493599</c:v>
                </c:pt>
                <c:pt idx="1569">
                  <c:v>18.304339864493599</c:v>
                </c:pt>
                <c:pt idx="1570">
                  <c:v>18.304339864493599</c:v>
                </c:pt>
                <c:pt idx="1571">
                  <c:v>18.304339864493599</c:v>
                </c:pt>
                <c:pt idx="1572">
                  <c:v>18.304339864493599</c:v>
                </c:pt>
                <c:pt idx="1573">
                  <c:v>18.304339864493599</c:v>
                </c:pt>
                <c:pt idx="1574">
                  <c:v>18.304339864493599</c:v>
                </c:pt>
                <c:pt idx="1575">
                  <c:v>18.304339864493599</c:v>
                </c:pt>
                <c:pt idx="1576">
                  <c:v>18.304339864493599</c:v>
                </c:pt>
                <c:pt idx="1577">
                  <c:v>18.304339864493599</c:v>
                </c:pt>
                <c:pt idx="1578">
                  <c:v>18.304339864493599</c:v>
                </c:pt>
                <c:pt idx="1579">
                  <c:v>18.32631386193</c:v>
                </c:pt>
                <c:pt idx="1580">
                  <c:v>18.32631386193</c:v>
                </c:pt>
                <c:pt idx="1581">
                  <c:v>18.32631386193</c:v>
                </c:pt>
                <c:pt idx="1582">
                  <c:v>18.32631386193</c:v>
                </c:pt>
                <c:pt idx="1583">
                  <c:v>18.32631386193</c:v>
                </c:pt>
                <c:pt idx="1584">
                  <c:v>18.32631386193</c:v>
                </c:pt>
                <c:pt idx="1585">
                  <c:v>18.32631386193</c:v>
                </c:pt>
                <c:pt idx="1586">
                  <c:v>18.32631386193</c:v>
                </c:pt>
                <c:pt idx="1587">
                  <c:v>18.32631386193</c:v>
                </c:pt>
                <c:pt idx="1588">
                  <c:v>18.32631386193</c:v>
                </c:pt>
                <c:pt idx="1589">
                  <c:v>18.32631386193</c:v>
                </c:pt>
                <c:pt idx="1590">
                  <c:v>18.32631386193</c:v>
                </c:pt>
                <c:pt idx="1591">
                  <c:v>18.32631386193</c:v>
                </c:pt>
                <c:pt idx="1592">
                  <c:v>18.32631386193</c:v>
                </c:pt>
                <c:pt idx="1593">
                  <c:v>18.32631386193</c:v>
                </c:pt>
                <c:pt idx="1594">
                  <c:v>18.32631386193</c:v>
                </c:pt>
                <c:pt idx="1595">
                  <c:v>18.348287859366302</c:v>
                </c:pt>
                <c:pt idx="1596">
                  <c:v>18.348287859366302</c:v>
                </c:pt>
                <c:pt idx="1597">
                  <c:v>18.348287859366302</c:v>
                </c:pt>
                <c:pt idx="1598">
                  <c:v>18.348287859366302</c:v>
                </c:pt>
                <c:pt idx="1599">
                  <c:v>18.348287859366302</c:v>
                </c:pt>
                <c:pt idx="1600">
                  <c:v>18.32631386193</c:v>
                </c:pt>
                <c:pt idx="1601">
                  <c:v>18.32631386193</c:v>
                </c:pt>
                <c:pt idx="1602">
                  <c:v>18.32631386193</c:v>
                </c:pt>
                <c:pt idx="1603">
                  <c:v>18.32631386193</c:v>
                </c:pt>
                <c:pt idx="1604">
                  <c:v>18.32631386193</c:v>
                </c:pt>
                <c:pt idx="1605">
                  <c:v>18.32631386193</c:v>
                </c:pt>
                <c:pt idx="1606">
                  <c:v>18.348287859366302</c:v>
                </c:pt>
                <c:pt idx="1607">
                  <c:v>18.348287859366302</c:v>
                </c:pt>
                <c:pt idx="1608">
                  <c:v>18.348287859366302</c:v>
                </c:pt>
                <c:pt idx="1609">
                  <c:v>18.348287859366302</c:v>
                </c:pt>
                <c:pt idx="1610">
                  <c:v>18.348287859366302</c:v>
                </c:pt>
                <c:pt idx="1611">
                  <c:v>18.348287859366302</c:v>
                </c:pt>
                <c:pt idx="1612">
                  <c:v>18.348287859366302</c:v>
                </c:pt>
                <c:pt idx="1613">
                  <c:v>18.348287859366302</c:v>
                </c:pt>
                <c:pt idx="1614">
                  <c:v>18.348287859366302</c:v>
                </c:pt>
                <c:pt idx="1615">
                  <c:v>18.348287859366302</c:v>
                </c:pt>
                <c:pt idx="1616">
                  <c:v>18.348287859366302</c:v>
                </c:pt>
                <c:pt idx="1617">
                  <c:v>18.348287859366302</c:v>
                </c:pt>
                <c:pt idx="1618">
                  <c:v>18.348287859366302</c:v>
                </c:pt>
                <c:pt idx="1619">
                  <c:v>18.348287859366302</c:v>
                </c:pt>
                <c:pt idx="1620">
                  <c:v>18.348287859366302</c:v>
                </c:pt>
                <c:pt idx="1621">
                  <c:v>18.348287859366302</c:v>
                </c:pt>
                <c:pt idx="1622">
                  <c:v>18.348287859366302</c:v>
                </c:pt>
                <c:pt idx="1623">
                  <c:v>18.370261856802699</c:v>
                </c:pt>
                <c:pt idx="1624">
                  <c:v>18.370261856802699</c:v>
                </c:pt>
                <c:pt idx="1625">
                  <c:v>18.370261856802699</c:v>
                </c:pt>
                <c:pt idx="1626">
                  <c:v>18.370261856802699</c:v>
                </c:pt>
                <c:pt idx="1627">
                  <c:v>18.370261856802699</c:v>
                </c:pt>
                <c:pt idx="1628">
                  <c:v>18.370261856802699</c:v>
                </c:pt>
                <c:pt idx="1629">
                  <c:v>18.370261856802699</c:v>
                </c:pt>
                <c:pt idx="1630">
                  <c:v>18.370261856802699</c:v>
                </c:pt>
                <c:pt idx="1631">
                  <c:v>18.370261856802699</c:v>
                </c:pt>
                <c:pt idx="1632">
                  <c:v>18.370261856802699</c:v>
                </c:pt>
                <c:pt idx="1633">
                  <c:v>18.348287859366302</c:v>
                </c:pt>
                <c:pt idx="1634">
                  <c:v>18.348287859366302</c:v>
                </c:pt>
                <c:pt idx="1635">
                  <c:v>18.348287859366302</c:v>
                </c:pt>
                <c:pt idx="1636">
                  <c:v>18.348287859366302</c:v>
                </c:pt>
                <c:pt idx="1637">
                  <c:v>18.370261856802699</c:v>
                </c:pt>
                <c:pt idx="1638">
                  <c:v>18.370261856802699</c:v>
                </c:pt>
                <c:pt idx="1639">
                  <c:v>18.370261856802699</c:v>
                </c:pt>
                <c:pt idx="1640">
                  <c:v>18.370261856802699</c:v>
                </c:pt>
                <c:pt idx="1641">
                  <c:v>18.370261856802699</c:v>
                </c:pt>
                <c:pt idx="1642">
                  <c:v>18.370261856802699</c:v>
                </c:pt>
                <c:pt idx="1643">
                  <c:v>18.370261856802699</c:v>
                </c:pt>
                <c:pt idx="1644">
                  <c:v>18.370261856802699</c:v>
                </c:pt>
                <c:pt idx="1645">
                  <c:v>18.370261856802699</c:v>
                </c:pt>
                <c:pt idx="1646">
                  <c:v>18.370261856802699</c:v>
                </c:pt>
                <c:pt idx="1647">
                  <c:v>18.370261856802699</c:v>
                </c:pt>
                <c:pt idx="1648">
                  <c:v>18.370261856802699</c:v>
                </c:pt>
                <c:pt idx="1649">
                  <c:v>18.370261856802699</c:v>
                </c:pt>
                <c:pt idx="1650">
                  <c:v>18.370261856802699</c:v>
                </c:pt>
                <c:pt idx="1651">
                  <c:v>18.370261856802699</c:v>
                </c:pt>
                <c:pt idx="1652">
                  <c:v>18.370261856802699</c:v>
                </c:pt>
                <c:pt idx="1653">
                  <c:v>18.370261856802699</c:v>
                </c:pt>
                <c:pt idx="1654">
                  <c:v>18.370261856802699</c:v>
                </c:pt>
                <c:pt idx="1655">
                  <c:v>18.370261856802699</c:v>
                </c:pt>
                <c:pt idx="1656">
                  <c:v>18.370261856802699</c:v>
                </c:pt>
                <c:pt idx="1657">
                  <c:v>18.370261856802699</c:v>
                </c:pt>
                <c:pt idx="1658">
                  <c:v>18.370261856802699</c:v>
                </c:pt>
                <c:pt idx="1659">
                  <c:v>18.370261856802699</c:v>
                </c:pt>
                <c:pt idx="1660">
                  <c:v>18.370261856802699</c:v>
                </c:pt>
                <c:pt idx="1661">
                  <c:v>18.370261856802699</c:v>
                </c:pt>
                <c:pt idx="1662">
                  <c:v>18.370261856802699</c:v>
                </c:pt>
                <c:pt idx="1663">
                  <c:v>18.370261856802699</c:v>
                </c:pt>
                <c:pt idx="1664">
                  <c:v>18.370261856802699</c:v>
                </c:pt>
                <c:pt idx="1665">
                  <c:v>18.370261856802699</c:v>
                </c:pt>
                <c:pt idx="1666">
                  <c:v>18.348287859366302</c:v>
                </c:pt>
                <c:pt idx="1667">
                  <c:v>18.370261856802699</c:v>
                </c:pt>
                <c:pt idx="1668">
                  <c:v>18.370261856802699</c:v>
                </c:pt>
                <c:pt idx="1669">
                  <c:v>18.370261856802699</c:v>
                </c:pt>
                <c:pt idx="1670">
                  <c:v>18.370261856802699</c:v>
                </c:pt>
                <c:pt idx="1671">
                  <c:v>18.370261856802699</c:v>
                </c:pt>
                <c:pt idx="1672">
                  <c:v>18.370261856802699</c:v>
                </c:pt>
                <c:pt idx="1673">
                  <c:v>18.370261856802699</c:v>
                </c:pt>
                <c:pt idx="1674">
                  <c:v>18.370261856802699</c:v>
                </c:pt>
                <c:pt idx="1675">
                  <c:v>18.370261856802699</c:v>
                </c:pt>
                <c:pt idx="1676">
                  <c:v>18.370261856802699</c:v>
                </c:pt>
                <c:pt idx="1677">
                  <c:v>18.370261856802699</c:v>
                </c:pt>
                <c:pt idx="1678">
                  <c:v>18.370261856802699</c:v>
                </c:pt>
                <c:pt idx="1679">
                  <c:v>18.348287859366302</c:v>
                </c:pt>
                <c:pt idx="1680">
                  <c:v>18.348287859366302</c:v>
                </c:pt>
                <c:pt idx="1681">
                  <c:v>18.348287859366302</c:v>
                </c:pt>
                <c:pt idx="1682">
                  <c:v>18.348287859366302</c:v>
                </c:pt>
                <c:pt idx="1683">
                  <c:v>18.348287859366302</c:v>
                </c:pt>
                <c:pt idx="1684">
                  <c:v>18.370261856802699</c:v>
                </c:pt>
                <c:pt idx="1685">
                  <c:v>18.370261856802699</c:v>
                </c:pt>
                <c:pt idx="1686">
                  <c:v>18.370261856802699</c:v>
                </c:pt>
                <c:pt idx="1687">
                  <c:v>18.370261856802699</c:v>
                </c:pt>
                <c:pt idx="1688">
                  <c:v>18.370261856802699</c:v>
                </c:pt>
                <c:pt idx="1689">
                  <c:v>18.370261856802699</c:v>
                </c:pt>
                <c:pt idx="1690">
                  <c:v>18.370261856802699</c:v>
                </c:pt>
                <c:pt idx="1691">
                  <c:v>18.370261856802699</c:v>
                </c:pt>
                <c:pt idx="1692">
                  <c:v>18.348287859366302</c:v>
                </c:pt>
                <c:pt idx="1693">
                  <c:v>18.348287859366302</c:v>
                </c:pt>
                <c:pt idx="1694">
                  <c:v>18.348287859366302</c:v>
                </c:pt>
                <c:pt idx="1695">
                  <c:v>18.348287859366302</c:v>
                </c:pt>
                <c:pt idx="1696">
                  <c:v>18.348287859366302</c:v>
                </c:pt>
                <c:pt idx="1697">
                  <c:v>18.348287859366302</c:v>
                </c:pt>
                <c:pt idx="1698">
                  <c:v>18.348287859366302</c:v>
                </c:pt>
                <c:pt idx="1699">
                  <c:v>18.348287859366302</c:v>
                </c:pt>
                <c:pt idx="1700">
                  <c:v>18.370261856802699</c:v>
                </c:pt>
                <c:pt idx="1701">
                  <c:v>18.370261856802699</c:v>
                </c:pt>
                <c:pt idx="1702">
                  <c:v>18.370261856802699</c:v>
                </c:pt>
                <c:pt idx="1703">
                  <c:v>18.370261856802699</c:v>
                </c:pt>
                <c:pt idx="1704">
                  <c:v>18.348287859366302</c:v>
                </c:pt>
                <c:pt idx="1705">
                  <c:v>18.348287859366302</c:v>
                </c:pt>
                <c:pt idx="1706">
                  <c:v>18.348287859366302</c:v>
                </c:pt>
                <c:pt idx="1707">
                  <c:v>18.348287859366302</c:v>
                </c:pt>
                <c:pt idx="1708">
                  <c:v>18.348287859366302</c:v>
                </c:pt>
                <c:pt idx="1709">
                  <c:v>18.348287859366302</c:v>
                </c:pt>
                <c:pt idx="1710">
                  <c:v>18.348287859366302</c:v>
                </c:pt>
                <c:pt idx="1711">
                  <c:v>18.348287859366302</c:v>
                </c:pt>
                <c:pt idx="1712">
                  <c:v>18.348287859366302</c:v>
                </c:pt>
                <c:pt idx="1713">
                  <c:v>18.348287859366302</c:v>
                </c:pt>
                <c:pt idx="1714">
                  <c:v>18.348287859366302</c:v>
                </c:pt>
                <c:pt idx="1715">
                  <c:v>18.348287859366302</c:v>
                </c:pt>
                <c:pt idx="1716">
                  <c:v>18.348287859366302</c:v>
                </c:pt>
                <c:pt idx="1717">
                  <c:v>18.348287859366302</c:v>
                </c:pt>
                <c:pt idx="1718">
                  <c:v>18.348287859366302</c:v>
                </c:pt>
                <c:pt idx="1719">
                  <c:v>18.348287859366302</c:v>
                </c:pt>
                <c:pt idx="1720">
                  <c:v>18.348287859366302</c:v>
                </c:pt>
                <c:pt idx="1721">
                  <c:v>18.348287859366302</c:v>
                </c:pt>
                <c:pt idx="1722">
                  <c:v>18.32631386193</c:v>
                </c:pt>
                <c:pt idx="1723">
                  <c:v>18.348287859366302</c:v>
                </c:pt>
                <c:pt idx="1724">
                  <c:v>18.348287859366302</c:v>
                </c:pt>
                <c:pt idx="1725">
                  <c:v>18.348287859366302</c:v>
                </c:pt>
                <c:pt idx="1726">
                  <c:v>18.348287859366302</c:v>
                </c:pt>
                <c:pt idx="1727">
                  <c:v>18.348287859366302</c:v>
                </c:pt>
                <c:pt idx="1728">
                  <c:v>18.348287859366302</c:v>
                </c:pt>
                <c:pt idx="1729">
                  <c:v>18.348287859366302</c:v>
                </c:pt>
                <c:pt idx="1730">
                  <c:v>18.348287859366302</c:v>
                </c:pt>
                <c:pt idx="1731">
                  <c:v>18.348287859366302</c:v>
                </c:pt>
                <c:pt idx="1732">
                  <c:v>18.348287859366302</c:v>
                </c:pt>
                <c:pt idx="1733">
                  <c:v>18.348287859366302</c:v>
                </c:pt>
                <c:pt idx="1734">
                  <c:v>18.348287859366302</c:v>
                </c:pt>
                <c:pt idx="1735">
                  <c:v>18.348287859366302</c:v>
                </c:pt>
                <c:pt idx="1736">
                  <c:v>18.32631386193</c:v>
                </c:pt>
                <c:pt idx="1737">
                  <c:v>18.32631386193</c:v>
                </c:pt>
                <c:pt idx="1738">
                  <c:v>18.32631386193</c:v>
                </c:pt>
                <c:pt idx="1739">
                  <c:v>18.32631386193</c:v>
                </c:pt>
                <c:pt idx="1740">
                  <c:v>18.348287859366302</c:v>
                </c:pt>
                <c:pt idx="1741">
                  <c:v>18.348287859366302</c:v>
                </c:pt>
                <c:pt idx="1742">
                  <c:v>18.348287859366302</c:v>
                </c:pt>
                <c:pt idx="1743">
                  <c:v>18.348287859366302</c:v>
                </c:pt>
                <c:pt idx="1744">
                  <c:v>18.348287859366302</c:v>
                </c:pt>
                <c:pt idx="1745">
                  <c:v>18.348287859366302</c:v>
                </c:pt>
                <c:pt idx="1746">
                  <c:v>18.348287859366302</c:v>
                </c:pt>
                <c:pt idx="1747">
                  <c:v>18.32631386193</c:v>
                </c:pt>
                <c:pt idx="1748">
                  <c:v>18.32631386193</c:v>
                </c:pt>
                <c:pt idx="1749">
                  <c:v>18.32631386193</c:v>
                </c:pt>
                <c:pt idx="1750">
                  <c:v>18.32631386193</c:v>
                </c:pt>
                <c:pt idx="1751">
                  <c:v>18.32631386193</c:v>
                </c:pt>
                <c:pt idx="1752">
                  <c:v>18.32631386193</c:v>
                </c:pt>
                <c:pt idx="1753">
                  <c:v>18.32631386193</c:v>
                </c:pt>
                <c:pt idx="1754">
                  <c:v>18.32631386193</c:v>
                </c:pt>
                <c:pt idx="1755">
                  <c:v>18.32631386193</c:v>
                </c:pt>
                <c:pt idx="1756">
                  <c:v>18.32631386193</c:v>
                </c:pt>
                <c:pt idx="1757">
                  <c:v>18.32631386193</c:v>
                </c:pt>
                <c:pt idx="1758">
                  <c:v>18.32631386193</c:v>
                </c:pt>
                <c:pt idx="1759">
                  <c:v>18.32631386193</c:v>
                </c:pt>
                <c:pt idx="1760">
                  <c:v>18.32631386193</c:v>
                </c:pt>
                <c:pt idx="1761">
                  <c:v>18.32631386193</c:v>
                </c:pt>
                <c:pt idx="1762">
                  <c:v>18.32631386193</c:v>
                </c:pt>
                <c:pt idx="1763">
                  <c:v>18.32631386193</c:v>
                </c:pt>
                <c:pt idx="1764">
                  <c:v>18.32631386193</c:v>
                </c:pt>
                <c:pt idx="1765">
                  <c:v>18.304339864493599</c:v>
                </c:pt>
                <c:pt idx="1766">
                  <c:v>18.304339864493599</c:v>
                </c:pt>
                <c:pt idx="1767">
                  <c:v>18.304339864493599</c:v>
                </c:pt>
                <c:pt idx="1768">
                  <c:v>18.304339864493599</c:v>
                </c:pt>
                <c:pt idx="1769">
                  <c:v>18.304339864493599</c:v>
                </c:pt>
                <c:pt idx="1770">
                  <c:v>18.304339864493599</c:v>
                </c:pt>
                <c:pt idx="1771">
                  <c:v>18.304339864493599</c:v>
                </c:pt>
                <c:pt idx="1772">
                  <c:v>18.304339864493599</c:v>
                </c:pt>
                <c:pt idx="1773">
                  <c:v>18.304339864493599</c:v>
                </c:pt>
                <c:pt idx="1774">
                  <c:v>18.304339864493599</c:v>
                </c:pt>
                <c:pt idx="1775">
                  <c:v>18.304339864493599</c:v>
                </c:pt>
                <c:pt idx="1776">
                  <c:v>18.304339864493599</c:v>
                </c:pt>
                <c:pt idx="1777">
                  <c:v>18.304339864493599</c:v>
                </c:pt>
                <c:pt idx="1778">
                  <c:v>18.304339864493599</c:v>
                </c:pt>
                <c:pt idx="1779">
                  <c:v>18.304339864493599</c:v>
                </c:pt>
                <c:pt idx="1780">
                  <c:v>18.304339864493599</c:v>
                </c:pt>
                <c:pt idx="1781">
                  <c:v>18.304339864493599</c:v>
                </c:pt>
                <c:pt idx="1782">
                  <c:v>18.304339864493599</c:v>
                </c:pt>
                <c:pt idx="1783">
                  <c:v>18.282365867057301</c:v>
                </c:pt>
                <c:pt idx="1784">
                  <c:v>18.282365867057301</c:v>
                </c:pt>
                <c:pt idx="1785">
                  <c:v>18.282365867057301</c:v>
                </c:pt>
                <c:pt idx="1786">
                  <c:v>18.304339864493599</c:v>
                </c:pt>
                <c:pt idx="1787">
                  <c:v>18.304339864493599</c:v>
                </c:pt>
                <c:pt idx="1788">
                  <c:v>18.304339864493599</c:v>
                </c:pt>
                <c:pt idx="1789">
                  <c:v>18.304339864493599</c:v>
                </c:pt>
                <c:pt idx="1790">
                  <c:v>18.282365867057301</c:v>
                </c:pt>
                <c:pt idx="1791">
                  <c:v>18.282365867057301</c:v>
                </c:pt>
                <c:pt idx="1792">
                  <c:v>18.282365867057301</c:v>
                </c:pt>
                <c:pt idx="1793">
                  <c:v>18.282365867057301</c:v>
                </c:pt>
                <c:pt idx="1794">
                  <c:v>18.282365867057301</c:v>
                </c:pt>
                <c:pt idx="1795">
                  <c:v>18.282365867057301</c:v>
                </c:pt>
                <c:pt idx="1796">
                  <c:v>18.282365867057301</c:v>
                </c:pt>
                <c:pt idx="1797">
                  <c:v>18.282365867057301</c:v>
                </c:pt>
                <c:pt idx="1798">
                  <c:v>18.282365867057301</c:v>
                </c:pt>
                <c:pt idx="1799">
                  <c:v>18.282365867057301</c:v>
                </c:pt>
                <c:pt idx="1800">
                  <c:v>18.282365867057301</c:v>
                </c:pt>
                <c:pt idx="1801">
                  <c:v>18.282365867057301</c:v>
                </c:pt>
                <c:pt idx="1802">
                  <c:v>18.282365867057301</c:v>
                </c:pt>
                <c:pt idx="1803">
                  <c:v>18.282365867057301</c:v>
                </c:pt>
                <c:pt idx="1804">
                  <c:v>18.282365867057301</c:v>
                </c:pt>
                <c:pt idx="1805">
                  <c:v>18.282365867057301</c:v>
                </c:pt>
                <c:pt idx="1806">
                  <c:v>18.282365867057301</c:v>
                </c:pt>
                <c:pt idx="1807">
                  <c:v>18.282365867057301</c:v>
                </c:pt>
                <c:pt idx="1808">
                  <c:v>18.2603918696209</c:v>
                </c:pt>
                <c:pt idx="1809">
                  <c:v>18.2603918696209</c:v>
                </c:pt>
                <c:pt idx="1810">
                  <c:v>18.2603918696209</c:v>
                </c:pt>
                <c:pt idx="1811">
                  <c:v>18.2603918696209</c:v>
                </c:pt>
                <c:pt idx="1812">
                  <c:v>18.2603918696209</c:v>
                </c:pt>
                <c:pt idx="1813">
                  <c:v>18.2603918696209</c:v>
                </c:pt>
                <c:pt idx="1814">
                  <c:v>18.2603918696209</c:v>
                </c:pt>
                <c:pt idx="1815">
                  <c:v>18.2603918696209</c:v>
                </c:pt>
                <c:pt idx="1816">
                  <c:v>18.2603918696209</c:v>
                </c:pt>
                <c:pt idx="1817">
                  <c:v>18.2603918696209</c:v>
                </c:pt>
                <c:pt idx="1818">
                  <c:v>18.2603918696209</c:v>
                </c:pt>
                <c:pt idx="1819">
                  <c:v>18.2603918696209</c:v>
                </c:pt>
                <c:pt idx="1820">
                  <c:v>18.2603918696209</c:v>
                </c:pt>
                <c:pt idx="1821">
                  <c:v>18.2603918696209</c:v>
                </c:pt>
                <c:pt idx="1822">
                  <c:v>18.2603918696209</c:v>
                </c:pt>
                <c:pt idx="1823">
                  <c:v>18.2603918696209</c:v>
                </c:pt>
                <c:pt idx="1824">
                  <c:v>18.238417872184499</c:v>
                </c:pt>
                <c:pt idx="1825">
                  <c:v>18.238417872184499</c:v>
                </c:pt>
                <c:pt idx="1826">
                  <c:v>18.238417872184499</c:v>
                </c:pt>
                <c:pt idx="1827">
                  <c:v>18.238417872184499</c:v>
                </c:pt>
                <c:pt idx="1828">
                  <c:v>18.238417872184499</c:v>
                </c:pt>
                <c:pt idx="1829">
                  <c:v>18.238417872184499</c:v>
                </c:pt>
                <c:pt idx="1830">
                  <c:v>18.238417872184499</c:v>
                </c:pt>
                <c:pt idx="1831">
                  <c:v>18.238417872184499</c:v>
                </c:pt>
                <c:pt idx="1832">
                  <c:v>18.238417872184499</c:v>
                </c:pt>
                <c:pt idx="1833">
                  <c:v>18.238417872184499</c:v>
                </c:pt>
                <c:pt idx="1834">
                  <c:v>18.238417872184499</c:v>
                </c:pt>
                <c:pt idx="1835">
                  <c:v>18.238417872184499</c:v>
                </c:pt>
                <c:pt idx="1836">
                  <c:v>18.238417872184499</c:v>
                </c:pt>
                <c:pt idx="1837">
                  <c:v>18.238417872184499</c:v>
                </c:pt>
                <c:pt idx="1838">
                  <c:v>18.238417872184499</c:v>
                </c:pt>
                <c:pt idx="1839">
                  <c:v>18.238417872184499</c:v>
                </c:pt>
                <c:pt idx="1840">
                  <c:v>18.238417872184499</c:v>
                </c:pt>
                <c:pt idx="1841">
                  <c:v>18.238417872184499</c:v>
                </c:pt>
                <c:pt idx="1842">
                  <c:v>18.216443874748201</c:v>
                </c:pt>
                <c:pt idx="1843">
                  <c:v>18.216443874748201</c:v>
                </c:pt>
                <c:pt idx="1844">
                  <c:v>18.216443874748201</c:v>
                </c:pt>
                <c:pt idx="1845">
                  <c:v>18.238417872184499</c:v>
                </c:pt>
                <c:pt idx="1846">
                  <c:v>18.238417872184499</c:v>
                </c:pt>
                <c:pt idx="1847">
                  <c:v>18.238417872184499</c:v>
                </c:pt>
                <c:pt idx="1848">
                  <c:v>18.238417872184499</c:v>
                </c:pt>
                <c:pt idx="1849">
                  <c:v>18.238417872184499</c:v>
                </c:pt>
                <c:pt idx="1850">
                  <c:v>18.238417872184499</c:v>
                </c:pt>
                <c:pt idx="1851">
                  <c:v>18.216443874748201</c:v>
                </c:pt>
                <c:pt idx="1852">
                  <c:v>18.238417872184499</c:v>
                </c:pt>
                <c:pt idx="1853">
                  <c:v>18.238417872184499</c:v>
                </c:pt>
                <c:pt idx="1854">
                  <c:v>18.216443874748201</c:v>
                </c:pt>
                <c:pt idx="1855">
                  <c:v>18.216443874748201</c:v>
                </c:pt>
                <c:pt idx="1856">
                  <c:v>18.216443874748201</c:v>
                </c:pt>
                <c:pt idx="1857">
                  <c:v>18.216443874748201</c:v>
                </c:pt>
                <c:pt idx="1858">
                  <c:v>18.216443874748201</c:v>
                </c:pt>
                <c:pt idx="1859">
                  <c:v>18.216443874748201</c:v>
                </c:pt>
                <c:pt idx="1860">
                  <c:v>18.216443874748201</c:v>
                </c:pt>
                <c:pt idx="1861">
                  <c:v>18.216443874748201</c:v>
                </c:pt>
                <c:pt idx="1862">
                  <c:v>18.216443874748201</c:v>
                </c:pt>
                <c:pt idx="1863">
                  <c:v>18.216443874748201</c:v>
                </c:pt>
                <c:pt idx="1864">
                  <c:v>18.216443874748201</c:v>
                </c:pt>
                <c:pt idx="1865">
                  <c:v>18.216443874748201</c:v>
                </c:pt>
                <c:pt idx="1866">
                  <c:v>18.216443874748201</c:v>
                </c:pt>
                <c:pt idx="1867">
                  <c:v>18.216443874748201</c:v>
                </c:pt>
                <c:pt idx="1868">
                  <c:v>18.216443874748201</c:v>
                </c:pt>
                <c:pt idx="1869">
                  <c:v>18.216443874748201</c:v>
                </c:pt>
                <c:pt idx="1870">
                  <c:v>18.216443874748201</c:v>
                </c:pt>
                <c:pt idx="1871">
                  <c:v>18.216443874748201</c:v>
                </c:pt>
                <c:pt idx="1872">
                  <c:v>18.216443874748201</c:v>
                </c:pt>
                <c:pt idx="1873">
                  <c:v>18.216443874748201</c:v>
                </c:pt>
                <c:pt idx="1874">
                  <c:v>18.216443874748201</c:v>
                </c:pt>
                <c:pt idx="1875">
                  <c:v>18.216443874748201</c:v>
                </c:pt>
                <c:pt idx="1876">
                  <c:v>18.216443874748201</c:v>
                </c:pt>
                <c:pt idx="1877">
                  <c:v>18.216443874748201</c:v>
                </c:pt>
                <c:pt idx="1878">
                  <c:v>18.216443874748201</c:v>
                </c:pt>
                <c:pt idx="1879">
                  <c:v>18.216443874748201</c:v>
                </c:pt>
                <c:pt idx="1880">
                  <c:v>18.216443874748201</c:v>
                </c:pt>
                <c:pt idx="1881">
                  <c:v>18.216443874748201</c:v>
                </c:pt>
                <c:pt idx="1882">
                  <c:v>18.216443874748201</c:v>
                </c:pt>
                <c:pt idx="1883">
                  <c:v>18.216443874748201</c:v>
                </c:pt>
                <c:pt idx="1884">
                  <c:v>18.216443874748201</c:v>
                </c:pt>
                <c:pt idx="1885">
                  <c:v>18.1944698773118</c:v>
                </c:pt>
                <c:pt idx="1886">
                  <c:v>18.1944698773118</c:v>
                </c:pt>
                <c:pt idx="1887">
                  <c:v>18.1944698773118</c:v>
                </c:pt>
                <c:pt idx="1888">
                  <c:v>18.1944698773118</c:v>
                </c:pt>
                <c:pt idx="1889">
                  <c:v>18.216443874748201</c:v>
                </c:pt>
                <c:pt idx="1890">
                  <c:v>18.1944698773118</c:v>
                </c:pt>
                <c:pt idx="1891">
                  <c:v>18.1944698773118</c:v>
                </c:pt>
                <c:pt idx="1892">
                  <c:v>18.216443874748201</c:v>
                </c:pt>
                <c:pt idx="1893">
                  <c:v>18.216443874748201</c:v>
                </c:pt>
                <c:pt idx="1894">
                  <c:v>18.216443874748201</c:v>
                </c:pt>
                <c:pt idx="1895">
                  <c:v>18.216443874748201</c:v>
                </c:pt>
                <c:pt idx="1896">
                  <c:v>18.216443874748201</c:v>
                </c:pt>
                <c:pt idx="1897">
                  <c:v>18.1944698773118</c:v>
                </c:pt>
                <c:pt idx="1898">
                  <c:v>18.1944698773118</c:v>
                </c:pt>
                <c:pt idx="1899">
                  <c:v>18.1944698773118</c:v>
                </c:pt>
                <c:pt idx="1900">
                  <c:v>18.1944698773118</c:v>
                </c:pt>
                <c:pt idx="1901">
                  <c:v>18.1944698773118</c:v>
                </c:pt>
                <c:pt idx="1902">
                  <c:v>18.1944698773118</c:v>
                </c:pt>
                <c:pt idx="1903">
                  <c:v>18.1944698773118</c:v>
                </c:pt>
                <c:pt idx="1904">
                  <c:v>18.1944698773118</c:v>
                </c:pt>
                <c:pt idx="1905">
                  <c:v>18.1944698773118</c:v>
                </c:pt>
                <c:pt idx="1906">
                  <c:v>18.1944698773118</c:v>
                </c:pt>
                <c:pt idx="1907">
                  <c:v>18.1944698773118</c:v>
                </c:pt>
                <c:pt idx="1908">
                  <c:v>18.1944698773118</c:v>
                </c:pt>
                <c:pt idx="1909">
                  <c:v>18.1944698773118</c:v>
                </c:pt>
                <c:pt idx="1910">
                  <c:v>18.1944698773118</c:v>
                </c:pt>
                <c:pt idx="1911">
                  <c:v>18.1944698773118</c:v>
                </c:pt>
                <c:pt idx="1912">
                  <c:v>18.1944698773118</c:v>
                </c:pt>
                <c:pt idx="1913">
                  <c:v>18.1944698773118</c:v>
                </c:pt>
                <c:pt idx="1914">
                  <c:v>18.1944698773118</c:v>
                </c:pt>
                <c:pt idx="1915">
                  <c:v>18.1944698773118</c:v>
                </c:pt>
                <c:pt idx="1916">
                  <c:v>18.1944698773118</c:v>
                </c:pt>
                <c:pt idx="1917">
                  <c:v>18.1944698773118</c:v>
                </c:pt>
                <c:pt idx="1918">
                  <c:v>18.1944698773118</c:v>
                </c:pt>
                <c:pt idx="1919">
                  <c:v>18.1944698773118</c:v>
                </c:pt>
                <c:pt idx="1920">
                  <c:v>18.1944698773118</c:v>
                </c:pt>
                <c:pt idx="1921">
                  <c:v>18.1944698773118</c:v>
                </c:pt>
                <c:pt idx="1922">
                  <c:v>18.1944698773118</c:v>
                </c:pt>
                <c:pt idx="1923">
                  <c:v>18.1944698773118</c:v>
                </c:pt>
                <c:pt idx="1924">
                  <c:v>18.1944698773118</c:v>
                </c:pt>
                <c:pt idx="1925">
                  <c:v>18.1944698773118</c:v>
                </c:pt>
                <c:pt idx="1926">
                  <c:v>18.1944698773118</c:v>
                </c:pt>
                <c:pt idx="1927">
                  <c:v>18.1944698773118</c:v>
                </c:pt>
                <c:pt idx="1928">
                  <c:v>18.172495879875498</c:v>
                </c:pt>
                <c:pt idx="1929">
                  <c:v>18.172495879875498</c:v>
                </c:pt>
                <c:pt idx="1930">
                  <c:v>18.172495879875498</c:v>
                </c:pt>
                <c:pt idx="1931">
                  <c:v>18.172495879875498</c:v>
                </c:pt>
                <c:pt idx="1932">
                  <c:v>18.172495879875498</c:v>
                </c:pt>
                <c:pt idx="1933">
                  <c:v>18.172495879875498</c:v>
                </c:pt>
                <c:pt idx="1934">
                  <c:v>18.1944698773118</c:v>
                </c:pt>
                <c:pt idx="1935">
                  <c:v>18.1944698773118</c:v>
                </c:pt>
                <c:pt idx="1936">
                  <c:v>18.1944698773118</c:v>
                </c:pt>
                <c:pt idx="1937">
                  <c:v>18.1944698773118</c:v>
                </c:pt>
                <c:pt idx="1938">
                  <c:v>18.1944698773118</c:v>
                </c:pt>
                <c:pt idx="1939">
                  <c:v>18.1944698773118</c:v>
                </c:pt>
                <c:pt idx="1940">
                  <c:v>18.172495879875498</c:v>
                </c:pt>
                <c:pt idx="1941">
                  <c:v>18.172495879875498</c:v>
                </c:pt>
                <c:pt idx="1942">
                  <c:v>18.172495879875498</c:v>
                </c:pt>
                <c:pt idx="1943">
                  <c:v>18.172495879875498</c:v>
                </c:pt>
                <c:pt idx="1944">
                  <c:v>18.172495879875498</c:v>
                </c:pt>
                <c:pt idx="1945">
                  <c:v>18.172495879875498</c:v>
                </c:pt>
                <c:pt idx="1946">
                  <c:v>18.172495879875498</c:v>
                </c:pt>
                <c:pt idx="1947">
                  <c:v>18.172495879875498</c:v>
                </c:pt>
                <c:pt idx="1948">
                  <c:v>18.172495879875498</c:v>
                </c:pt>
                <c:pt idx="1949">
                  <c:v>18.172495879875498</c:v>
                </c:pt>
                <c:pt idx="1950">
                  <c:v>18.172495879875498</c:v>
                </c:pt>
                <c:pt idx="1951">
                  <c:v>18.172495879875498</c:v>
                </c:pt>
                <c:pt idx="1952">
                  <c:v>18.172495879875498</c:v>
                </c:pt>
                <c:pt idx="1953">
                  <c:v>18.172495879875498</c:v>
                </c:pt>
                <c:pt idx="1954">
                  <c:v>18.172495879875498</c:v>
                </c:pt>
                <c:pt idx="1955">
                  <c:v>18.172495879875498</c:v>
                </c:pt>
                <c:pt idx="1956">
                  <c:v>18.172495879875498</c:v>
                </c:pt>
                <c:pt idx="1957">
                  <c:v>18.172495879875498</c:v>
                </c:pt>
                <c:pt idx="1958">
                  <c:v>18.172495879875498</c:v>
                </c:pt>
                <c:pt idx="1959">
                  <c:v>18.172495879875498</c:v>
                </c:pt>
                <c:pt idx="1960">
                  <c:v>18.172495879875498</c:v>
                </c:pt>
                <c:pt idx="1961">
                  <c:v>18.172495879875498</c:v>
                </c:pt>
                <c:pt idx="1962">
                  <c:v>18.172495879875498</c:v>
                </c:pt>
                <c:pt idx="1963">
                  <c:v>18.172495879875498</c:v>
                </c:pt>
                <c:pt idx="1964">
                  <c:v>18.172495879875498</c:v>
                </c:pt>
                <c:pt idx="1965">
                  <c:v>18.172495879875498</c:v>
                </c:pt>
                <c:pt idx="1966">
                  <c:v>18.172495879875498</c:v>
                </c:pt>
                <c:pt idx="1967">
                  <c:v>18.172495879875498</c:v>
                </c:pt>
                <c:pt idx="1968">
                  <c:v>18.172495879875498</c:v>
                </c:pt>
                <c:pt idx="1969">
                  <c:v>18.172495879875498</c:v>
                </c:pt>
                <c:pt idx="1970">
                  <c:v>18.172495879875498</c:v>
                </c:pt>
                <c:pt idx="1971">
                  <c:v>18.172495879875498</c:v>
                </c:pt>
                <c:pt idx="1972">
                  <c:v>18.172495879875498</c:v>
                </c:pt>
                <c:pt idx="1973">
                  <c:v>18.172495879875498</c:v>
                </c:pt>
                <c:pt idx="1974">
                  <c:v>18.172495879875498</c:v>
                </c:pt>
                <c:pt idx="1975">
                  <c:v>18.172495879875498</c:v>
                </c:pt>
                <c:pt idx="1976">
                  <c:v>18.172495879875498</c:v>
                </c:pt>
                <c:pt idx="1977">
                  <c:v>18.172495879875498</c:v>
                </c:pt>
                <c:pt idx="1978">
                  <c:v>18.172495879875498</c:v>
                </c:pt>
                <c:pt idx="1979">
                  <c:v>18.172495879875498</c:v>
                </c:pt>
                <c:pt idx="1980">
                  <c:v>18.172495879875498</c:v>
                </c:pt>
                <c:pt idx="1981">
                  <c:v>18.172495879875498</c:v>
                </c:pt>
                <c:pt idx="1982">
                  <c:v>18.172495879875498</c:v>
                </c:pt>
                <c:pt idx="1983">
                  <c:v>18.172495879875498</c:v>
                </c:pt>
                <c:pt idx="1984">
                  <c:v>18.172495879875498</c:v>
                </c:pt>
                <c:pt idx="1985">
                  <c:v>18.172495879875498</c:v>
                </c:pt>
                <c:pt idx="1986">
                  <c:v>18.172495879875498</c:v>
                </c:pt>
                <c:pt idx="1987">
                  <c:v>18.172495879875498</c:v>
                </c:pt>
                <c:pt idx="1988">
                  <c:v>18.172495879875498</c:v>
                </c:pt>
                <c:pt idx="1989">
                  <c:v>18.172495879875498</c:v>
                </c:pt>
                <c:pt idx="1990">
                  <c:v>18.172495879875498</c:v>
                </c:pt>
                <c:pt idx="1991">
                  <c:v>18.172495879875498</c:v>
                </c:pt>
                <c:pt idx="1992">
                  <c:v>18.172495879875498</c:v>
                </c:pt>
                <c:pt idx="1993">
                  <c:v>18.172495879875498</c:v>
                </c:pt>
                <c:pt idx="1994">
                  <c:v>18.172495879875498</c:v>
                </c:pt>
                <c:pt idx="1995">
                  <c:v>18.172495879875498</c:v>
                </c:pt>
                <c:pt idx="1996">
                  <c:v>18.172495879875498</c:v>
                </c:pt>
                <c:pt idx="1997">
                  <c:v>18.172495879875498</c:v>
                </c:pt>
                <c:pt idx="1998">
                  <c:v>18.172495879875498</c:v>
                </c:pt>
                <c:pt idx="1999">
                  <c:v>18.172495879875498</c:v>
                </c:pt>
                <c:pt idx="2000">
                  <c:v>18.172495879875498</c:v>
                </c:pt>
                <c:pt idx="2001">
                  <c:v>18.172495879875498</c:v>
                </c:pt>
                <c:pt idx="2002">
                  <c:v>18.172495879875498</c:v>
                </c:pt>
                <c:pt idx="2003">
                  <c:v>18.172495879875498</c:v>
                </c:pt>
                <c:pt idx="2004">
                  <c:v>18.172495879875498</c:v>
                </c:pt>
                <c:pt idx="2005">
                  <c:v>18.172495879875498</c:v>
                </c:pt>
                <c:pt idx="2006">
                  <c:v>18.172495879875498</c:v>
                </c:pt>
                <c:pt idx="2007">
                  <c:v>18.172495879875498</c:v>
                </c:pt>
                <c:pt idx="2008">
                  <c:v>18.172495879875498</c:v>
                </c:pt>
                <c:pt idx="2009">
                  <c:v>18.172495879875498</c:v>
                </c:pt>
                <c:pt idx="2010">
                  <c:v>18.172495879875498</c:v>
                </c:pt>
                <c:pt idx="2011">
                  <c:v>18.172495879875498</c:v>
                </c:pt>
                <c:pt idx="2012">
                  <c:v>18.172495879875498</c:v>
                </c:pt>
                <c:pt idx="2013">
                  <c:v>18.172495879875498</c:v>
                </c:pt>
                <c:pt idx="2014">
                  <c:v>18.172495879875498</c:v>
                </c:pt>
                <c:pt idx="2015">
                  <c:v>18.172495879875498</c:v>
                </c:pt>
                <c:pt idx="2016">
                  <c:v>18.172495879875498</c:v>
                </c:pt>
                <c:pt idx="2017">
                  <c:v>18.172495879875498</c:v>
                </c:pt>
                <c:pt idx="2018">
                  <c:v>18.1944698773118</c:v>
                </c:pt>
                <c:pt idx="2019">
                  <c:v>18.172495879875498</c:v>
                </c:pt>
                <c:pt idx="2020">
                  <c:v>18.172495879875498</c:v>
                </c:pt>
                <c:pt idx="2021">
                  <c:v>18.172495879875498</c:v>
                </c:pt>
                <c:pt idx="2022">
                  <c:v>18.172495879875498</c:v>
                </c:pt>
                <c:pt idx="2023">
                  <c:v>18.172495879875498</c:v>
                </c:pt>
                <c:pt idx="2024">
                  <c:v>18.172495879875498</c:v>
                </c:pt>
                <c:pt idx="2025">
                  <c:v>18.172495879875498</c:v>
                </c:pt>
                <c:pt idx="2026">
                  <c:v>18.1944698773118</c:v>
                </c:pt>
                <c:pt idx="2027">
                  <c:v>18.1944698773118</c:v>
                </c:pt>
                <c:pt idx="2028">
                  <c:v>18.1944698773118</c:v>
                </c:pt>
                <c:pt idx="2029">
                  <c:v>18.1944698773118</c:v>
                </c:pt>
                <c:pt idx="2030">
                  <c:v>18.1944698773118</c:v>
                </c:pt>
                <c:pt idx="2031">
                  <c:v>18.1944698773118</c:v>
                </c:pt>
                <c:pt idx="2032">
                  <c:v>18.1944698773118</c:v>
                </c:pt>
                <c:pt idx="2033">
                  <c:v>18.1944698773118</c:v>
                </c:pt>
                <c:pt idx="2034">
                  <c:v>18.1944698773118</c:v>
                </c:pt>
                <c:pt idx="2035">
                  <c:v>18.1944698773118</c:v>
                </c:pt>
                <c:pt idx="2036">
                  <c:v>18.1944698773118</c:v>
                </c:pt>
                <c:pt idx="2037">
                  <c:v>18.1944698773118</c:v>
                </c:pt>
                <c:pt idx="2038">
                  <c:v>18.1944698773118</c:v>
                </c:pt>
                <c:pt idx="2039">
                  <c:v>18.1944698773118</c:v>
                </c:pt>
                <c:pt idx="2040">
                  <c:v>18.1944698773118</c:v>
                </c:pt>
                <c:pt idx="2041">
                  <c:v>18.1944698773118</c:v>
                </c:pt>
                <c:pt idx="2042">
                  <c:v>18.1944698773118</c:v>
                </c:pt>
                <c:pt idx="2043">
                  <c:v>18.1944698773118</c:v>
                </c:pt>
                <c:pt idx="2044">
                  <c:v>18.1944698773118</c:v>
                </c:pt>
                <c:pt idx="2045">
                  <c:v>18.1944698773118</c:v>
                </c:pt>
                <c:pt idx="2046">
                  <c:v>18.1944698773118</c:v>
                </c:pt>
                <c:pt idx="2047">
                  <c:v>18.1944698773118</c:v>
                </c:pt>
                <c:pt idx="2048">
                  <c:v>18.1944698773118</c:v>
                </c:pt>
                <c:pt idx="2049">
                  <c:v>18.1944698773118</c:v>
                </c:pt>
                <c:pt idx="2050">
                  <c:v>18.1944698773118</c:v>
                </c:pt>
                <c:pt idx="2051">
                  <c:v>18.1944698773118</c:v>
                </c:pt>
                <c:pt idx="2052">
                  <c:v>18.1944698773118</c:v>
                </c:pt>
                <c:pt idx="2053">
                  <c:v>18.1944698773118</c:v>
                </c:pt>
                <c:pt idx="2054">
                  <c:v>18.1944698773118</c:v>
                </c:pt>
                <c:pt idx="2055">
                  <c:v>18.1944698773118</c:v>
                </c:pt>
                <c:pt idx="2056">
                  <c:v>18.1944698773118</c:v>
                </c:pt>
                <c:pt idx="2057">
                  <c:v>18.216443874748201</c:v>
                </c:pt>
                <c:pt idx="2058">
                  <c:v>18.216443874748201</c:v>
                </c:pt>
                <c:pt idx="2059">
                  <c:v>18.216443874748201</c:v>
                </c:pt>
                <c:pt idx="2060">
                  <c:v>18.216443874748201</c:v>
                </c:pt>
                <c:pt idx="2061">
                  <c:v>18.216443874748201</c:v>
                </c:pt>
                <c:pt idx="2062">
                  <c:v>18.216443874748201</c:v>
                </c:pt>
                <c:pt idx="2063">
                  <c:v>18.216443874748201</c:v>
                </c:pt>
                <c:pt idx="2064">
                  <c:v>18.216443874748201</c:v>
                </c:pt>
                <c:pt idx="2065">
                  <c:v>18.216443874748201</c:v>
                </c:pt>
                <c:pt idx="2066">
                  <c:v>18.216443874748201</c:v>
                </c:pt>
                <c:pt idx="2067">
                  <c:v>18.216443874748201</c:v>
                </c:pt>
                <c:pt idx="2068">
                  <c:v>18.216443874748201</c:v>
                </c:pt>
                <c:pt idx="2069">
                  <c:v>18.216443874748201</c:v>
                </c:pt>
                <c:pt idx="2070">
                  <c:v>18.216443874748201</c:v>
                </c:pt>
                <c:pt idx="2071">
                  <c:v>18.216443874748201</c:v>
                </c:pt>
                <c:pt idx="2072">
                  <c:v>18.216443874748201</c:v>
                </c:pt>
                <c:pt idx="2073">
                  <c:v>18.216443874748201</c:v>
                </c:pt>
                <c:pt idx="2074">
                  <c:v>18.216443874748201</c:v>
                </c:pt>
                <c:pt idx="2075">
                  <c:v>18.216443874748201</c:v>
                </c:pt>
                <c:pt idx="2076">
                  <c:v>18.216443874748201</c:v>
                </c:pt>
                <c:pt idx="2077">
                  <c:v>18.216443874748201</c:v>
                </c:pt>
                <c:pt idx="2078">
                  <c:v>18.216443874748201</c:v>
                </c:pt>
                <c:pt idx="2079">
                  <c:v>18.216443874748201</c:v>
                </c:pt>
                <c:pt idx="2080">
                  <c:v>18.216443874748201</c:v>
                </c:pt>
                <c:pt idx="2081">
                  <c:v>18.238417872184499</c:v>
                </c:pt>
                <c:pt idx="2082">
                  <c:v>18.238417872184499</c:v>
                </c:pt>
                <c:pt idx="2083">
                  <c:v>18.238417872184499</c:v>
                </c:pt>
                <c:pt idx="2084">
                  <c:v>18.238417872184499</c:v>
                </c:pt>
                <c:pt idx="2085">
                  <c:v>18.238417872184499</c:v>
                </c:pt>
                <c:pt idx="2086">
                  <c:v>18.238417872184499</c:v>
                </c:pt>
                <c:pt idx="2087">
                  <c:v>18.238417872184499</c:v>
                </c:pt>
                <c:pt idx="2088">
                  <c:v>18.238417872184499</c:v>
                </c:pt>
                <c:pt idx="2089">
                  <c:v>18.238417872184499</c:v>
                </c:pt>
                <c:pt idx="2090">
                  <c:v>18.238417872184499</c:v>
                </c:pt>
                <c:pt idx="2091">
                  <c:v>18.238417872184499</c:v>
                </c:pt>
                <c:pt idx="2092">
                  <c:v>18.238417872184499</c:v>
                </c:pt>
                <c:pt idx="2093">
                  <c:v>18.238417872184499</c:v>
                </c:pt>
                <c:pt idx="2094">
                  <c:v>18.238417872184499</c:v>
                </c:pt>
                <c:pt idx="2095">
                  <c:v>18.238417872184499</c:v>
                </c:pt>
                <c:pt idx="2096">
                  <c:v>18.238417872184499</c:v>
                </c:pt>
                <c:pt idx="2097">
                  <c:v>18.238417872184499</c:v>
                </c:pt>
                <c:pt idx="2098">
                  <c:v>18.238417872184499</c:v>
                </c:pt>
                <c:pt idx="2099">
                  <c:v>18.238417872184499</c:v>
                </c:pt>
                <c:pt idx="2100">
                  <c:v>18.238417872184499</c:v>
                </c:pt>
                <c:pt idx="2101">
                  <c:v>18.238417872184499</c:v>
                </c:pt>
                <c:pt idx="2102">
                  <c:v>18.238417872184499</c:v>
                </c:pt>
                <c:pt idx="2103">
                  <c:v>18.2603918696209</c:v>
                </c:pt>
                <c:pt idx="2104">
                  <c:v>18.2603918696209</c:v>
                </c:pt>
                <c:pt idx="2105">
                  <c:v>18.2603918696209</c:v>
                </c:pt>
                <c:pt idx="2106">
                  <c:v>18.2603918696209</c:v>
                </c:pt>
                <c:pt idx="2107">
                  <c:v>18.2603918696209</c:v>
                </c:pt>
                <c:pt idx="2108">
                  <c:v>18.2603918696209</c:v>
                </c:pt>
                <c:pt idx="2109">
                  <c:v>18.2603918696209</c:v>
                </c:pt>
                <c:pt idx="2110">
                  <c:v>18.2603918696209</c:v>
                </c:pt>
                <c:pt idx="2111">
                  <c:v>18.2603918696209</c:v>
                </c:pt>
                <c:pt idx="2112">
                  <c:v>18.2603918696209</c:v>
                </c:pt>
                <c:pt idx="2113">
                  <c:v>18.2603918696209</c:v>
                </c:pt>
                <c:pt idx="2114">
                  <c:v>18.2603918696209</c:v>
                </c:pt>
                <c:pt idx="2115">
                  <c:v>18.2603918696209</c:v>
                </c:pt>
                <c:pt idx="2116">
                  <c:v>18.2603918696209</c:v>
                </c:pt>
                <c:pt idx="2117">
                  <c:v>18.2603918696209</c:v>
                </c:pt>
                <c:pt idx="2118">
                  <c:v>18.2603918696209</c:v>
                </c:pt>
                <c:pt idx="2119">
                  <c:v>18.2603918696209</c:v>
                </c:pt>
                <c:pt idx="2120">
                  <c:v>18.2603918696209</c:v>
                </c:pt>
                <c:pt idx="2121">
                  <c:v>18.2603918696209</c:v>
                </c:pt>
                <c:pt idx="2122">
                  <c:v>18.2603918696209</c:v>
                </c:pt>
                <c:pt idx="2123">
                  <c:v>18.2603918696209</c:v>
                </c:pt>
                <c:pt idx="2124">
                  <c:v>18.2603918696209</c:v>
                </c:pt>
                <c:pt idx="2125">
                  <c:v>18.2603918696209</c:v>
                </c:pt>
                <c:pt idx="2126">
                  <c:v>18.2603918696209</c:v>
                </c:pt>
                <c:pt idx="2127">
                  <c:v>18.2603918696209</c:v>
                </c:pt>
                <c:pt idx="2128">
                  <c:v>18.2603918696209</c:v>
                </c:pt>
                <c:pt idx="2129">
                  <c:v>18.2603918696209</c:v>
                </c:pt>
                <c:pt idx="2130">
                  <c:v>18.2603918696209</c:v>
                </c:pt>
                <c:pt idx="2131">
                  <c:v>18.2603918696209</c:v>
                </c:pt>
                <c:pt idx="2132">
                  <c:v>18.2603918696209</c:v>
                </c:pt>
                <c:pt idx="2133">
                  <c:v>18.282365867057301</c:v>
                </c:pt>
                <c:pt idx="2134">
                  <c:v>18.282365867057301</c:v>
                </c:pt>
                <c:pt idx="2135">
                  <c:v>18.282365867057301</c:v>
                </c:pt>
                <c:pt idx="2136">
                  <c:v>18.2603918696209</c:v>
                </c:pt>
                <c:pt idx="2137">
                  <c:v>18.282365867057301</c:v>
                </c:pt>
                <c:pt idx="2138">
                  <c:v>18.282365867057301</c:v>
                </c:pt>
                <c:pt idx="2139">
                  <c:v>18.282365867057301</c:v>
                </c:pt>
                <c:pt idx="2140">
                  <c:v>18.282365867057301</c:v>
                </c:pt>
                <c:pt idx="2141">
                  <c:v>18.282365867057301</c:v>
                </c:pt>
                <c:pt idx="2142">
                  <c:v>18.282365867057301</c:v>
                </c:pt>
                <c:pt idx="2143">
                  <c:v>18.282365867057301</c:v>
                </c:pt>
                <c:pt idx="2144">
                  <c:v>18.282365867057301</c:v>
                </c:pt>
                <c:pt idx="2145">
                  <c:v>18.282365867057301</c:v>
                </c:pt>
                <c:pt idx="2146">
                  <c:v>18.282365867057301</c:v>
                </c:pt>
                <c:pt idx="2147">
                  <c:v>18.282365867057301</c:v>
                </c:pt>
                <c:pt idx="2148">
                  <c:v>18.282365867057301</c:v>
                </c:pt>
                <c:pt idx="2149">
                  <c:v>18.282365867057301</c:v>
                </c:pt>
                <c:pt idx="2150">
                  <c:v>18.282365867057301</c:v>
                </c:pt>
                <c:pt idx="2151">
                  <c:v>18.282365867057301</c:v>
                </c:pt>
                <c:pt idx="2152">
                  <c:v>18.282365867057301</c:v>
                </c:pt>
                <c:pt idx="2153">
                  <c:v>18.282365867057301</c:v>
                </c:pt>
                <c:pt idx="2154">
                  <c:v>18.282365867057301</c:v>
                </c:pt>
                <c:pt idx="2155">
                  <c:v>18.282365867057301</c:v>
                </c:pt>
                <c:pt idx="2156">
                  <c:v>18.282365867057301</c:v>
                </c:pt>
                <c:pt idx="2157">
                  <c:v>18.282365867057301</c:v>
                </c:pt>
                <c:pt idx="2158">
                  <c:v>18.282365867057301</c:v>
                </c:pt>
                <c:pt idx="2159">
                  <c:v>18.282365867057301</c:v>
                </c:pt>
                <c:pt idx="2160">
                  <c:v>18.282365867057301</c:v>
                </c:pt>
                <c:pt idx="2161">
                  <c:v>18.282365867057301</c:v>
                </c:pt>
                <c:pt idx="2162">
                  <c:v>18.282365867057301</c:v>
                </c:pt>
                <c:pt idx="2163">
                  <c:v>18.282365867057301</c:v>
                </c:pt>
                <c:pt idx="2164">
                  <c:v>18.304339864493599</c:v>
                </c:pt>
                <c:pt idx="2165">
                  <c:v>18.304339864493599</c:v>
                </c:pt>
                <c:pt idx="2166">
                  <c:v>18.282365867057301</c:v>
                </c:pt>
                <c:pt idx="2167">
                  <c:v>18.282365867057301</c:v>
                </c:pt>
                <c:pt idx="2168">
                  <c:v>18.282365867057301</c:v>
                </c:pt>
                <c:pt idx="2169">
                  <c:v>18.304339864493599</c:v>
                </c:pt>
                <c:pt idx="2170">
                  <c:v>18.304339864493599</c:v>
                </c:pt>
                <c:pt idx="2171">
                  <c:v>18.304339864493599</c:v>
                </c:pt>
                <c:pt idx="2172">
                  <c:v>18.282365867057301</c:v>
                </c:pt>
                <c:pt idx="2173">
                  <c:v>18.282365867057301</c:v>
                </c:pt>
                <c:pt idx="2174">
                  <c:v>18.282365867057301</c:v>
                </c:pt>
                <c:pt idx="2175">
                  <c:v>18.304339864493599</c:v>
                </c:pt>
                <c:pt idx="2176">
                  <c:v>18.304339864493599</c:v>
                </c:pt>
                <c:pt idx="2177">
                  <c:v>18.304339864493599</c:v>
                </c:pt>
                <c:pt idx="2178">
                  <c:v>18.304339864493599</c:v>
                </c:pt>
                <c:pt idx="2179">
                  <c:v>18.304339864493599</c:v>
                </c:pt>
                <c:pt idx="2180">
                  <c:v>18.304339864493599</c:v>
                </c:pt>
                <c:pt idx="2181">
                  <c:v>18.304339864493599</c:v>
                </c:pt>
                <c:pt idx="2182">
                  <c:v>18.304339864493599</c:v>
                </c:pt>
                <c:pt idx="2183">
                  <c:v>18.304339864493599</c:v>
                </c:pt>
                <c:pt idx="2184">
                  <c:v>18.282365867057301</c:v>
                </c:pt>
                <c:pt idx="2185">
                  <c:v>18.304339864493599</c:v>
                </c:pt>
                <c:pt idx="2186">
                  <c:v>18.282365867057301</c:v>
                </c:pt>
                <c:pt idx="2187">
                  <c:v>18.282365867057301</c:v>
                </c:pt>
                <c:pt idx="2188">
                  <c:v>18.282365867057301</c:v>
                </c:pt>
                <c:pt idx="2189">
                  <c:v>18.282365867057301</c:v>
                </c:pt>
                <c:pt idx="2190">
                  <c:v>18.282365867057301</c:v>
                </c:pt>
                <c:pt idx="2191">
                  <c:v>18.282365867057301</c:v>
                </c:pt>
                <c:pt idx="2192">
                  <c:v>18.282365867057301</c:v>
                </c:pt>
                <c:pt idx="2193">
                  <c:v>18.282365867057301</c:v>
                </c:pt>
                <c:pt idx="2194">
                  <c:v>18.282365867057301</c:v>
                </c:pt>
                <c:pt idx="2195">
                  <c:v>18.282365867057301</c:v>
                </c:pt>
                <c:pt idx="2196">
                  <c:v>18.282365867057301</c:v>
                </c:pt>
                <c:pt idx="2197">
                  <c:v>18.282365867057301</c:v>
                </c:pt>
                <c:pt idx="2198">
                  <c:v>18.282365867057301</c:v>
                </c:pt>
                <c:pt idx="2199">
                  <c:v>18.282365867057301</c:v>
                </c:pt>
                <c:pt idx="2200">
                  <c:v>18.282365867057301</c:v>
                </c:pt>
                <c:pt idx="2201">
                  <c:v>18.282365867057301</c:v>
                </c:pt>
                <c:pt idx="2202">
                  <c:v>18.282365867057301</c:v>
                </c:pt>
                <c:pt idx="2203">
                  <c:v>18.282365867057301</c:v>
                </c:pt>
                <c:pt idx="2204">
                  <c:v>18.282365867057301</c:v>
                </c:pt>
                <c:pt idx="2205">
                  <c:v>18.304339864493599</c:v>
                </c:pt>
                <c:pt idx="2206">
                  <c:v>18.304339864493599</c:v>
                </c:pt>
                <c:pt idx="2207">
                  <c:v>18.282365867057301</c:v>
                </c:pt>
                <c:pt idx="2208">
                  <c:v>18.282365867057301</c:v>
                </c:pt>
                <c:pt idx="2209">
                  <c:v>18.304339864493599</c:v>
                </c:pt>
                <c:pt idx="2210">
                  <c:v>18.304339864493599</c:v>
                </c:pt>
                <c:pt idx="2211">
                  <c:v>18.282365867057301</c:v>
                </c:pt>
                <c:pt idx="2212">
                  <c:v>18.282365867057301</c:v>
                </c:pt>
                <c:pt idx="2213">
                  <c:v>18.282365867057301</c:v>
                </c:pt>
                <c:pt idx="2214">
                  <c:v>18.282365867057301</c:v>
                </c:pt>
                <c:pt idx="2215">
                  <c:v>18.282365867057301</c:v>
                </c:pt>
                <c:pt idx="2216">
                  <c:v>18.282365867057301</c:v>
                </c:pt>
                <c:pt idx="2217">
                  <c:v>18.282365867057301</c:v>
                </c:pt>
                <c:pt idx="2218">
                  <c:v>18.282365867057301</c:v>
                </c:pt>
                <c:pt idx="2219">
                  <c:v>18.304339864493599</c:v>
                </c:pt>
                <c:pt idx="2220">
                  <c:v>18.304339864493599</c:v>
                </c:pt>
                <c:pt idx="2221">
                  <c:v>18.304339864493599</c:v>
                </c:pt>
                <c:pt idx="2222">
                  <c:v>18.304339864493599</c:v>
                </c:pt>
                <c:pt idx="2223">
                  <c:v>18.282365867057301</c:v>
                </c:pt>
                <c:pt idx="2224">
                  <c:v>18.282365867057301</c:v>
                </c:pt>
                <c:pt idx="2225">
                  <c:v>18.282365867057301</c:v>
                </c:pt>
                <c:pt idx="2226">
                  <c:v>18.282365867057301</c:v>
                </c:pt>
                <c:pt idx="2227">
                  <c:v>18.282365867057301</c:v>
                </c:pt>
                <c:pt idx="2228">
                  <c:v>18.282365867057301</c:v>
                </c:pt>
                <c:pt idx="2229">
                  <c:v>18.282365867057301</c:v>
                </c:pt>
                <c:pt idx="2230">
                  <c:v>18.282365867057301</c:v>
                </c:pt>
                <c:pt idx="2231">
                  <c:v>18.282365867057301</c:v>
                </c:pt>
                <c:pt idx="2232">
                  <c:v>18.282365867057301</c:v>
                </c:pt>
                <c:pt idx="2233">
                  <c:v>18.282365867057301</c:v>
                </c:pt>
                <c:pt idx="2234">
                  <c:v>18.282365867057301</c:v>
                </c:pt>
                <c:pt idx="2235">
                  <c:v>18.282365867057301</c:v>
                </c:pt>
                <c:pt idx="2236">
                  <c:v>18.282365867057301</c:v>
                </c:pt>
                <c:pt idx="2237">
                  <c:v>18.282365867057301</c:v>
                </c:pt>
                <c:pt idx="2238">
                  <c:v>18.282365867057301</c:v>
                </c:pt>
                <c:pt idx="2239">
                  <c:v>18.282365867057301</c:v>
                </c:pt>
                <c:pt idx="2240">
                  <c:v>18.282365867057301</c:v>
                </c:pt>
                <c:pt idx="2241">
                  <c:v>18.282365867057301</c:v>
                </c:pt>
                <c:pt idx="2242">
                  <c:v>18.282365867057301</c:v>
                </c:pt>
                <c:pt idx="2243">
                  <c:v>18.282365867057301</c:v>
                </c:pt>
                <c:pt idx="2244">
                  <c:v>18.282365867057301</c:v>
                </c:pt>
                <c:pt idx="2245">
                  <c:v>18.282365867057301</c:v>
                </c:pt>
                <c:pt idx="2246">
                  <c:v>18.282365867057301</c:v>
                </c:pt>
                <c:pt idx="2247">
                  <c:v>18.282365867057301</c:v>
                </c:pt>
                <c:pt idx="2248">
                  <c:v>18.282365867057301</c:v>
                </c:pt>
                <c:pt idx="2249">
                  <c:v>18.304339864493599</c:v>
                </c:pt>
                <c:pt idx="2250">
                  <c:v>18.304339864493599</c:v>
                </c:pt>
                <c:pt idx="2251">
                  <c:v>18.282365867057301</c:v>
                </c:pt>
                <c:pt idx="2252">
                  <c:v>18.282365867057301</c:v>
                </c:pt>
                <c:pt idx="2253">
                  <c:v>18.282365867057301</c:v>
                </c:pt>
                <c:pt idx="2254">
                  <c:v>18.282365867057301</c:v>
                </c:pt>
                <c:pt idx="2255">
                  <c:v>18.282365867057301</c:v>
                </c:pt>
                <c:pt idx="2256">
                  <c:v>18.282365867057301</c:v>
                </c:pt>
                <c:pt idx="2257">
                  <c:v>18.282365867057301</c:v>
                </c:pt>
                <c:pt idx="2258">
                  <c:v>18.282365867057301</c:v>
                </c:pt>
                <c:pt idx="2259">
                  <c:v>18.282365867057301</c:v>
                </c:pt>
                <c:pt idx="2260">
                  <c:v>18.282365867057301</c:v>
                </c:pt>
                <c:pt idx="2261">
                  <c:v>18.282365867057301</c:v>
                </c:pt>
                <c:pt idx="2262">
                  <c:v>18.282365867057301</c:v>
                </c:pt>
                <c:pt idx="2263">
                  <c:v>18.282365867057301</c:v>
                </c:pt>
                <c:pt idx="2264">
                  <c:v>18.282365867057301</c:v>
                </c:pt>
                <c:pt idx="2265">
                  <c:v>18.282365867057301</c:v>
                </c:pt>
                <c:pt idx="2266">
                  <c:v>18.282365867057301</c:v>
                </c:pt>
                <c:pt idx="2267">
                  <c:v>18.282365867057301</c:v>
                </c:pt>
                <c:pt idx="2268">
                  <c:v>18.282365867057301</c:v>
                </c:pt>
                <c:pt idx="2269">
                  <c:v>18.282365867057301</c:v>
                </c:pt>
                <c:pt idx="2270">
                  <c:v>18.282365867057301</c:v>
                </c:pt>
                <c:pt idx="2271">
                  <c:v>18.282365867057301</c:v>
                </c:pt>
                <c:pt idx="2272">
                  <c:v>18.282365867057301</c:v>
                </c:pt>
                <c:pt idx="2273">
                  <c:v>18.282365867057301</c:v>
                </c:pt>
                <c:pt idx="2274">
                  <c:v>18.282365867057301</c:v>
                </c:pt>
                <c:pt idx="2275">
                  <c:v>18.282365867057301</c:v>
                </c:pt>
                <c:pt idx="2276">
                  <c:v>18.282365867057301</c:v>
                </c:pt>
                <c:pt idx="2277">
                  <c:v>18.282365867057301</c:v>
                </c:pt>
                <c:pt idx="2278">
                  <c:v>18.282365867057301</c:v>
                </c:pt>
                <c:pt idx="2279">
                  <c:v>18.282365867057301</c:v>
                </c:pt>
                <c:pt idx="2280">
                  <c:v>18.282365867057301</c:v>
                </c:pt>
                <c:pt idx="2281">
                  <c:v>18.282365867057301</c:v>
                </c:pt>
                <c:pt idx="2282">
                  <c:v>18.282365867057301</c:v>
                </c:pt>
                <c:pt idx="2283">
                  <c:v>18.282365867057301</c:v>
                </c:pt>
                <c:pt idx="2284">
                  <c:v>18.282365867057301</c:v>
                </c:pt>
                <c:pt idx="2285">
                  <c:v>18.282365867057301</c:v>
                </c:pt>
                <c:pt idx="2286">
                  <c:v>18.282365867057301</c:v>
                </c:pt>
                <c:pt idx="2287">
                  <c:v>18.282365867057301</c:v>
                </c:pt>
                <c:pt idx="2288">
                  <c:v>18.282365867057301</c:v>
                </c:pt>
                <c:pt idx="2289">
                  <c:v>18.282365867057301</c:v>
                </c:pt>
                <c:pt idx="2290">
                  <c:v>18.282365867057301</c:v>
                </c:pt>
                <c:pt idx="2291">
                  <c:v>18.282365867057301</c:v>
                </c:pt>
                <c:pt idx="2292">
                  <c:v>18.282365867057301</c:v>
                </c:pt>
                <c:pt idx="2293">
                  <c:v>18.282365867057301</c:v>
                </c:pt>
                <c:pt idx="2294">
                  <c:v>18.282365867057301</c:v>
                </c:pt>
                <c:pt idx="2295">
                  <c:v>18.282365867057301</c:v>
                </c:pt>
                <c:pt idx="2296">
                  <c:v>18.282365867057301</c:v>
                </c:pt>
                <c:pt idx="2297">
                  <c:v>18.282365867057301</c:v>
                </c:pt>
                <c:pt idx="2298">
                  <c:v>18.282365867057301</c:v>
                </c:pt>
                <c:pt idx="2299">
                  <c:v>18.282365867057301</c:v>
                </c:pt>
                <c:pt idx="2300">
                  <c:v>18.282365867057301</c:v>
                </c:pt>
                <c:pt idx="2301">
                  <c:v>18.282365867057301</c:v>
                </c:pt>
                <c:pt idx="2302">
                  <c:v>18.282365867057301</c:v>
                </c:pt>
                <c:pt idx="2303">
                  <c:v>18.282365867057301</c:v>
                </c:pt>
                <c:pt idx="2304">
                  <c:v>18.282365867057301</c:v>
                </c:pt>
                <c:pt idx="2305">
                  <c:v>18.282365867057301</c:v>
                </c:pt>
                <c:pt idx="2306">
                  <c:v>18.282365867057301</c:v>
                </c:pt>
                <c:pt idx="2307">
                  <c:v>18.282365867057301</c:v>
                </c:pt>
                <c:pt idx="2308">
                  <c:v>18.282365867057301</c:v>
                </c:pt>
                <c:pt idx="2309">
                  <c:v>18.282365867057301</c:v>
                </c:pt>
                <c:pt idx="2310">
                  <c:v>18.282365867057301</c:v>
                </c:pt>
                <c:pt idx="2311">
                  <c:v>18.282365867057301</c:v>
                </c:pt>
                <c:pt idx="2312">
                  <c:v>18.282365867057301</c:v>
                </c:pt>
                <c:pt idx="2313">
                  <c:v>18.282365867057301</c:v>
                </c:pt>
                <c:pt idx="2314">
                  <c:v>18.2603918696209</c:v>
                </c:pt>
                <c:pt idx="2315">
                  <c:v>18.2603918696209</c:v>
                </c:pt>
                <c:pt idx="2316">
                  <c:v>18.2603918696209</c:v>
                </c:pt>
                <c:pt idx="2317">
                  <c:v>18.2603918696209</c:v>
                </c:pt>
                <c:pt idx="2318">
                  <c:v>18.2603918696209</c:v>
                </c:pt>
                <c:pt idx="2319">
                  <c:v>18.2603918696209</c:v>
                </c:pt>
                <c:pt idx="2320">
                  <c:v>18.2603918696209</c:v>
                </c:pt>
                <c:pt idx="2321">
                  <c:v>18.2603918696209</c:v>
                </c:pt>
                <c:pt idx="2322">
                  <c:v>18.2603918696209</c:v>
                </c:pt>
                <c:pt idx="2323">
                  <c:v>18.2603918696209</c:v>
                </c:pt>
                <c:pt idx="2324">
                  <c:v>18.2603918696209</c:v>
                </c:pt>
                <c:pt idx="2325">
                  <c:v>18.2603918696209</c:v>
                </c:pt>
                <c:pt idx="2326">
                  <c:v>18.2603918696209</c:v>
                </c:pt>
                <c:pt idx="2327">
                  <c:v>18.2603918696209</c:v>
                </c:pt>
                <c:pt idx="2328">
                  <c:v>18.2603918696209</c:v>
                </c:pt>
                <c:pt idx="2329">
                  <c:v>18.2603918696209</c:v>
                </c:pt>
                <c:pt idx="2330">
                  <c:v>18.2603918696209</c:v>
                </c:pt>
                <c:pt idx="2331">
                  <c:v>18.2603918696209</c:v>
                </c:pt>
                <c:pt idx="2332">
                  <c:v>18.2603918696209</c:v>
                </c:pt>
                <c:pt idx="2333">
                  <c:v>18.2603918696209</c:v>
                </c:pt>
                <c:pt idx="2334">
                  <c:v>18.2603918696209</c:v>
                </c:pt>
                <c:pt idx="2335">
                  <c:v>18.2603918696209</c:v>
                </c:pt>
                <c:pt idx="2336">
                  <c:v>18.2603918696209</c:v>
                </c:pt>
                <c:pt idx="2337">
                  <c:v>18.2603918696209</c:v>
                </c:pt>
                <c:pt idx="2338">
                  <c:v>18.2603918696209</c:v>
                </c:pt>
                <c:pt idx="2339">
                  <c:v>18.2603918696209</c:v>
                </c:pt>
                <c:pt idx="2340">
                  <c:v>18.2603918696209</c:v>
                </c:pt>
                <c:pt idx="2341">
                  <c:v>18.2603918696209</c:v>
                </c:pt>
                <c:pt idx="2342">
                  <c:v>18.2603918696209</c:v>
                </c:pt>
                <c:pt idx="2343">
                  <c:v>18.2603918696209</c:v>
                </c:pt>
                <c:pt idx="2344">
                  <c:v>18.2603918696209</c:v>
                </c:pt>
                <c:pt idx="2345">
                  <c:v>18.2603918696209</c:v>
                </c:pt>
                <c:pt idx="2346">
                  <c:v>18.2603918696209</c:v>
                </c:pt>
                <c:pt idx="2347">
                  <c:v>18.2603918696209</c:v>
                </c:pt>
                <c:pt idx="2348">
                  <c:v>18.2603918696209</c:v>
                </c:pt>
                <c:pt idx="2349">
                  <c:v>18.2603918696209</c:v>
                </c:pt>
                <c:pt idx="2350">
                  <c:v>18.238417872184499</c:v>
                </c:pt>
                <c:pt idx="2351">
                  <c:v>18.238417872184499</c:v>
                </c:pt>
                <c:pt idx="2352">
                  <c:v>18.238417872184499</c:v>
                </c:pt>
                <c:pt idx="2353">
                  <c:v>18.2603918696209</c:v>
                </c:pt>
                <c:pt idx="2354">
                  <c:v>18.2603918696209</c:v>
                </c:pt>
                <c:pt idx="2355">
                  <c:v>18.2603918696209</c:v>
                </c:pt>
                <c:pt idx="2356">
                  <c:v>18.238417872184499</c:v>
                </c:pt>
                <c:pt idx="2357">
                  <c:v>18.238417872184499</c:v>
                </c:pt>
                <c:pt idx="2358">
                  <c:v>18.238417872184499</c:v>
                </c:pt>
                <c:pt idx="2359">
                  <c:v>18.238417872184499</c:v>
                </c:pt>
                <c:pt idx="2360">
                  <c:v>18.238417872184499</c:v>
                </c:pt>
                <c:pt idx="2361">
                  <c:v>18.238417872184499</c:v>
                </c:pt>
                <c:pt idx="2362">
                  <c:v>18.238417872184499</c:v>
                </c:pt>
                <c:pt idx="2363">
                  <c:v>18.238417872184499</c:v>
                </c:pt>
                <c:pt idx="2364">
                  <c:v>18.238417872184499</c:v>
                </c:pt>
                <c:pt idx="2365">
                  <c:v>18.238417872184499</c:v>
                </c:pt>
                <c:pt idx="2366">
                  <c:v>18.238417872184499</c:v>
                </c:pt>
                <c:pt idx="2367">
                  <c:v>18.238417872184499</c:v>
                </c:pt>
                <c:pt idx="2368">
                  <c:v>18.238417872184499</c:v>
                </c:pt>
                <c:pt idx="2369">
                  <c:v>18.238417872184499</c:v>
                </c:pt>
                <c:pt idx="2370">
                  <c:v>18.238417872184499</c:v>
                </c:pt>
                <c:pt idx="2371">
                  <c:v>18.238417872184499</c:v>
                </c:pt>
                <c:pt idx="2372">
                  <c:v>18.238417872184499</c:v>
                </c:pt>
                <c:pt idx="2373">
                  <c:v>18.238417872184499</c:v>
                </c:pt>
                <c:pt idx="2374">
                  <c:v>18.238417872184499</c:v>
                </c:pt>
                <c:pt idx="2375">
                  <c:v>18.238417872184499</c:v>
                </c:pt>
                <c:pt idx="2376">
                  <c:v>18.238417872184499</c:v>
                </c:pt>
                <c:pt idx="2377">
                  <c:v>18.238417872184499</c:v>
                </c:pt>
                <c:pt idx="2378">
                  <c:v>18.238417872184499</c:v>
                </c:pt>
                <c:pt idx="2379">
                  <c:v>18.238417872184499</c:v>
                </c:pt>
                <c:pt idx="2380">
                  <c:v>18.238417872184499</c:v>
                </c:pt>
                <c:pt idx="2381">
                  <c:v>18.238417872184499</c:v>
                </c:pt>
                <c:pt idx="2382">
                  <c:v>18.238417872184499</c:v>
                </c:pt>
                <c:pt idx="2383">
                  <c:v>18.238417872184499</c:v>
                </c:pt>
                <c:pt idx="2384">
                  <c:v>18.238417872184499</c:v>
                </c:pt>
                <c:pt idx="2385">
                  <c:v>18.238417872184499</c:v>
                </c:pt>
                <c:pt idx="2386">
                  <c:v>18.238417872184499</c:v>
                </c:pt>
                <c:pt idx="2387">
                  <c:v>18.238417872184499</c:v>
                </c:pt>
                <c:pt idx="2388">
                  <c:v>18.238417872184499</c:v>
                </c:pt>
                <c:pt idx="2389">
                  <c:v>18.216443874748201</c:v>
                </c:pt>
                <c:pt idx="2390">
                  <c:v>18.216443874748201</c:v>
                </c:pt>
                <c:pt idx="2391">
                  <c:v>18.216443874748201</c:v>
                </c:pt>
                <c:pt idx="2392">
                  <c:v>18.216443874748201</c:v>
                </c:pt>
                <c:pt idx="2393">
                  <c:v>18.238417872184499</c:v>
                </c:pt>
                <c:pt idx="2394">
                  <c:v>18.238417872184499</c:v>
                </c:pt>
                <c:pt idx="2395">
                  <c:v>18.216443874748201</c:v>
                </c:pt>
                <c:pt idx="2396">
                  <c:v>18.216443874748201</c:v>
                </c:pt>
                <c:pt idx="2397">
                  <c:v>18.216443874748201</c:v>
                </c:pt>
                <c:pt idx="2398">
                  <c:v>18.216443874748201</c:v>
                </c:pt>
                <c:pt idx="2399">
                  <c:v>18.216443874748201</c:v>
                </c:pt>
                <c:pt idx="2400">
                  <c:v>18.238417872184499</c:v>
                </c:pt>
                <c:pt idx="2401">
                  <c:v>18.238417872184499</c:v>
                </c:pt>
                <c:pt idx="2402">
                  <c:v>18.238417872184499</c:v>
                </c:pt>
                <c:pt idx="2403">
                  <c:v>18.216443874748201</c:v>
                </c:pt>
                <c:pt idx="2404">
                  <c:v>18.216443874748201</c:v>
                </c:pt>
                <c:pt idx="2405">
                  <c:v>18.216443874748201</c:v>
                </c:pt>
                <c:pt idx="2406">
                  <c:v>18.216443874748201</c:v>
                </c:pt>
                <c:pt idx="2407">
                  <c:v>18.216443874748201</c:v>
                </c:pt>
                <c:pt idx="2408">
                  <c:v>18.216443874748201</c:v>
                </c:pt>
                <c:pt idx="2409">
                  <c:v>18.216443874748201</c:v>
                </c:pt>
                <c:pt idx="2410">
                  <c:v>18.216443874748201</c:v>
                </c:pt>
                <c:pt idx="2411">
                  <c:v>18.216443874748201</c:v>
                </c:pt>
                <c:pt idx="2412">
                  <c:v>18.216443874748201</c:v>
                </c:pt>
                <c:pt idx="2413">
                  <c:v>18.216443874748201</c:v>
                </c:pt>
                <c:pt idx="2414">
                  <c:v>18.216443874748201</c:v>
                </c:pt>
                <c:pt idx="2415">
                  <c:v>18.216443874748201</c:v>
                </c:pt>
                <c:pt idx="2416">
                  <c:v>18.216443874748201</c:v>
                </c:pt>
                <c:pt idx="2417">
                  <c:v>18.216443874748201</c:v>
                </c:pt>
                <c:pt idx="2418">
                  <c:v>18.216443874748201</c:v>
                </c:pt>
                <c:pt idx="2419">
                  <c:v>18.216443874748201</c:v>
                </c:pt>
                <c:pt idx="2420">
                  <c:v>18.216443874748201</c:v>
                </c:pt>
                <c:pt idx="2421">
                  <c:v>18.216443874748201</c:v>
                </c:pt>
                <c:pt idx="2422">
                  <c:v>18.216443874748201</c:v>
                </c:pt>
                <c:pt idx="2423">
                  <c:v>18.216443874748201</c:v>
                </c:pt>
                <c:pt idx="2424">
                  <c:v>18.216443874748201</c:v>
                </c:pt>
                <c:pt idx="2425">
                  <c:v>18.216443874748201</c:v>
                </c:pt>
                <c:pt idx="2426">
                  <c:v>18.216443874748201</c:v>
                </c:pt>
                <c:pt idx="2427">
                  <c:v>18.216443874748201</c:v>
                </c:pt>
                <c:pt idx="2428">
                  <c:v>18.216443874748201</c:v>
                </c:pt>
                <c:pt idx="2429">
                  <c:v>18.216443874748201</c:v>
                </c:pt>
                <c:pt idx="2430">
                  <c:v>18.216443874748201</c:v>
                </c:pt>
                <c:pt idx="2431">
                  <c:v>18.216443874748201</c:v>
                </c:pt>
                <c:pt idx="2432">
                  <c:v>18.216443874748201</c:v>
                </c:pt>
                <c:pt idx="2433">
                  <c:v>18.216443874748201</c:v>
                </c:pt>
                <c:pt idx="2434">
                  <c:v>18.216443874748201</c:v>
                </c:pt>
                <c:pt idx="2435">
                  <c:v>18.216443874748201</c:v>
                </c:pt>
                <c:pt idx="2436">
                  <c:v>18.216443874748201</c:v>
                </c:pt>
                <c:pt idx="2437">
                  <c:v>18.216443874748201</c:v>
                </c:pt>
                <c:pt idx="2438">
                  <c:v>18.216443874748201</c:v>
                </c:pt>
                <c:pt idx="2439">
                  <c:v>18.216443874748201</c:v>
                </c:pt>
                <c:pt idx="2440">
                  <c:v>18.216443874748201</c:v>
                </c:pt>
                <c:pt idx="2441">
                  <c:v>18.216443874748201</c:v>
                </c:pt>
                <c:pt idx="2442">
                  <c:v>18.216443874748201</c:v>
                </c:pt>
                <c:pt idx="2443">
                  <c:v>18.216443874748201</c:v>
                </c:pt>
                <c:pt idx="2444">
                  <c:v>18.216443874748201</c:v>
                </c:pt>
                <c:pt idx="2445">
                  <c:v>18.216443874748201</c:v>
                </c:pt>
                <c:pt idx="2446">
                  <c:v>18.216443874748201</c:v>
                </c:pt>
                <c:pt idx="2447">
                  <c:v>18.216443874748201</c:v>
                </c:pt>
                <c:pt idx="2448">
                  <c:v>18.216443874748201</c:v>
                </c:pt>
                <c:pt idx="2449">
                  <c:v>18.216443874748201</c:v>
                </c:pt>
                <c:pt idx="2450">
                  <c:v>18.216443874748201</c:v>
                </c:pt>
                <c:pt idx="2451">
                  <c:v>18.216443874748201</c:v>
                </c:pt>
                <c:pt idx="2452">
                  <c:v>18.216443874748201</c:v>
                </c:pt>
                <c:pt idx="2453">
                  <c:v>18.216443874748201</c:v>
                </c:pt>
                <c:pt idx="2454">
                  <c:v>18.216443874748201</c:v>
                </c:pt>
                <c:pt idx="2455">
                  <c:v>18.216443874748201</c:v>
                </c:pt>
                <c:pt idx="2456">
                  <c:v>18.216443874748201</c:v>
                </c:pt>
                <c:pt idx="2457">
                  <c:v>18.216443874748201</c:v>
                </c:pt>
                <c:pt idx="2458">
                  <c:v>18.216443874748201</c:v>
                </c:pt>
                <c:pt idx="2459">
                  <c:v>18.216443874748201</c:v>
                </c:pt>
                <c:pt idx="2460">
                  <c:v>18.216443874748201</c:v>
                </c:pt>
                <c:pt idx="2461">
                  <c:v>18.216443874748201</c:v>
                </c:pt>
                <c:pt idx="2462">
                  <c:v>18.216443874748201</c:v>
                </c:pt>
                <c:pt idx="2463">
                  <c:v>18.216443874748201</c:v>
                </c:pt>
                <c:pt idx="2464">
                  <c:v>18.216443874748201</c:v>
                </c:pt>
                <c:pt idx="2465">
                  <c:v>18.216443874748201</c:v>
                </c:pt>
                <c:pt idx="2466">
                  <c:v>18.216443874748201</c:v>
                </c:pt>
                <c:pt idx="2467">
                  <c:v>18.216443874748201</c:v>
                </c:pt>
                <c:pt idx="2468">
                  <c:v>18.1944698773118</c:v>
                </c:pt>
                <c:pt idx="2469">
                  <c:v>18.1944698773118</c:v>
                </c:pt>
                <c:pt idx="2470">
                  <c:v>18.1944698773118</c:v>
                </c:pt>
                <c:pt idx="2471">
                  <c:v>18.216443874748201</c:v>
                </c:pt>
                <c:pt idx="2472">
                  <c:v>18.1944698773118</c:v>
                </c:pt>
                <c:pt idx="2473">
                  <c:v>18.216443874748201</c:v>
                </c:pt>
                <c:pt idx="2474">
                  <c:v>18.216443874748201</c:v>
                </c:pt>
                <c:pt idx="2475">
                  <c:v>18.216443874748201</c:v>
                </c:pt>
                <c:pt idx="2476">
                  <c:v>18.216443874748201</c:v>
                </c:pt>
                <c:pt idx="2477">
                  <c:v>18.1944698773118</c:v>
                </c:pt>
                <c:pt idx="2478">
                  <c:v>18.1944698773118</c:v>
                </c:pt>
                <c:pt idx="2479">
                  <c:v>18.1944698773118</c:v>
                </c:pt>
                <c:pt idx="2480">
                  <c:v>18.1944698773118</c:v>
                </c:pt>
                <c:pt idx="2481">
                  <c:v>18.1944698773118</c:v>
                </c:pt>
                <c:pt idx="2482">
                  <c:v>18.1944698773118</c:v>
                </c:pt>
                <c:pt idx="2483">
                  <c:v>18.1944698773118</c:v>
                </c:pt>
                <c:pt idx="2484">
                  <c:v>18.1944698773118</c:v>
                </c:pt>
                <c:pt idx="2485">
                  <c:v>18.1944698773118</c:v>
                </c:pt>
                <c:pt idx="2486">
                  <c:v>18.1944698773118</c:v>
                </c:pt>
                <c:pt idx="2487">
                  <c:v>18.1944698773118</c:v>
                </c:pt>
                <c:pt idx="2488">
                  <c:v>18.1944698773118</c:v>
                </c:pt>
                <c:pt idx="2489">
                  <c:v>18.1944698773118</c:v>
                </c:pt>
                <c:pt idx="2490">
                  <c:v>18.1944698773118</c:v>
                </c:pt>
                <c:pt idx="2491">
                  <c:v>18.1944698773118</c:v>
                </c:pt>
                <c:pt idx="2492">
                  <c:v>18.1944698773118</c:v>
                </c:pt>
                <c:pt idx="2493">
                  <c:v>18.1944698773118</c:v>
                </c:pt>
                <c:pt idx="2494">
                  <c:v>18.1944698773118</c:v>
                </c:pt>
                <c:pt idx="2495">
                  <c:v>18.1944698773118</c:v>
                </c:pt>
                <c:pt idx="2496">
                  <c:v>18.1944698773118</c:v>
                </c:pt>
                <c:pt idx="2497">
                  <c:v>18.1944698773118</c:v>
                </c:pt>
                <c:pt idx="2498">
                  <c:v>18.1944698773118</c:v>
                </c:pt>
                <c:pt idx="2499">
                  <c:v>18.1944698773118</c:v>
                </c:pt>
                <c:pt idx="2500">
                  <c:v>18.1944698773118</c:v>
                </c:pt>
                <c:pt idx="2501">
                  <c:v>18.1944698773118</c:v>
                </c:pt>
                <c:pt idx="2502">
                  <c:v>18.1944698773118</c:v>
                </c:pt>
                <c:pt idx="2503">
                  <c:v>18.1944698773118</c:v>
                </c:pt>
                <c:pt idx="2504">
                  <c:v>18.1944698773118</c:v>
                </c:pt>
                <c:pt idx="2505">
                  <c:v>18.1944698773118</c:v>
                </c:pt>
                <c:pt idx="2506">
                  <c:v>18.1944698773118</c:v>
                </c:pt>
                <c:pt idx="2507">
                  <c:v>18.216443874748201</c:v>
                </c:pt>
                <c:pt idx="2508">
                  <c:v>18.216443874748201</c:v>
                </c:pt>
                <c:pt idx="2509">
                  <c:v>18.216443874748201</c:v>
                </c:pt>
                <c:pt idx="2510">
                  <c:v>18.216443874748201</c:v>
                </c:pt>
                <c:pt idx="2511">
                  <c:v>18.216443874748201</c:v>
                </c:pt>
                <c:pt idx="2512">
                  <c:v>18.1944698773118</c:v>
                </c:pt>
                <c:pt idx="2513">
                  <c:v>18.1944698773118</c:v>
                </c:pt>
                <c:pt idx="2514">
                  <c:v>18.1944698773118</c:v>
                </c:pt>
                <c:pt idx="2515">
                  <c:v>18.1944698773118</c:v>
                </c:pt>
                <c:pt idx="2516">
                  <c:v>18.216443874748201</c:v>
                </c:pt>
                <c:pt idx="2517">
                  <c:v>18.216443874748201</c:v>
                </c:pt>
                <c:pt idx="2518">
                  <c:v>18.216443874748201</c:v>
                </c:pt>
                <c:pt idx="2519">
                  <c:v>18.216443874748201</c:v>
                </c:pt>
                <c:pt idx="2520">
                  <c:v>18.216443874748201</c:v>
                </c:pt>
                <c:pt idx="2521">
                  <c:v>18.216443874748201</c:v>
                </c:pt>
                <c:pt idx="2522">
                  <c:v>18.216443874748201</c:v>
                </c:pt>
                <c:pt idx="2523">
                  <c:v>18.216443874748201</c:v>
                </c:pt>
                <c:pt idx="2524">
                  <c:v>18.216443874748201</c:v>
                </c:pt>
                <c:pt idx="2525">
                  <c:v>18.216443874748201</c:v>
                </c:pt>
                <c:pt idx="2526">
                  <c:v>18.216443874748201</c:v>
                </c:pt>
                <c:pt idx="2527">
                  <c:v>18.216443874748201</c:v>
                </c:pt>
                <c:pt idx="2528">
                  <c:v>18.216443874748201</c:v>
                </c:pt>
                <c:pt idx="2529">
                  <c:v>18.216443874748201</c:v>
                </c:pt>
                <c:pt idx="2530">
                  <c:v>18.216443874748201</c:v>
                </c:pt>
                <c:pt idx="2531">
                  <c:v>18.216443874748201</c:v>
                </c:pt>
                <c:pt idx="2532">
                  <c:v>18.216443874748201</c:v>
                </c:pt>
                <c:pt idx="2533">
                  <c:v>18.216443874748201</c:v>
                </c:pt>
                <c:pt idx="2534">
                  <c:v>18.216443874748201</c:v>
                </c:pt>
                <c:pt idx="2535">
                  <c:v>18.216443874748201</c:v>
                </c:pt>
                <c:pt idx="2536">
                  <c:v>18.216443874748201</c:v>
                </c:pt>
                <c:pt idx="2537">
                  <c:v>18.216443874748201</c:v>
                </c:pt>
                <c:pt idx="2538">
                  <c:v>18.216443874748201</c:v>
                </c:pt>
                <c:pt idx="2539">
                  <c:v>18.216443874748201</c:v>
                </c:pt>
                <c:pt idx="2540">
                  <c:v>18.216443874748201</c:v>
                </c:pt>
                <c:pt idx="2541">
                  <c:v>18.216443874748201</c:v>
                </c:pt>
                <c:pt idx="2542">
                  <c:v>18.216443874748201</c:v>
                </c:pt>
                <c:pt idx="2543">
                  <c:v>18.216443874748201</c:v>
                </c:pt>
                <c:pt idx="2544">
                  <c:v>18.216443874748201</c:v>
                </c:pt>
                <c:pt idx="2545">
                  <c:v>18.216443874748201</c:v>
                </c:pt>
                <c:pt idx="2546">
                  <c:v>18.216443874748201</c:v>
                </c:pt>
                <c:pt idx="2547">
                  <c:v>18.216443874748201</c:v>
                </c:pt>
                <c:pt idx="2548">
                  <c:v>18.216443874748201</c:v>
                </c:pt>
                <c:pt idx="2549">
                  <c:v>18.216443874748201</c:v>
                </c:pt>
                <c:pt idx="2550">
                  <c:v>18.238417872184499</c:v>
                </c:pt>
                <c:pt idx="2551">
                  <c:v>18.238417872184499</c:v>
                </c:pt>
                <c:pt idx="2552">
                  <c:v>18.238417872184499</c:v>
                </c:pt>
                <c:pt idx="2553">
                  <c:v>18.238417872184499</c:v>
                </c:pt>
                <c:pt idx="2554">
                  <c:v>18.238417872184499</c:v>
                </c:pt>
                <c:pt idx="2555">
                  <c:v>18.238417872184499</c:v>
                </c:pt>
                <c:pt idx="2556">
                  <c:v>18.238417872184499</c:v>
                </c:pt>
                <c:pt idx="2557">
                  <c:v>18.238417872184499</c:v>
                </c:pt>
                <c:pt idx="2558">
                  <c:v>18.238417872184499</c:v>
                </c:pt>
                <c:pt idx="2559">
                  <c:v>18.238417872184499</c:v>
                </c:pt>
                <c:pt idx="2560">
                  <c:v>18.238417872184499</c:v>
                </c:pt>
                <c:pt idx="2561">
                  <c:v>18.238417872184499</c:v>
                </c:pt>
                <c:pt idx="2562">
                  <c:v>18.216443874748201</c:v>
                </c:pt>
                <c:pt idx="2563">
                  <c:v>18.238417872184499</c:v>
                </c:pt>
                <c:pt idx="2564">
                  <c:v>18.238417872184499</c:v>
                </c:pt>
                <c:pt idx="2565">
                  <c:v>18.238417872184499</c:v>
                </c:pt>
                <c:pt idx="2566">
                  <c:v>18.238417872184499</c:v>
                </c:pt>
                <c:pt idx="2567">
                  <c:v>18.238417872184499</c:v>
                </c:pt>
                <c:pt idx="2568">
                  <c:v>18.238417872184499</c:v>
                </c:pt>
                <c:pt idx="2569">
                  <c:v>18.238417872184499</c:v>
                </c:pt>
                <c:pt idx="2570">
                  <c:v>18.238417872184499</c:v>
                </c:pt>
                <c:pt idx="2571">
                  <c:v>18.238417872184499</c:v>
                </c:pt>
                <c:pt idx="2572">
                  <c:v>18.238417872184499</c:v>
                </c:pt>
                <c:pt idx="2573">
                  <c:v>18.238417872184499</c:v>
                </c:pt>
                <c:pt idx="2574">
                  <c:v>18.238417872184499</c:v>
                </c:pt>
                <c:pt idx="2575">
                  <c:v>18.238417872184499</c:v>
                </c:pt>
                <c:pt idx="2576">
                  <c:v>18.238417872184499</c:v>
                </c:pt>
                <c:pt idx="2577">
                  <c:v>18.238417872184499</c:v>
                </c:pt>
                <c:pt idx="2578">
                  <c:v>18.238417872184499</c:v>
                </c:pt>
                <c:pt idx="2579">
                  <c:v>18.238417872184499</c:v>
                </c:pt>
                <c:pt idx="2580">
                  <c:v>18.238417872184499</c:v>
                </c:pt>
                <c:pt idx="2581">
                  <c:v>18.238417872184499</c:v>
                </c:pt>
                <c:pt idx="2582">
                  <c:v>18.238417872184499</c:v>
                </c:pt>
                <c:pt idx="2583">
                  <c:v>18.238417872184499</c:v>
                </c:pt>
                <c:pt idx="2584">
                  <c:v>18.238417872184499</c:v>
                </c:pt>
                <c:pt idx="2585">
                  <c:v>18.238417872184499</c:v>
                </c:pt>
                <c:pt idx="2586">
                  <c:v>18.238417872184499</c:v>
                </c:pt>
                <c:pt idx="2587">
                  <c:v>18.238417872184499</c:v>
                </c:pt>
                <c:pt idx="2588">
                  <c:v>18.238417872184499</c:v>
                </c:pt>
                <c:pt idx="2589">
                  <c:v>18.238417872184499</c:v>
                </c:pt>
                <c:pt idx="2590">
                  <c:v>18.238417872184499</c:v>
                </c:pt>
                <c:pt idx="2591">
                  <c:v>18.238417872184499</c:v>
                </c:pt>
                <c:pt idx="2592">
                  <c:v>18.238417872184499</c:v>
                </c:pt>
                <c:pt idx="2593">
                  <c:v>18.238417872184499</c:v>
                </c:pt>
                <c:pt idx="2594">
                  <c:v>18.238417872184499</c:v>
                </c:pt>
                <c:pt idx="2595">
                  <c:v>18.238417872184499</c:v>
                </c:pt>
                <c:pt idx="2596">
                  <c:v>18.238417872184499</c:v>
                </c:pt>
                <c:pt idx="2597">
                  <c:v>18.238417872184499</c:v>
                </c:pt>
                <c:pt idx="2598">
                  <c:v>18.238417872184499</c:v>
                </c:pt>
                <c:pt idx="2599">
                  <c:v>18.238417872184499</c:v>
                </c:pt>
                <c:pt idx="2600">
                  <c:v>18.238417872184499</c:v>
                </c:pt>
                <c:pt idx="2601">
                  <c:v>18.238417872184499</c:v>
                </c:pt>
                <c:pt idx="2602">
                  <c:v>18.238417872184499</c:v>
                </c:pt>
                <c:pt idx="2603">
                  <c:v>18.238417872184499</c:v>
                </c:pt>
                <c:pt idx="2604">
                  <c:v>18.238417872184499</c:v>
                </c:pt>
                <c:pt idx="2605">
                  <c:v>18.238417872184499</c:v>
                </c:pt>
                <c:pt idx="2606">
                  <c:v>18.238417872184499</c:v>
                </c:pt>
                <c:pt idx="2607">
                  <c:v>18.238417872184499</c:v>
                </c:pt>
                <c:pt idx="2608">
                  <c:v>18.238417872184499</c:v>
                </c:pt>
                <c:pt idx="2609">
                  <c:v>18.238417872184499</c:v>
                </c:pt>
                <c:pt idx="2610">
                  <c:v>18.238417872184499</c:v>
                </c:pt>
                <c:pt idx="2611">
                  <c:v>18.238417872184499</c:v>
                </c:pt>
                <c:pt idx="2612">
                  <c:v>18.238417872184499</c:v>
                </c:pt>
                <c:pt idx="2613">
                  <c:v>18.238417872184499</c:v>
                </c:pt>
                <c:pt idx="2614">
                  <c:v>18.238417872184499</c:v>
                </c:pt>
                <c:pt idx="2615">
                  <c:v>18.2603918696209</c:v>
                </c:pt>
                <c:pt idx="2616">
                  <c:v>18.2603918696209</c:v>
                </c:pt>
                <c:pt idx="2617">
                  <c:v>18.2603918696209</c:v>
                </c:pt>
                <c:pt idx="2618">
                  <c:v>18.238417872184499</c:v>
                </c:pt>
                <c:pt idx="2619">
                  <c:v>18.238417872184499</c:v>
                </c:pt>
                <c:pt idx="2620">
                  <c:v>18.238417872184499</c:v>
                </c:pt>
                <c:pt idx="2621">
                  <c:v>18.2603918696209</c:v>
                </c:pt>
                <c:pt idx="2622">
                  <c:v>18.2603918696209</c:v>
                </c:pt>
                <c:pt idx="2623">
                  <c:v>18.2603918696209</c:v>
                </c:pt>
                <c:pt idx="2624">
                  <c:v>18.2603918696209</c:v>
                </c:pt>
                <c:pt idx="2625">
                  <c:v>18.2603918696209</c:v>
                </c:pt>
                <c:pt idx="2626">
                  <c:v>18.2603918696209</c:v>
                </c:pt>
                <c:pt idx="2627">
                  <c:v>18.2603918696209</c:v>
                </c:pt>
                <c:pt idx="2628">
                  <c:v>18.2603918696209</c:v>
                </c:pt>
                <c:pt idx="2629">
                  <c:v>18.2603918696209</c:v>
                </c:pt>
                <c:pt idx="2630">
                  <c:v>18.2603918696209</c:v>
                </c:pt>
                <c:pt idx="2631">
                  <c:v>18.2603918696209</c:v>
                </c:pt>
                <c:pt idx="2632">
                  <c:v>18.2603918696209</c:v>
                </c:pt>
                <c:pt idx="2633">
                  <c:v>18.2603918696209</c:v>
                </c:pt>
                <c:pt idx="2634">
                  <c:v>18.2603918696209</c:v>
                </c:pt>
                <c:pt idx="2635">
                  <c:v>18.2603918696209</c:v>
                </c:pt>
                <c:pt idx="2636">
                  <c:v>18.2603918696209</c:v>
                </c:pt>
                <c:pt idx="2637">
                  <c:v>18.2603918696209</c:v>
                </c:pt>
                <c:pt idx="2638">
                  <c:v>18.2603918696209</c:v>
                </c:pt>
                <c:pt idx="2639">
                  <c:v>18.2603918696209</c:v>
                </c:pt>
                <c:pt idx="2640">
                  <c:v>18.2603918696209</c:v>
                </c:pt>
                <c:pt idx="2641">
                  <c:v>18.2603918696209</c:v>
                </c:pt>
                <c:pt idx="2642">
                  <c:v>18.2603918696209</c:v>
                </c:pt>
                <c:pt idx="2643">
                  <c:v>18.2603918696209</c:v>
                </c:pt>
                <c:pt idx="2644">
                  <c:v>18.2603918696209</c:v>
                </c:pt>
                <c:pt idx="2645">
                  <c:v>18.2603918696209</c:v>
                </c:pt>
                <c:pt idx="2646">
                  <c:v>18.2603918696209</c:v>
                </c:pt>
                <c:pt idx="2647">
                  <c:v>18.2603918696209</c:v>
                </c:pt>
                <c:pt idx="2648">
                  <c:v>18.2603918696209</c:v>
                </c:pt>
                <c:pt idx="2649">
                  <c:v>18.2603918696209</c:v>
                </c:pt>
                <c:pt idx="2650">
                  <c:v>18.2603918696209</c:v>
                </c:pt>
                <c:pt idx="2651">
                  <c:v>18.2603918696209</c:v>
                </c:pt>
                <c:pt idx="2652">
                  <c:v>18.2603918696209</c:v>
                </c:pt>
                <c:pt idx="2653">
                  <c:v>18.2603918696209</c:v>
                </c:pt>
                <c:pt idx="2654">
                  <c:v>18.2603918696209</c:v>
                </c:pt>
                <c:pt idx="2655">
                  <c:v>18.2603918696209</c:v>
                </c:pt>
                <c:pt idx="2656">
                  <c:v>18.2603918696209</c:v>
                </c:pt>
                <c:pt idx="2657">
                  <c:v>18.2603918696209</c:v>
                </c:pt>
                <c:pt idx="2658">
                  <c:v>18.2603918696209</c:v>
                </c:pt>
                <c:pt idx="2659">
                  <c:v>18.2603918696209</c:v>
                </c:pt>
                <c:pt idx="2660">
                  <c:v>18.2603918696209</c:v>
                </c:pt>
                <c:pt idx="2661">
                  <c:v>18.2603918696209</c:v>
                </c:pt>
                <c:pt idx="2662">
                  <c:v>18.2603918696209</c:v>
                </c:pt>
                <c:pt idx="2663">
                  <c:v>18.282365867057301</c:v>
                </c:pt>
                <c:pt idx="2664">
                  <c:v>18.282365867057301</c:v>
                </c:pt>
                <c:pt idx="2665">
                  <c:v>18.2603918696209</c:v>
                </c:pt>
                <c:pt idx="2666">
                  <c:v>18.2603918696209</c:v>
                </c:pt>
                <c:pt idx="2667">
                  <c:v>18.2603918696209</c:v>
                </c:pt>
                <c:pt idx="2668">
                  <c:v>18.2603918696209</c:v>
                </c:pt>
                <c:pt idx="2669">
                  <c:v>18.282365867057301</c:v>
                </c:pt>
                <c:pt idx="2670">
                  <c:v>18.282365867057301</c:v>
                </c:pt>
                <c:pt idx="2671">
                  <c:v>18.282365867057301</c:v>
                </c:pt>
                <c:pt idx="2672">
                  <c:v>18.282365867057301</c:v>
                </c:pt>
                <c:pt idx="2673">
                  <c:v>18.282365867057301</c:v>
                </c:pt>
                <c:pt idx="2674">
                  <c:v>18.282365867057301</c:v>
                </c:pt>
                <c:pt idx="2675">
                  <c:v>18.282365867057301</c:v>
                </c:pt>
                <c:pt idx="2676">
                  <c:v>18.2603918696209</c:v>
                </c:pt>
                <c:pt idx="2677">
                  <c:v>18.2603918696209</c:v>
                </c:pt>
                <c:pt idx="2678">
                  <c:v>18.282365867057301</c:v>
                </c:pt>
                <c:pt idx="2679">
                  <c:v>18.282365867057301</c:v>
                </c:pt>
                <c:pt idx="2680">
                  <c:v>18.282365867057301</c:v>
                </c:pt>
                <c:pt idx="2681">
                  <c:v>18.282365867057301</c:v>
                </c:pt>
                <c:pt idx="2682">
                  <c:v>18.282365867057301</c:v>
                </c:pt>
                <c:pt idx="2683">
                  <c:v>18.282365867057301</c:v>
                </c:pt>
                <c:pt idx="2684">
                  <c:v>18.282365867057301</c:v>
                </c:pt>
                <c:pt idx="2685">
                  <c:v>18.282365867057301</c:v>
                </c:pt>
                <c:pt idx="2686">
                  <c:v>18.282365867057301</c:v>
                </c:pt>
                <c:pt idx="2687">
                  <c:v>18.282365867057301</c:v>
                </c:pt>
                <c:pt idx="2688">
                  <c:v>18.282365867057301</c:v>
                </c:pt>
                <c:pt idx="2689">
                  <c:v>18.282365867057301</c:v>
                </c:pt>
                <c:pt idx="2690">
                  <c:v>18.282365867057301</c:v>
                </c:pt>
                <c:pt idx="2691">
                  <c:v>18.282365867057301</c:v>
                </c:pt>
                <c:pt idx="2692">
                  <c:v>18.282365867057301</c:v>
                </c:pt>
                <c:pt idx="2693">
                  <c:v>18.282365867057301</c:v>
                </c:pt>
                <c:pt idx="2694">
                  <c:v>18.282365867057301</c:v>
                </c:pt>
                <c:pt idx="2695">
                  <c:v>18.282365867057301</c:v>
                </c:pt>
                <c:pt idx="2696">
                  <c:v>18.282365867057301</c:v>
                </c:pt>
                <c:pt idx="2697">
                  <c:v>18.282365867057301</c:v>
                </c:pt>
                <c:pt idx="2698">
                  <c:v>18.282365867057301</c:v>
                </c:pt>
                <c:pt idx="2699">
                  <c:v>18.282365867057301</c:v>
                </c:pt>
                <c:pt idx="2700">
                  <c:v>18.282365867057301</c:v>
                </c:pt>
                <c:pt idx="2701">
                  <c:v>18.282365867057301</c:v>
                </c:pt>
                <c:pt idx="2702">
                  <c:v>18.282365867057301</c:v>
                </c:pt>
                <c:pt idx="2703">
                  <c:v>18.282365867057301</c:v>
                </c:pt>
                <c:pt idx="2704">
                  <c:v>18.282365867057301</c:v>
                </c:pt>
                <c:pt idx="2705">
                  <c:v>18.282365867057301</c:v>
                </c:pt>
                <c:pt idx="2706">
                  <c:v>18.282365867057301</c:v>
                </c:pt>
                <c:pt idx="2707">
                  <c:v>18.282365867057301</c:v>
                </c:pt>
                <c:pt idx="2708">
                  <c:v>18.282365867057301</c:v>
                </c:pt>
                <c:pt idx="2709">
                  <c:v>18.282365867057301</c:v>
                </c:pt>
                <c:pt idx="2710">
                  <c:v>18.282365867057301</c:v>
                </c:pt>
                <c:pt idx="2711">
                  <c:v>18.282365867057301</c:v>
                </c:pt>
                <c:pt idx="2712">
                  <c:v>18.282365867057301</c:v>
                </c:pt>
                <c:pt idx="2713">
                  <c:v>18.282365867057301</c:v>
                </c:pt>
                <c:pt idx="2714">
                  <c:v>18.282365867057301</c:v>
                </c:pt>
                <c:pt idx="2715">
                  <c:v>18.282365867057301</c:v>
                </c:pt>
                <c:pt idx="2716">
                  <c:v>18.282365867057301</c:v>
                </c:pt>
                <c:pt idx="2717">
                  <c:v>18.282365867057301</c:v>
                </c:pt>
                <c:pt idx="2718">
                  <c:v>18.282365867057301</c:v>
                </c:pt>
                <c:pt idx="2719">
                  <c:v>18.282365867057301</c:v>
                </c:pt>
                <c:pt idx="2720">
                  <c:v>18.282365867057301</c:v>
                </c:pt>
                <c:pt idx="2721">
                  <c:v>18.282365867057301</c:v>
                </c:pt>
                <c:pt idx="2722">
                  <c:v>18.282365867057301</c:v>
                </c:pt>
                <c:pt idx="2723">
                  <c:v>18.282365867057301</c:v>
                </c:pt>
                <c:pt idx="2724">
                  <c:v>18.282365867057301</c:v>
                </c:pt>
                <c:pt idx="2725">
                  <c:v>18.2603918696209</c:v>
                </c:pt>
                <c:pt idx="2726">
                  <c:v>18.282365867057301</c:v>
                </c:pt>
                <c:pt idx="2727">
                  <c:v>18.282365867057301</c:v>
                </c:pt>
                <c:pt idx="2728">
                  <c:v>18.2603918696209</c:v>
                </c:pt>
                <c:pt idx="2729">
                  <c:v>18.2603918696209</c:v>
                </c:pt>
                <c:pt idx="2730">
                  <c:v>18.282365867057301</c:v>
                </c:pt>
                <c:pt idx="2731">
                  <c:v>18.282365867057301</c:v>
                </c:pt>
                <c:pt idx="2732">
                  <c:v>18.282365867057301</c:v>
                </c:pt>
                <c:pt idx="2733">
                  <c:v>18.2603918696209</c:v>
                </c:pt>
                <c:pt idx="2734">
                  <c:v>18.2603918696209</c:v>
                </c:pt>
                <c:pt idx="2735">
                  <c:v>18.2603918696209</c:v>
                </c:pt>
                <c:pt idx="2736">
                  <c:v>18.282365867057301</c:v>
                </c:pt>
                <c:pt idx="2737">
                  <c:v>18.2603918696209</c:v>
                </c:pt>
                <c:pt idx="2738">
                  <c:v>18.2603918696209</c:v>
                </c:pt>
                <c:pt idx="2739">
                  <c:v>18.2603918696209</c:v>
                </c:pt>
                <c:pt idx="2740">
                  <c:v>18.2603918696209</c:v>
                </c:pt>
                <c:pt idx="2741">
                  <c:v>18.2603918696209</c:v>
                </c:pt>
                <c:pt idx="2742">
                  <c:v>18.282365867057301</c:v>
                </c:pt>
                <c:pt idx="2743">
                  <c:v>18.282365867057301</c:v>
                </c:pt>
                <c:pt idx="2744">
                  <c:v>18.282365867057301</c:v>
                </c:pt>
                <c:pt idx="2745">
                  <c:v>18.282365867057301</c:v>
                </c:pt>
                <c:pt idx="2746">
                  <c:v>18.282365867057301</c:v>
                </c:pt>
                <c:pt idx="2747">
                  <c:v>18.2603918696209</c:v>
                </c:pt>
                <c:pt idx="2748">
                  <c:v>18.2603918696209</c:v>
                </c:pt>
                <c:pt idx="2749">
                  <c:v>18.2603918696209</c:v>
                </c:pt>
                <c:pt idx="2750">
                  <c:v>18.2603918696209</c:v>
                </c:pt>
                <c:pt idx="2751">
                  <c:v>18.2603918696209</c:v>
                </c:pt>
                <c:pt idx="2752">
                  <c:v>18.2603918696209</c:v>
                </c:pt>
                <c:pt idx="2753">
                  <c:v>18.2603918696209</c:v>
                </c:pt>
                <c:pt idx="2754">
                  <c:v>18.2603918696209</c:v>
                </c:pt>
                <c:pt idx="2755">
                  <c:v>18.2603918696209</c:v>
                </c:pt>
                <c:pt idx="2756">
                  <c:v>18.2603918696209</c:v>
                </c:pt>
                <c:pt idx="2757">
                  <c:v>18.2603918696209</c:v>
                </c:pt>
                <c:pt idx="2758">
                  <c:v>18.2603918696209</c:v>
                </c:pt>
                <c:pt idx="2759">
                  <c:v>18.2603918696209</c:v>
                </c:pt>
                <c:pt idx="2760">
                  <c:v>18.2603918696209</c:v>
                </c:pt>
                <c:pt idx="2761">
                  <c:v>18.282365867057301</c:v>
                </c:pt>
                <c:pt idx="2762">
                  <c:v>18.2603918696209</c:v>
                </c:pt>
                <c:pt idx="2763">
                  <c:v>18.2603918696209</c:v>
                </c:pt>
                <c:pt idx="2764">
                  <c:v>18.2603918696209</c:v>
                </c:pt>
                <c:pt idx="2765">
                  <c:v>18.2603918696209</c:v>
                </c:pt>
                <c:pt idx="2766">
                  <c:v>18.2603918696209</c:v>
                </c:pt>
                <c:pt idx="2767">
                  <c:v>18.2603918696209</c:v>
                </c:pt>
                <c:pt idx="2768">
                  <c:v>18.2603918696209</c:v>
                </c:pt>
                <c:pt idx="2769">
                  <c:v>18.2603918696209</c:v>
                </c:pt>
                <c:pt idx="2770">
                  <c:v>18.2603918696209</c:v>
                </c:pt>
                <c:pt idx="2771">
                  <c:v>18.2603918696209</c:v>
                </c:pt>
                <c:pt idx="2772">
                  <c:v>18.2603918696209</c:v>
                </c:pt>
                <c:pt idx="2773">
                  <c:v>18.2603918696209</c:v>
                </c:pt>
                <c:pt idx="2774">
                  <c:v>18.2603918696209</c:v>
                </c:pt>
                <c:pt idx="2775">
                  <c:v>18.2603918696209</c:v>
                </c:pt>
                <c:pt idx="2776">
                  <c:v>18.2603918696209</c:v>
                </c:pt>
                <c:pt idx="2777">
                  <c:v>18.2603918696209</c:v>
                </c:pt>
                <c:pt idx="2778">
                  <c:v>18.2603918696209</c:v>
                </c:pt>
                <c:pt idx="2779">
                  <c:v>18.2603918696209</c:v>
                </c:pt>
                <c:pt idx="2780">
                  <c:v>18.2603918696209</c:v>
                </c:pt>
                <c:pt idx="2781">
                  <c:v>18.2603918696209</c:v>
                </c:pt>
                <c:pt idx="2782">
                  <c:v>18.2603918696209</c:v>
                </c:pt>
                <c:pt idx="2783">
                  <c:v>18.2603918696209</c:v>
                </c:pt>
                <c:pt idx="2784">
                  <c:v>18.2603918696209</c:v>
                </c:pt>
                <c:pt idx="2785">
                  <c:v>18.2603918696209</c:v>
                </c:pt>
                <c:pt idx="2786">
                  <c:v>18.2603918696209</c:v>
                </c:pt>
                <c:pt idx="2787">
                  <c:v>18.2603918696209</c:v>
                </c:pt>
                <c:pt idx="2788">
                  <c:v>18.2603918696209</c:v>
                </c:pt>
                <c:pt idx="2789">
                  <c:v>18.2603918696209</c:v>
                </c:pt>
                <c:pt idx="2790">
                  <c:v>18.2603918696209</c:v>
                </c:pt>
                <c:pt idx="2791">
                  <c:v>18.2603918696209</c:v>
                </c:pt>
                <c:pt idx="2792">
                  <c:v>18.2603918696209</c:v>
                </c:pt>
                <c:pt idx="2793">
                  <c:v>18.2603918696209</c:v>
                </c:pt>
                <c:pt idx="2794">
                  <c:v>18.2603918696209</c:v>
                </c:pt>
                <c:pt idx="2795">
                  <c:v>18.2603918696209</c:v>
                </c:pt>
                <c:pt idx="2796">
                  <c:v>18.2603918696209</c:v>
                </c:pt>
                <c:pt idx="2797">
                  <c:v>18.2603918696209</c:v>
                </c:pt>
                <c:pt idx="2798">
                  <c:v>18.2603918696209</c:v>
                </c:pt>
                <c:pt idx="2799">
                  <c:v>18.2603918696209</c:v>
                </c:pt>
                <c:pt idx="2800">
                  <c:v>18.2603918696209</c:v>
                </c:pt>
                <c:pt idx="2801">
                  <c:v>18.2603918696209</c:v>
                </c:pt>
                <c:pt idx="2802">
                  <c:v>18.2603918696209</c:v>
                </c:pt>
                <c:pt idx="2803">
                  <c:v>18.2603918696209</c:v>
                </c:pt>
                <c:pt idx="2804">
                  <c:v>18.2603918696209</c:v>
                </c:pt>
                <c:pt idx="2805">
                  <c:v>18.2603918696209</c:v>
                </c:pt>
                <c:pt idx="2806">
                  <c:v>18.2603918696209</c:v>
                </c:pt>
                <c:pt idx="2807">
                  <c:v>18.2603918696209</c:v>
                </c:pt>
                <c:pt idx="2808">
                  <c:v>18.2603918696209</c:v>
                </c:pt>
                <c:pt idx="2809">
                  <c:v>18.2603918696209</c:v>
                </c:pt>
                <c:pt idx="2810">
                  <c:v>18.2603918696209</c:v>
                </c:pt>
                <c:pt idx="2811">
                  <c:v>18.2603918696209</c:v>
                </c:pt>
                <c:pt idx="2812">
                  <c:v>18.2603918696209</c:v>
                </c:pt>
                <c:pt idx="2813">
                  <c:v>18.2603918696209</c:v>
                </c:pt>
                <c:pt idx="2814">
                  <c:v>18.2603918696209</c:v>
                </c:pt>
                <c:pt idx="2815">
                  <c:v>18.2603918696209</c:v>
                </c:pt>
                <c:pt idx="2816">
                  <c:v>18.2603918696209</c:v>
                </c:pt>
                <c:pt idx="2817">
                  <c:v>18.2603918696209</c:v>
                </c:pt>
                <c:pt idx="2818">
                  <c:v>18.2603918696209</c:v>
                </c:pt>
                <c:pt idx="2819">
                  <c:v>18.2603918696209</c:v>
                </c:pt>
                <c:pt idx="2820">
                  <c:v>18.2603918696209</c:v>
                </c:pt>
                <c:pt idx="2821">
                  <c:v>18.2603918696209</c:v>
                </c:pt>
                <c:pt idx="2822">
                  <c:v>18.2603918696209</c:v>
                </c:pt>
                <c:pt idx="2823">
                  <c:v>18.2603918696209</c:v>
                </c:pt>
                <c:pt idx="2824">
                  <c:v>18.2603918696209</c:v>
                </c:pt>
                <c:pt idx="2825">
                  <c:v>18.2603918696209</c:v>
                </c:pt>
                <c:pt idx="2826">
                  <c:v>18.2603918696209</c:v>
                </c:pt>
                <c:pt idx="2827">
                  <c:v>18.2603918696209</c:v>
                </c:pt>
                <c:pt idx="2828">
                  <c:v>18.2603918696209</c:v>
                </c:pt>
                <c:pt idx="2829">
                  <c:v>18.2603918696209</c:v>
                </c:pt>
                <c:pt idx="2830">
                  <c:v>18.238417872184499</c:v>
                </c:pt>
                <c:pt idx="2831">
                  <c:v>18.238417872184499</c:v>
                </c:pt>
                <c:pt idx="2832">
                  <c:v>18.238417872184499</c:v>
                </c:pt>
                <c:pt idx="2833">
                  <c:v>18.238417872184499</c:v>
                </c:pt>
                <c:pt idx="2834">
                  <c:v>18.238417872184499</c:v>
                </c:pt>
                <c:pt idx="2835">
                  <c:v>18.238417872184499</c:v>
                </c:pt>
                <c:pt idx="2836">
                  <c:v>18.2603918696209</c:v>
                </c:pt>
                <c:pt idx="2837">
                  <c:v>18.2603918696209</c:v>
                </c:pt>
                <c:pt idx="2838">
                  <c:v>18.2603918696209</c:v>
                </c:pt>
                <c:pt idx="2839">
                  <c:v>18.238417872184499</c:v>
                </c:pt>
                <c:pt idx="2840">
                  <c:v>18.238417872184499</c:v>
                </c:pt>
                <c:pt idx="2841">
                  <c:v>18.238417872184499</c:v>
                </c:pt>
                <c:pt idx="2842">
                  <c:v>18.238417872184499</c:v>
                </c:pt>
                <c:pt idx="2843">
                  <c:v>18.238417872184499</c:v>
                </c:pt>
                <c:pt idx="2844">
                  <c:v>18.238417872184499</c:v>
                </c:pt>
                <c:pt idx="2845">
                  <c:v>18.238417872184499</c:v>
                </c:pt>
                <c:pt idx="2846">
                  <c:v>18.238417872184499</c:v>
                </c:pt>
                <c:pt idx="2847">
                  <c:v>18.238417872184499</c:v>
                </c:pt>
                <c:pt idx="2848">
                  <c:v>18.238417872184499</c:v>
                </c:pt>
                <c:pt idx="2849">
                  <c:v>18.238417872184499</c:v>
                </c:pt>
                <c:pt idx="2850">
                  <c:v>18.2603918696209</c:v>
                </c:pt>
                <c:pt idx="2851">
                  <c:v>18.2603918696209</c:v>
                </c:pt>
                <c:pt idx="2852">
                  <c:v>18.238417872184499</c:v>
                </c:pt>
                <c:pt idx="2853">
                  <c:v>18.238417872184499</c:v>
                </c:pt>
                <c:pt idx="2854">
                  <c:v>18.238417872184499</c:v>
                </c:pt>
                <c:pt idx="2855">
                  <c:v>18.238417872184499</c:v>
                </c:pt>
                <c:pt idx="2856">
                  <c:v>18.238417872184499</c:v>
                </c:pt>
                <c:pt idx="2857">
                  <c:v>18.238417872184499</c:v>
                </c:pt>
                <c:pt idx="2858">
                  <c:v>18.238417872184499</c:v>
                </c:pt>
                <c:pt idx="2859">
                  <c:v>18.238417872184499</c:v>
                </c:pt>
                <c:pt idx="2860">
                  <c:v>18.238417872184499</c:v>
                </c:pt>
                <c:pt idx="2861">
                  <c:v>18.238417872184499</c:v>
                </c:pt>
                <c:pt idx="2862">
                  <c:v>18.238417872184499</c:v>
                </c:pt>
                <c:pt idx="2863">
                  <c:v>18.238417872184499</c:v>
                </c:pt>
                <c:pt idx="2864">
                  <c:v>18.238417872184499</c:v>
                </c:pt>
                <c:pt idx="2865">
                  <c:v>18.238417872184499</c:v>
                </c:pt>
                <c:pt idx="2866">
                  <c:v>18.238417872184499</c:v>
                </c:pt>
                <c:pt idx="2867">
                  <c:v>18.238417872184499</c:v>
                </c:pt>
                <c:pt idx="2868">
                  <c:v>18.238417872184499</c:v>
                </c:pt>
                <c:pt idx="2869">
                  <c:v>18.238417872184499</c:v>
                </c:pt>
                <c:pt idx="2870">
                  <c:v>18.238417872184499</c:v>
                </c:pt>
                <c:pt idx="2871">
                  <c:v>18.238417872184499</c:v>
                </c:pt>
                <c:pt idx="2872">
                  <c:v>18.238417872184499</c:v>
                </c:pt>
                <c:pt idx="2873">
                  <c:v>18.238417872184499</c:v>
                </c:pt>
                <c:pt idx="2874">
                  <c:v>18.238417872184499</c:v>
                </c:pt>
                <c:pt idx="2875">
                  <c:v>18.238417872184499</c:v>
                </c:pt>
                <c:pt idx="2876">
                  <c:v>18.238417872184499</c:v>
                </c:pt>
                <c:pt idx="2877">
                  <c:v>18.238417872184499</c:v>
                </c:pt>
                <c:pt idx="2878">
                  <c:v>18.238417872184499</c:v>
                </c:pt>
                <c:pt idx="2879">
                  <c:v>18.238417872184499</c:v>
                </c:pt>
                <c:pt idx="2880">
                  <c:v>18.238417872184499</c:v>
                </c:pt>
                <c:pt idx="2881">
                  <c:v>18.238417872184499</c:v>
                </c:pt>
                <c:pt idx="2882">
                  <c:v>18.238417872184499</c:v>
                </c:pt>
                <c:pt idx="2883">
                  <c:v>18.238417872184499</c:v>
                </c:pt>
                <c:pt idx="2884">
                  <c:v>18.238417872184499</c:v>
                </c:pt>
                <c:pt idx="2885">
                  <c:v>18.238417872184499</c:v>
                </c:pt>
                <c:pt idx="2886">
                  <c:v>18.238417872184499</c:v>
                </c:pt>
                <c:pt idx="2887">
                  <c:v>18.238417872184499</c:v>
                </c:pt>
                <c:pt idx="2888">
                  <c:v>18.238417872184499</c:v>
                </c:pt>
                <c:pt idx="2889">
                  <c:v>18.238417872184499</c:v>
                </c:pt>
                <c:pt idx="2890">
                  <c:v>18.238417872184499</c:v>
                </c:pt>
                <c:pt idx="2891">
                  <c:v>18.238417872184499</c:v>
                </c:pt>
                <c:pt idx="2892">
                  <c:v>18.238417872184499</c:v>
                </c:pt>
                <c:pt idx="2893">
                  <c:v>18.238417872184499</c:v>
                </c:pt>
                <c:pt idx="2894">
                  <c:v>18.238417872184499</c:v>
                </c:pt>
                <c:pt idx="2895">
                  <c:v>18.238417872184499</c:v>
                </c:pt>
                <c:pt idx="2896">
                  <c:v>18.238417872184499</c:v>
                </c:pt>
                <c:pt idx="2897">
                  <c:v>18.238417872184499</c:v>
                </c:pt>
                <c:pt idx="2898">
                  <c:v>18.238417872184499</c:v>
                </c:pt>
                <c:pt idx="2899">
                  <c:v>18.238417872184499</c:v>
                </c:pt>
                <c:pt idx="2900">
                  <c:v>18.238417872184499</c:v>
                </c:pt>
                <c:pt idx="2901">
                  <c:v>18.238417872184499</c:v>
                </c:pt>
                <c:pt idx="2902">
                  <c:v>18.238417872184499</c:v>
                </c:pt>
                <c:pt idx="2903">
                  <c:v>18.238417872184499</c:v>
                </c:pt>
                <c:pt idx="2904">
                  <c:v>18.216443874748201</c:v>
                </c:pt>
                <c:pt idx="2905">
                  <c:v>18.216443874748201</c:v>
                </c:pt>
                <c:pt idx="2906">
                  <c:v>18.238417872184499</c:v>
                </c:pt>
                <c:pt idx="2907">
                  <c:v>18.238417872184499</c:v>
                </c:pt>
                <c:pt idx="2908">
                  <c:v>18.238417872184499</c:v>
                </c:pt>
                <c:pt idx="2909">
                  <c:v>18.238417872184499</c:v>
                </c:pt>
                <c:pt idx="2910">
                  <c:v>18.238417872184499</c:v>
                </c:pt>
                <c:pt idx="2911">
                  <c:v>18.238417872184499</c:v>
                </c:pt>
                <c:pt idx="2912">
                  <c:v>18.238417872184499</c:v>
                </c:pt>
                <c:pt idx="2913">
                  <c:v>18.238417872184499</c:v>
                </c:pt>
                <c:pt idx="2914">
                  <c:v>18.238417872184499</c:v>
                </c:pt>
                <c:pt idx="2915">
                  <c:v>18.238417872184499</c:v>
                </c:pt>
                <c:pt idx="2916">
                  <c:v>18.238417872184499</c:v>
                </c:pt>
                <c:pt idx="2917">
                  <c:v>18.238417872184499</c:v>
                </c:pt>
                <c:pt idx="2918">
                  <c:v>18.238417872184499</c:v>
                </c:pt>
                <c:pt idx="2919">
                  <c:v>18.216443874748201</c:v>
                </c:pt>
                <c:pt idx="2920">
                  <c:v>18.238417872184499</c:v>
                </c:pt>
                <c:pt idx="2921">
                  <c:v>18.216443874748201</c:v>
                </c:pt>
                <c:pt idx="2922">
                  <c:v>18.238417872184499</c:v>
                </c:pt>
                <c:pt idx="2923">
                  <c:v>18.238417872184499</c:v>
                </c:pt>
                <c:pt idx="2924">
                  <c:v>18.238417872184499</c:v>
                </c:pt>
                <c:pt idx="2925">
                  <c:v>18.238417872184499</c:v>
                </c:pt>
                <c:pt idx="2926">
                  <c:v>18.238417872184499</c:v>
                </c:pt>
                <c:pt idx="2927">
                  <c:v>18.238417872184499</c:v>
                </c:pt>
                <c:pt idx="2928">
                  <c:v>18.238417872184499</c:v>
                </c:pt>
                <c:pt idx="2929">
                  <c:v>18.238417872184499</c:v>
                </c:pt>
                <c:pt idx="2930">
                  <c:v>18.238417872184499</c:v>
                </c:pt>
                <c:pt idx="2931">
                  <c:v>18.238417872184499</c:v>
                </c:pt>
                <c:pt idx="2932">
                  <c:v>18.238417872184499</c:v>
                </c:pt>
                <c:pt idx="2933">
                  <c:v>18.238417872184499</c:v>
                </c:pt>
                <c:pt idx="2934">
                  <c:v>18.238417872184499</c:v>
                </c:pt>
                <c:pt idx="2935">
                  <c:v>18.238417872184499</c:v>
                </c:pt>
                <c:pt idx="2936">
                  <c:v>18.238417872184499</c:v>
                </c:pt>
                <c:pt idx="2937">
                  <c:v>18.238417872184499</c:v>
                </c:pt>
                <c:pt idx="2938">
                  <c:v>18.238417872184499</c:v>
                </c:pt>
                <c:pt idx="2939">
                  <c:v>18.238417872184499</c:v>
                </c:pt>
                <c:pt idx="2940">
                  <c:v>18.238417872184499</c:v>
                </c:pt>
                <c:pt idx="2941">
                  <c:v>18.238417872184499</c:v>
                </c:pt>
                <c:pt idx="2942">
                  <c:v>18.238417872184499</c:v>
                </c:pt>
                <c:pt idx="2943">
                  <c:v>18.238417872184499</c:v>
                </c:pt>
                <c:pt idx="2944">
                  <c:v>18.238417872184499</c:v>
                </c:pt>
                <c:pt idx="2945">
                  <c:v>18.238417872184499</c:v>
                </c:pt>
                <c:pt idx="2946">
                  <c:v>18.238417872184499</c:v>
                </c:pt>
                <c:pt idx="2947">
                  <c:v>18.238417872184499</c:v>
                </c:pt>
                <c:pt idx="2948">
                  <c:v>18.238417872184499</c:v>
                </c:pt>
                <c:pt idx="2949">
                  <c:v>18.238417872184499</c:v>
                </c:pt>
                <c:pt idx="2950">
                  <c:v>18.238417872184499</c:v>
                </c:pt>
                <c:pt idx="2951">
                  <c:v>18.238417872184499</c:v>
                </c:pt>
                <c:pt idx="2952">
                  <c:v>18.238417872184499</c:v>
                </c:pt>
                <c:pt idx="2953">
                  <c:v>18.238417872184499</c:v>
                </c:pt>
                <c:pt idx="2954">
                  <c:v>18.238417872184499</c:v>
                </c:pt>
                <c:pt idx="2955">
                  <c:v>18.238417872184499</c:v>
                </c:pt>
                <c:pt idx="2956">
                  <c:v>18.238417872184499</c:v>
                </c:pt>
                <c:pt idx="2957">
                  <c:v>18.238417872184499</c:v>
                </c:pt>
                <c:pt idx="2958">
                  <c:v>18.238417872184499</c:v>
                </c:pt>
                <c:pt idx="2959">
                  <c:v>18.238417872184499</c:v>
                </c:pt>
                <c:pt idx="2960">
                  <c:v>18.238417872184499</c:v>
                </c:pt>
                <c:pt idx="2961">
                  <c:v>18.238417872184499</c:v>
                </c:pt>
                <c:pt idx="2962">
                  <c:v>18.238417872184499</c:v>
                </c:pt>
                <c:pt idx="2963">
                  <c:v>18.238417872184499</c:v>
                </c:pt>
                <c:pt idx="2964">
                  <c:v>18.238417872184499</c:v>
                </c:pt>
                <c:pt idx="2965">
                  <c:v>18.238417872184499</c:v>
                </c:pt>
                <c:pt idx="2966">
                  <c:v>18.238417872184499</c:v>
                </c:pt>
                <c:pt idx="2967">
                  <c:v>18.238417872184499</c:v>
                </c:pt>
                <c:pt idx="2968">
                  <c:v>18.238417872184499</c:v>
                </c:pt>
                <c:pt idx="2969">
                  <c:v>18.238417872184499</c:v>
                </c:pt>
                <c:pt idx="2970">
                  <c:v>18.238417872184499</c:v>
                </c:pt>
                <c:pt idx="2971">
                  <c:v>18.238417872184499</c:v>
                </c:pt>
                <c:pt idx="2972">
                  <c:v>18.238417872184499</c:v>
                </c:pt>
                <c:pt idx="2973">
                  <c:v>18.238417872184499</c:v>
                </c:pt>
                <c:pt idx="2974">
                  <c:v>18.238417872184499</c:v>
                </c:pt>
                <c:pt idx="2975">
                  <c:v>18.238417872184499</c:v>
                </c:pt>
                <c:pt idx="2976">
                  <c:v>18.238417872184499</c:v>
                </c:pt>
                <c:pt idx="2977">
                  <c:v>18.238417872184499</c:v>
                </c:pt>
                <c:pt idx="2978">
                  <c:v>18.238417872184499</c:v>
                </c:pt>
                <c:pt idx="2979">
                  <c:v>18.238417872184499</c:v>
                </c:pt>
                <c:pt idx="2980">
                  <c:v>18.238417872184499</c:v>
                </c:pt>
                <c:pt idx="2981">
                  <c:v>18.238417872184499</c:v>
                </c:pt>
                <c:pt idx="2982">
                  <c:v>18.238417872184499</c:v>
                </c:pt>
                <c:pt idx="2983">
                  <c:v>18.238417872184499</c:v>
                </c:pt>
                <c:pt idx="2984">
                  <c:v>18.238417872184499</c:v>
                </c:pt>
                <c:pt idx="2985">
                  <c:v>18.238417872184499</c:v>
                </c:pt>
                <c:pt idx="2986">
                  <c:v>18.238417872184499</c:v>
                </c:pt>
                <c:pt idx="2987">
                  <c:v>18.238417872184499</c:v>
                </c:pt>
                <c:pt idx="2988">
                  <c:v>18.238417872184499</c:v>
                </c:pt>
                <c:pt idx="2989">
                  <c:v>18.238417872184499</c:v>
                </c:pt>
                <c:pt idx="2990">
                  <c:v>18.238417872184499</c:v>
                </c:pt>
                <c:pt idx="2991">
                  <c:v>18.238417872184499</c:v>
                </c:pt>
                <c:pt idx="2992">
                  <c:v>18.238417872184499</c:v>
                </c:pt>
                <c:pt idx="2993">
                  <c:v>18.238417872184499</c:v>
                </c:pt>
                <c:pt idx="2994">
                  <c:v>18.238417872184499</c:v>
                </c:pt>
                <c:pt idx="2995">
                  <c:v>18.238417872184499</c:v>
                </c:pt>
                <c:pt idx="2996">
                  <c:v>18.238417872184499</c:v>
                </c:pt>
                <c:pt idx="2997">
                  <c:v>18.238417872184499</c:v>
                </c:pt>
                <c:pt idx="2998">
                  <c:v>18.238417872184499</c:v>
                </c:pt>
                <c:pt idx="2999">
                  <c:v>18.238417872184499</c:v>
                </c:pt>
                <c:pt idx="3000">
                  <c:v>18.238417872184499</c:v>
                </c:pt>
                <c:pt idx="3001">
                  <c:v>18.238417872184499</c:v>
                </c:pt>
                <c:pt idx="3002">
                  <c:v>18.238417872184499</c:v>
                </c:pt>
                <c:pt idx="3003">
                  <c:v>18.238417872184499</c:v>
                </c:pt>
                <c:pt idx="3004">
                  <c:v>18.238417872184499</c:v>
                </c:pt>
                <c:pt idx="3005">
                  <c:v>18.238417872184499</c:v>
                </c:pt>
                <c:pt idx="3006">
                  <c:v>18.238417872184499</c:v>
                </c:pt>
                <c:pt idx="3007">
                  <c:v>18.238417872184499</c:v>
                </c:pt>
                <c:pt idx="3008">
                  <c:v>18.238417872184499</c:v>
                </c:pt>
                <c:pt idx="3009">
                  <c:v>18.238417872184499</c:v>
                </c:pt>
                <c:pt idx="3010">
                  <c:v>18.238417872184499</c:v>
                </c:pt>
                <c:pt idx="3011">
                  <c:v>18.238417872184499</c:v>
                </c:pt>
                <c:pt idx="3012">
                  <c:v>18.238417872184499</c:v>
                </c:pt>
                <c:pt idx="3013">
                  <c:v>18.238417872184499</c:v>
                </c:pt>
                <c:pt idx="3014">
                  <c:v>18.238417872184499</c:v>
                </c:pt>
                <c:pt idx="3015">
                  <c:v>18.238417872184499</c:v>
                </c:pt>
                <c:pt idx="3016">
                  <c:v>18.238417872184499</c:v>
                </c:pt>
                <c:pt idx="3017">
                  <c:v>18.238417872184499</c:v>
                </c:pt>
                <c:pt idx="3018">
                  <c:v>18.238417872184499</c:v>
                </c:pt>
                <c:pt idx="3019">
                  <c:v>18.238417872184499</c:v>
                </c:pt>
                <c:pt idx="3020">
                  <c:v>18.238417872184499</c:v>
                </c:pt>
                <c:pt idx="3021">
                  <c:v>18.238417872184499</c:v>
                </c:pt>
                <c:pt idx="3022">
                  <c:v>18.238417872184499</c:v>
                </c:pt>
                <c:pt idx="3023">
                  <c:v>18.238417872184499</c:v>
                </c:pt>
                <c:pt idx="3024">
                  <c:v>18.238417872184499</c:v>
                </c:pt>
                <c:pt idx="3025">
                  <c:v>18.238417872184499</c:v>
                </c:pt>
                <c:pt idx="3026">
                  <c:v>18.238417872184499</c:v>
                </c:pt>
                <c:pt idx="3027">
                  <c:v>18.238417872184499</c:v>
                </c:pt>
                <c:pt idx="3028">
                  <c:v>18.238417872184499</c:v>
                </c:pt>
                <c:pt idx="3029">
                  <c:v>18.238417872184499</c:v>
                </c:pt>
                <c:pt idx="3030">
                  <c:v>18.238417872184499</c:v>
                </c:pt>
                <c:pt idx="3031">
                  <c:v>18.238417872184499</c:v>
                </c:pt>
                <c:pt idx="3032">
                  <c:v>18.238417872184499</c:v>
                </c:pt>
                <c:pt idx="3033">
                  <c:v>18.238417872184499</c:v>
                </c:pt>
                <c:pt idx="3034">
                  <c:v>18.238417872184499</c:v>
                </c:pt>
                <c:pt idx="3035">
                  <c:v>18.238417872184499</c:v>
                </c:pt>
                <c:pt idx="3036">
                  <c:v>18.238417872184499</c:v>
                </c:pt>
                <c:pt idx="3037">
                  <c:v>18.238417872184499</c:v>
                </c:pt>
                <c:pt idx="3038">
                  <c:v>18.238417872184499</c:v>
                </c:pt>
                <c:pt idx="3039">
                  <c:v>18.238417872184499</c:v>
                </c:pt>
                <c:pt idx="3040">
                  <c:v>18.238417872184499</c:v>
                </c:pt>
                <c:pt idx="3041">
                  <c:v>18.238417872184499</c:v>
                </c:pt>
                <c:pt idx="3042">
                  <c:v>18.238417872184499</c:v>
                </c:pt>
                <c:pt idx="3043">
                  <c:v>18.238417872184499</c:v>
                </c:pt>
                <c:pt idx="3044">
                  <c:v>18.238417872184499</c:v>
                </c:pt>
                <c:pt idx="3045">
                  <c:v>18.238417872184499</c:v>
                </c:pt>
                <c:pt idx="3046">
                  <c:v>18.2603918696209</c:v>
                </c:pt>
                <c:pt idx="3047">
                  <c:v>18.2603918696209</c:v>
                </c:pt>
                <c:pt idx="3048">
                  <c:v>18.2603918696209</c:v>
                </c:pt>
                <c:pt idx="3049">
                  <c:v>18.2603918696209</c:v>
                </c:pt>
                <c:pt idx="3050">
                  <c:v>18.2603918696209</c:v>
                </c:pt>
                <c:pt idx="3051">
                  <c:v>18.2603918696209</c:v>
                </c:pt>
                <c:pt idx="3052">
                  <c:v>18.2603918696209</c:v>
                </c:pt>
                <c:pt idx="3053">
                  <c:v>18.2603918696209</c:v>
                </c:pt>
                <c:pt idx="3054">
                  <c:v>18.2603918696209</c:v>
                </c:pt>
                <c:pt idx="3055">
                  <c:v>18.2603918696209</c:v>
                </c:pt>
                <c:pt idx="3056">
                  <c:v>18.2603918696209</c:v>
                </c:pt>
                <c:pt idx="3057">
                  <c:v>18.2603918696209</c:v>
                </c:pt>
                <c:pt idx="3058">
                  <c:v>18.2603918696209</c:v>
                </c:pt>
                <c:pt idx="3059">
                  <c:v>18.2603918696209</c:v>
                </c:pt>
                <c:pt idx="3060">
                  <c:v>18.2603918696209</c:v>
                </c:pt>
                <c:pt idx="3061">
                  <c:v>18.2603918696209</c:v>
                </c:pt>
                <c:pt idx="3062">
                  <c:v>18.2603918696209</c:v>
                </c:pt>
                <c:pt idx="3063">
                  <c:v>18.2603918696209</c:v>
                </c:pt>
                <c:pt idx="3064">
                  <c:v>18.2603918696209</c:v>
                </c:pt>
                <c:pt idx="3065">
                  <c:v>18.2603918696209</c:v>
                </c:pt>
                <c:pt idx="3066">
                  <c:v>18.2603918696209</c:v>
                </c:pt>
                <c:pt idx="3067">
                  <c:v>18.2603918696209</c:v>
                </c:pt>
                <c:pt idx="3068">
                  <c:v>18.2603918696209</c:v>
                </c:pt>
                <c:pt idx="3069">
                  <c:v>18.2603918696209</c:v>
                </c:pt>
                <c:pt idx="3070">
                  <c:v>18.2603918696209</c:v>
                </c:pt>
                <c:pt idx="3071">
                  <c:v>18.2603918696209</c:v>
                </c:pt>
                <c:pt idx="3072">
                  <c:v>18.2603918696209</c:v>
                </c:pt>
                <c:pt idx="3073">
                  <c:v>18.2603918696209</c:v>
                </c:pt>
                <c:pt idx="3074">
                  <c:v>18.2603918696209</c:v>
                </c:pt>
                <c:pt idx="3075">
                  <c:v>18.2603918696209</c:v>
                </c:pt>
                <c:pt idx="3076">
                  <c:v>18.2603918696209</c:v>
                </c:pt>
                <c:pt idx="3077">
                  <c:v>18.2603918696209</c:v>
                </c:pt>
                <c:pt idx="3078">
                  <c:v>18.2603918696209</c:v>
                </c:pt>
                <c:pt idx="3079">
                  <c:v>18.2603918696209</c:v>
                </c:pt>
                <c:pt idx="3080">
                  <c:v>18.2603918696209</c:v>
                </c:pt>
                <c:pt idx="3081">
                  <c:v>18.238417872184499</c:v>
                </c:pt>
                <c:pt idx="3082">
                  <c:v>18.238417872184499</c:v>
                </c:pt>
                <c:pt idx="3083">
                  <c:v>18.238417872184499</c:v>
                </c:pt>
                <c:pt idx="3084">
                  <c:v>18.238417872184499</c:v>
                </c:pt>
                <c:pt idx="3085">
                  <c:v>18.238417872184499</c:v>
                </c:pt>
                <c:pt idx="3086">
                  <c:v>18.2603918696209</c:v>
                </c:pt>
                <c:pt idx="3087">
                  <c:v>18.2603918696209</c:v>
                </c:pt>
                <c:pt idx="3088">
                  <c:v>18.2603918696209</c:v>
                </c:pt>
                <c:pt idx="3089">
                  <c:v>18.2603918696209</c:v>
                </c:pt>
                <c:pt idx="3090">
                  <c:v>18.2603918696209</c:v>
                </c:pt>
                <c:pt idx="3091">
                  <c:v>18.2603918696209</c:v>
                </c:pt>
                <c:pt idx="3092">
                  <c:v>18.2603918696209</c:v>
                </c:pt>
                <c:pt idx="3093">
                  <c:v>18.2603918696209</c:v>
                </c:pt>
                <c:pt idx="3094">
                  <c:v>18.2603918696209</c:v>
                </c:pt>
                <c:pt idx="3095">
                  <c:v>18.2603918696209</c:v>
                </c:pt>
                <c:pt idx="3096">
                  <c:v>18.2603918696209</c:v>
                </c:pt>
                <c:pt idx="3097">
                  <c:v>18.2603918696209</c:v>
                </c:pt>
                <c:pt idx="3098">
                  <c:v>18.2603918696209</c:v>
                </c:pt>
                <c:pt idx="3099">
                  <c:v>18.2603918696209</c:v>
                </c:pt>
                <c:pt idx="3100">
                  <c:v>18.2603918696209</c:v>
                </c:pt>
                <c:pt idx="3101">
                  <c:v>18.2603918696209</c:v>
                </c:pt>
                <c:pt idx="3102">
                  <c:v>18.2603918696209</c:v>
                </c:pt>
                <c:pt idx="3103">
                  <c:v>18.2603918696209</c:v>
                </c:pt>
                <c:pt idx="3104">
                  <c:v>18.2603918696209</c:v>
                </c:pt>
                <c:pt idx="3105">
                  <c:v>18.2603918696209</c:v>
                </c:pt>
                <c:pt idx="3106">
                  <c:v>18.2603918696209</c:v>
                </c:pt>
                <c:pt idx="3107">
                  <c:v>18.2603918696209</c:v>
                </c:pt>
                <c:pt idx="3108">
                  <c:v>18.2603918696209</c:v>
                </c:pt>
                <c:pt idx="3109">
                  <c:v>18.2603918696209</c:v>
                </c:pt>
                <c:pt idx="3110">
                  <c:v>18.2603918696209</c:v>
                </c:pt>
                <c:pt idx="3111">
                  <c:v>18.2603918696209</c:v>
                </c:pt>
                <c:pt idx="3112">
                  <c:v>18.2603918696209</c:v>
                </c:pt>
                <c:pt idx="3113">
                  <c:v>18.2603918696209</c:v>
                </c:pt>
                <c:pt idx="3114">
                  <c:v>18.2603918696209</c:v>
                </c:pt>
                <c:pt idx="3115">
                  <c:v>18.2603918696209</c:v>
                </c:pt>
                <c:pt idx="3116">
                  <c:v>18.2603918696209</c:v>
                </c:pt>
                <c:pt idx="3117">
                  <c:v>18.2603918696209</c:v>
                </c:pt>
                <c:pt idx="3118">
                  <c:v>18.2603918696209</c:v>
                </c:pt>
                <c:pt idx="3119">
                  <c:v>18.2603918696209</c:v>
                </c:pt>
                <c:pt idx="3120">
                  <c:v>18.2603918696209</c:v>
                </c:pt>
                <c:pt idx="3121">
                  <c:v>18.2603918696209</c:v>
                </c:pt>
                <c:pt idx="3122">
                  <c:v>18.2603918696209</c:v>
                </c:pt>
                <c:pt idx="3123">
                  <c:v>18.2603918696209</c:v>
                </c:pt>
                <c:pt idx="3124">
                  <c:v>18.2603918696209</c:v>
                </c:pt>
                <c:pt idx="3125">
                  <c:v>18.2603918696209</c:v>
                </c:pt>
                <c:pt idx="3126">
                  <c:v>18.2603918696209</c:v>
                </c:pt>
                <c:pt idx="3127">
                  <c:v>18.2603918696209</c:v>
                </c:pt>
                <c:pt idx="3128">
                  <c:v>18.2603918696209</c:v>
                </c:pt>
                <c:pt idx="3129">
                  <c:v>18.2603918696209</c:v>
                </c:pt>
                <c:pt idx="3130">
                  <c:v>18.2603918696209</c:v>
                </c:pt>
                <c:pt idx="3131">
                  <c:v>18.2603918696209</c:v>
                </c:pt>
                <c:pt idx="3132">
                  <c:v>18.2603918696209</c:v>
                </c:pt>
                <c:pt idx="3133">
                  <c:v>18.2603918696209</c:v>
                </c:pt>
                <c:pt idx="3134">
                  <c:v>18.2603918696209</c:v>
                </c:pt>
                <c:pt idx="3135">
                  <c:v>18.2603918696209</c:v>
                </c:pt>
                <c:pt idx="3136">
                  <c:v>18.2603918696209</c:v>
                </c:pt>
                <c:pt idx="3137">
                  <c:v>18.2603918696209</c:v>
                </c:pt>
                <c:pt idx="3138">
                  <c:v>18.2603918696209</c:v>
                </c:pt>
                <c:pt idx="3139">
                  <c:v>18.2603918696209</c:v>
                </c:pt>
                <c:pt idx="3140">
                  <c:v>18.2603918696209</c:v>
                </c:pt>
                <c:pt idx="3141">
                  <c:v>18.2603918696209</c:v>
                </c:pt>
                <c:pt idx="3142">
                  <c:v>18.2603918696209</c:v>
                </c:pt>
                <c:pt idx="3143">
                  <c:v>18.2603918696209</c:v>
                </c:pt>
                <c:pt idx="3144">
                  <c:v>18.2603918696209</c:v>
                </c:pt>
                <c:pt idx="3145">
                  <c:v>18.2603918696209</c:v>
                </c:pt>
                <c:pt idx="3146">
                  <c:v>18.2603918696209</c:v>
                </c:pt>
                <c:pt idx="3147">
                  <c:v>18.2603918696209</c:v>
                </c:pt>
                <c:pt idx="3148">
                  <c:v>18.2603918696209</c:v>
                </c:pt>
                <c:pt idx="3149">
                  <c:v>18.2603918696209</c:v>
                </c:pt>
                <c:pt idx="3150">
                  <c:v>18.2603918696209</c:v>
                </c:pt>
                <c:pt idx="3151">
                  <c:v>18.2603918696209</c:v>
                </c:pt>
                <c:pt idx="3152">
                  <c:v>18.2603918696209</c:v>
                </c:pt>
                <c:pt idx="3153">
                  <c:v>18.2603918696209</c:v>
                </c:pt>
                <c:pt idx="3154">
                  <c:v>18.2603918696209</c:v>
                </c:pt>
                <c:pt idx="3155">
                  <c:v>18.2603918696209</c:v>
                </c:pt>
                <c:pt idx="3156">
                  <c:v>18.2603918696209</c:v>
                </c:pt>
                <c:pt idx="3157">
                  <c:v>18.2603918696209</c:v>
                </c:pt>
                <c:pt idx="3158">
                  <c:v>18.2603918696209</c:v>
                </c:pt>
                <c:pt idx="3159">
                  <c:v>18.2603918696209</c:v>
                </c:pt>
                <c:pt idx="3160">
                  <c:v>18.2603918696209</c:v>
                </c:pt>
                <c:pt idx="3161">
                  <c:v>18.2603918696209</c:v>
                </c:pt>
                <c:pt idx="3162">
                  <c:v>18.2603918696209</c:v>
                </c:pt>
                <c:pt idx="3163">
                  <c:v>18.2603918696209</c:v>
                </c:pt>
                <c:pt idx="3164">
                  <c:v>18.2603918696209</c:v>
                </c:pt>
                <c:pt idx="3165">
                  <c:v>18.2603918696209</c:v>
                </c:pt>
                <c:pt idx="3166">
                  <c:v>18.2603918696209</c:v>
                </c:pt>
                <c:pt idx="3167">
                  <c:v>18.2603918696209</c:v>
                </c:pt>
                <c:pt idx="3168">
                  <c:v>18.2603918696209</c:v>
                </c:pt>
                <c:pt idx="3169">
                  <c:v>18.2603918696209</c:v>
                </c:pt>
                <c:pt idx="3170">
                  <c:v>18.2603918696209</c:v>
                </c:pt>
                <c:pt idx="3171">
                  <c:v>18.2603918696209</c:v>
                </c:pt>
                <c:pt idx="3172">
                  <c:v>18.2603918696209</c:v>
                </c:pt>
                <c:pt idx="3173">
                  <c:v>18.2603918696209</c:v>
                </c:pt>
                <c:pt idx="3174">
                  <c:v>18.2603918696209</c:v>
                </c:pt>
                <c:pt idx="3175">
                  <c:v>18.2603918696209</c:v>
                </c:pt>
                <c:pt idx="3176">
                  <c:v>18.2603918696209</c:v>
                </c:pt>
                <c:pt idx="3177">
                  <c:v>18.2603918696209</c:v>
                </c:pt>
                <c:pt idx="3178">
                  <c:v>18.2603918696209</c:v>
                </c:pt>
                <c:pt idx="3179">
                  <c:v>18.2603918696209</c:v>
                </c:pt>
                <c:pt idx="3180">
                  <c:v>18.2603918696209</c:v>
                </c:pt>
                <c:pt idx="3181">
                  <c:v>18.2603918696209</c:v>
                </c:pt>
                <c:pt idx="3182">
                  <c:v>18.2603918696209</c:v>
                </c:pt>
                <c:pt idx="3183">
                  <c:v>18.2603918696209</c:v>
                </c:pt>
                <c:pt idx="3184">
                  <c:v>18.2603918696209</c:v>
                </c:pt>
                <c:pt idx="3185">
                  <c:v>18.2603918696209</c:v>
                </c:pt>
                <c:pt idx="3186">
                  <c:v>18.2603918696209</c:v>
                </c:pt>
                <c:pt idx="3187">
                  <c:v>18.2603918696209</c:v>
                </c:pt>
                <c:pt idx="3188">
                  <c:v>18.2603918696209</c:v>
                </c:pt>
                <c:pt idx="3189">
                  <c:v>18.2603918696209</c:v>
                </c:pt>
                <c:pt idx="3190">
                  <c:v>18.2603918696209</c:v>
                </c:pt>
                <c:pt idx="3191">
                  <c:v>18.2603918696209</c:v>
                </c:pt>
                <c:pt idx="3192">
                  <c:v>18.2603918696209</c:v>
                </c:pt>
                <c:pt idx="3193">
                  <c:v>18.2603918696209</c:v>
                </c:pt>
                <c:pt idx="3194">
                  <c:v>18.2603918696209</c:v>
                </c:pt>
                <c:pt idx="3195">
                  <c:v>18.2603918696209</c:v>
                </c:pt>
                <c:pt idx="3196">
                  <c:v>18.2603918696209</c:v>
                </c:pt>
                <c:pt idx="3197">
                  <c:v>18.2603918696209</c:v>
                </c:pt>
                <c:pt idx="3198">
                  <c:v>18.2603918696209</c:v>
                </c:pt>
                <c:pt idx="3199">
                  <c:v>18.2603918696209</c:v>
                </c:pt>
                <c:pt idx="3200">
                  <c:v>18.2603918696209</c:v>
                </c:pt>
                <c:pt idx="3201">
                  <c:v>18.2603918696209</c:v>
                </c:pt>
                <c:pt idx="3202">
                  <c:v>18.2603918696209</c:v>
                </c:pt>
                <c:pt idx="3203">
                  <c:v>18.2603918696209</c:v>
                </c:pt>
                <c:pt idx="3204">
                  <c:v>18.2603918696209</c:v>
                </c:pt>
                <c:pt idx="3205">
                  <c:v>18.2603918696209</c:v>
                </c:pt>
                <c:pt idx="3206">
                  <c:v>18.2603918696209</c:v>
                </c:pt>
                <c:pt idx="3207">
                  <c:v>18.2603918696209</c:v>
                </c:pt>
                <c:pt idx="3208">
                  <c:v>18.2603918696209</c:v>
                </c:pt>
                <c:pt idx="3209">
                  <c:v>18.2603918696209</c:v>
                </c:pt>
                <c:pt idx="3210">
                  <c:v>18.2603918696209</c:v>
                </c:pt>
                <c:pt idx="3211">
                  <c:v>18.2603918696209</c:v>
                </c:pt>
                <c:pt idx="3212">
                  <c:v>18.2603918696209</c:v>
                </c:pt>
                <c:pt idx="3213">
                  <c:v>18.2603918696209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6A-4D42-9569-D04D52420BCF}"/>
            </c:ext>
          </c:extLst>
        </c:ser>
        <c:ser>
          <c:idx val="2"/>
          <c:order val="2"/>
          <c:tx>
            <c:v>Kf = 1000</c:v>
          </c:tx>
          <c:spPr>
            <a:ln w="12700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Sheet1!$3:$3</c:f>
              <c:numCache>
                <c:formatCode>0.0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2.9999000000000001E-2</c:v>
                </c:pt>
                <c:pt idx="13">
                  <c:v>2.9999000000000001E-2</c:v>
                </c:pt>
                <c:pt idx="14">
                  <c:v>2.9999000000000001E-2</c:v>
                </c:pt>
                <c:pt idx="15">
                  <c:v>2.9999000000000001E-2</c:v>
                </c:pt>
                <c:pt idx="16">
                  <c:v>2.9999000000000001E-2</c:v>
                </c:pt>
                <c:pt idx="17">
                  <c:v>2.9999000000000001E-2</c:v>
                </c:pt>
                <c:pt idx="18">
                  <c:v>2.9999000000000001E-2</c:v>
                </c:pt>
                <c:pt idx="19">
                  <c:v>2.9999000000000001E-2</c:v>
                </c:pt>
                <c:pt idx="20">
                  <c:v>2.9999000000000001E-2</c:v>
                </c:pt>
                <c:pt idx="21">
                  <c:v>3.9999E-2</c:v>
                </c:pt>
                <c:pt idx="22">
                  <c:v>3.9999E-2</c:v>
                </c:pt>
                <c:pt idx="23">
                  <c:v>3.9999E-2</c:v>
                </c:pt>
                <c:pt idx="24">
                  <c:v>3.9999E-2</c:v>
                </c:pt>
                <c:pt idx="25">
                  <c:v>3.9999E-2</c:v>
                </c:pt>
                <c:pt idx="26">
                  <c:v>3.9999E-2</c:v>
                </c:pt>
                <c:pt idx="27">
                  <c:v>3.9999E-2</c:v>
                </c:pt>
                <c:pt idx="28">
                  <c:v>3.9999E-2</c:v>
                </c:pt>
                <c:pt idx="29">
                  <c:v>4.9999000000000002E-2</c:v>
                </c:pt>
                <c:pt idx="30">
                  <c:v>4.9999000000000002E-2</c:v>
                </c:pt>
                <c:pt idx="31">
                  <c:v>4.9999000000000002E-2</c:v>
                </c:pt>
                <c:pt idx="32">
                  <c:v>4.9999000000000002E-2</c:v>
                </c:pt>
                <c:pt idx="33">
                  <c:v>4.9999000000000002E-2</c:v>
                </c:pt>
                <c:pt idx="34">
                  <c:v>4.9999000000000002E-2</c:v>
                </c:pt>
                <c:pt idx="35">
                  <c:v>4.9999000000000002E-2</c:v>
                </c:pt>
                <c:pt idx="36">
                  <c:v>5.9998000000000003E-2</c:v>
                </c:pt>
                <c:pt idx="37">
                  <c:v>5.9998000000000003E-2</c:v>
                </c:pt>
                <c:pt idx="38">
                  <c:v>5.9998000000000003E-2</c:v>
                </c:pt>
                <c:pt idx="39">
                  <c:v>5.9998000000000003E-2</c:v>
                </c:pt>
                <c:pt idx="40">
                  <c:v>5.9998000000000003E-2</c:v>
                </c:pt>
                <c:pt idx="41">
                  <c:v>5.9998000000000003E-2</c:v>
                </c:pt>
                <c:pt idx="42">
                  <c:v>5.9998000000000003E-2</c:v>
                </c:pt>
                <c:pt idx="43">
                  <c:v>5.9998000000000003E-2</c:v>
                </c:pt>
                <c:pt idx="44">
                  <c:v>6.9998000000000005E-2</c:v>
                </c:pt>
                <c:pt idx="45">
                  <c:v>6.9998000000000005E-2</c:v>
                </c:pt>
                <c:pt idx="46">
                  <c:v>6.9998000000000005E-2</c:v>
                </c:pt>
                <c:pt idx="47">
                  <c:v>6.9998000000000005E-2</c:v>
                </c:pt>
                <c:pt idx="48">
                  <c:v>6.9998000000000005E-2</c:v>
                </c:pt>
                <c:pt idx="49">
                  <c:v>6.9998000000000005E-2</c:v>
                </c:pt>
                <c:pt idx="50">
                  <c:v>6.9998000000000005E-2</c:v>
                </c:pt>
                <c:pt idx="51">
                  <c:v>6.9998000000000005E-2</c:v>
                </c:pt>
                <c:pt idx="52">
                  <c:v>6.9998000000000005E-2</c:v>
                </c:pt>
                <c:pt idx="53">
                  <c:v>7.9998E-2</c:v>
                </c:pt>
                <c:pt idx="54">
                  <c:v>7.9998E-2</c:v>
                </c:pt>
                <c:pt idx="55">
                  <c:v>7.9998E-2</c:v>
                </c:pt>
                <c:pt idx="56">
                  <c:v>7.9998E-2</c:v>
                </c:pt>
                <c:pt idx="57">
                  <c:v>7.9998E-2</c:v>
                </c:pt>
                <c:pt idx="58">
                  <c:v>7.9998E-2</c:v>
                </c:pt>
                <c:pt idx="59">
                  <c:v>7.9998E-2</c:v>
                </c:pt>
                <c:pt idx="60">
                  <c:v>7.9998E-2</c:v>
                </c:pt>
                <c:pt idx="61">
                  <c:v>8.9997999999999995E-2</c:v>
                </c:pt>
                <c:pt idx="62">
                  <c:v>8.9997999999999995E-2</c:v>
                </c:pt>
                <c:pt idx="63">
                  <c:v>8.9997999999999995E-2</c:v>
                </c:pt>
                <c:pt idx="64">
                  <c:v>8.9997999999999995E-2</c:v>
                </c:pt>
                <c:pt idx="65">
                  <c:v>8.9997999999999995E-2</c:v>
                </c:pt>
                <c:pt idx="66">
                  <c:v>8.9997999999999995E-2</c:v>
                </c:pt>
                <c:pt idx="67">
                  <c:v>8.9997999999999995E-2</c:v>
                </c:pt>
                <c:pt idx="68">
                  <c:v>8.9997999999999995E-2</c:v>
                </c:pt>
                <c:pt idx="69">
                  <c:v>9.9997000000000003E-2</c:v>
                </c:pt>
                <c:pt idx="70">
                  <c:v>9.9997000000000003E-2</c:v>
                </c:pt>
                <c:pt idx="71">
                  <c:v>9.9997000000000003E-2</c:v>
                </c:pt>
                <c:pt idx="72">
                  <c:v>9.9997000000000003E-2</c:v>
                </c:pt>
                <c:pt idx="73">
                  <c:v>9.9997000000000003E-2</c:v>
                </c:pt>
                <c:pt idx="74">
                  <c:v>9.9997000000000003E-2</c:v>
                </c:pt>
                <c:pt idx="75">
                  <c:v>9.9997000000000003E-2</c:v>
                </c:pt>
                <c:pt idx="76">
                  <c:v>9.9997000000000003E-2</c:v>
                </c:pt>
                <c:pt idx="77">
                  <c:v>0.109997</c:v>
                </c:pt>
                <c:pt idx="78">
                  <c:v>0.109997</c:v>
                </c:pt>
                <c:pt idx="79">
                  <c:v>0.109997</c:v>
                </c:pt>
                <c:pt idx="80">
                  <c:v>0.109997</c:v>
                </c:pt>
                <c:pt idx="81">
                  <c:v>0.109997</c:v>
                </c:pt>
                <c:pt idx="82">
                  <c:v>0.109997</c:v>
                </c:pt>
                <c:pt idx="83">
                  <c:v>0.109997</c:v>
                </c:pt>
                <c:pt idx="84">
                  <c:v>0.109997</c:v>
                </c:pt>
                <c:pt idx="85">
                  <c:v>0.109997</c:v>
                </c:pt>
                <c:pt idx="86">
                  <c:v>0.11999700000000001</c:v>
                </c:pt>
                <c:pt idx="87">
                  <c:v>0.11999700000000001</c:v>
                </c:pt>
                <c:pt idx="88">
                  <c:v>0.11999700000000001</c:v>
                </c:pt>
                <c:pt idx="89">
                  <c:v>0.11999700000000001</c:v>
                </c:pt>
                <c:pt idx="90">
                  <c:v>0.11999700000000001</c:v>
                </c:pt>
                <c:pt idx="91">
                  <c:v>0.11999700000000001</c:v>
                </c:pt>
                <c:pt idx="92">
                  <c:v>0.11999700000000001</c:v>
                </c:pt>
                <c:pt idx="93">
                  <c:v>0.11999700000000001</c:v>
                </c:pt>
                <c:pt idx="94">
                  <c:v>0.129996</c:v>
                </c:pt>
                <c:pt idx="95">
                  <c:v>0.129996</c:v>
                </c:pt>
                <c:pt idx="96">
                  <c:v>0.129996</c:v>
                </c:pt>
                <c:pt idx="97">
                  <c:v>0.129996</c:v>
                </c:pt>
                <c:pt idx="98">
                  <c:v>0.129996</c:v>
                </c:pt>
                <c:pt idx="99">
                  <c:v>0.129996</c:v>
                </c:pt>
                <c:pt idx="100">
                  <c:v>0.129996</c:v>
                </c:pt>
                <c:pt idx="101">
                  <c:v>0.129996</c:v>
                </c:pt>
                <c:pt idx="102">
                  <c:v>0.129996</c:v>
                </c:pt>
                <c:pt idx="103">
                  <c:v>0.13999600000000001</c:v>
                </c:pt>
                <c:pt idx="104">
                  <c:v>0.13999600000000001</c:v>
                </c:pt>
                <c:pt idx="105">
                  <c:v>0.13999600000000001</c:v>
                </c:pt>
                <c:pt idx="106">
                  <c:v>0.13999600000000001</c:v>
                </c:pt>
                <c:pt idx="107">
                  <c:v>0.13999600000000001</c:v>
                </c:pt>
                <c:pt idx="108">
                  <c:v>0.13999600000000001</c:v>
                </c:pt>
                <c:pt idx="109">
                  <c:v>0.13999600000000001</c:v>
                </c:pt>
                <c:pt idx="110">
                  <c:v>0.13999600000000001</c:v>
                </c:pt>
                <c:pt idx="111">
                  <c:v>0.14999599999999999</c:v>
                </c:pt>
                <c:pt idx="112">
                  <c:v>0.14999599999999999</c:v>
                </c:pt>
                <c:pt idx="113">
                  <c:v>0.14999599999999999</c:v>
                </c:pt>
                <c:pt idx="114">
                  <c:v>0.14999599999999999</c:v>
                </c:pt>
                <c:pt idx="115">
                  <c:v>0.14999599999999999</c:v>
                </c:pt>
                <c:pt idx="116">
                  <c:v>0.14999599999999999</c:v>
                </c:pt>
                <c:pt idx="117">
                  <c:v>0.14999599999999999</c:v>
                </c:pt>
                <c:pt idx="118">
                  <c:v>0.14999599999999999</c:v>
                </c:pt>
                <c:pt idx="119">
                  <c:v>0.14999599999999999</c:v>
                </c:pt>
                <c:pt idx="120">
                  <c:v>0.159996</c:v>
                </c:pt>
                <c:pt idx="121">
                  <c:v>0.159996</c:v>
                </c:pt>
                <c:pt idx="122">
                  <c:v>0.159996</c:v>
                </c:pt>
                <c:pt idx="123">
                  <c:v>0.159996</c:v>
                </c:pt>
                <c:pt idx="124">
                  <c:v>0.159996</c:v>
                </c:pt>
                <c:pt idx="125">
                  <c:v>0.159996</c:v>
                </c:pt>
                <c:pt idx="126">
                  <c:v>0.159996</c:v>
                </c:pt>
                <c:pt idx="127">
                  <c:v>0.159996</c:v>
                </c:pt>
                <c:pt idx="128">
                  <c:v>0.16999500000000001</c:v>
                </c:pt>
                <c:pt idx="129">
                  <c:v>0.16999500000000001</c:v>
                </c:pt>
                <c:pt idx="130">
                  <c:v>0.16999500000000001</c:v>
                </c:pt>
                <c:pt idx="131">
                  <c:v>0.16999500000000001</c:v>
                </c:pt>
                <c:pt idx="132">
                  <c:v>0.16999500000000001</c:v>
                </c:pt>
                <c:pt idx="133">
                  <c:v>0.16999500000000001</c:v>
                </c:pt>
                <c:pt idx="134">
                  <c:v>0.16999500000000001</c:v>
                </c:pt>
                <c:pt idx="135">
                  <c:v>0.16999500000000001</c:v>
                </c:pt>
                <c:pt idx="136">
                  <c:v>0.16999500000000001</c:v>
                </c:pt>
                <c:pt idx="137">
                  <c:v>0.16999500000000001</c:v>
                </c:pt>
                <c:pt idx="138">
                  <c:v>0.17999499999999999</c:v>
                </c:pt>
                <c:pt idx="139">
                  <c:v>0.17999499999999999</c:v>
                </c:pt>
                <c:pt idx="140">
                  <c:v>0.17999499999999999</c:v>
                </c:pt>
                <c:pt idx="141">
                  <c:v>0.17999499999999999</c:v>
                </c:pt>
                <c:pt idx="142">
                  <c:v>0.17999499999999999</c:v>
                </c:pt>
                <c:pt idx="143">
                  <c:v>0.17999499999999999</c:v>
                </c:pt>
                <c:pt idx="144">
                  <c:v>0.17999499999999999</c:v>
                </c:pt>
                <c:pt idx="145">
                  <c:v>0.17999499999999999</c:v>
                </c:pt>
                <c:pt idx="146">
                  <c:v>0.189995</c:v>
                </c:pt>
                <c:pt idx="147">
                  <c:v>0.189995</c:v>
                </c:pt>
                <c:pt idx="148">
                  <c:v>0.189995</c:v>
                </c:pt>
                <c:pt idx="149">
                  <c:v>0.189995</c:v>
                </c:pt>
                <c:pt idx="150">
                  <c:v>0.189995</c:v>
                </c:pt>
                <c:pt idx="151">
                  <c:v>0.189995</c:v>
                </c:pt>
                <c:pt idx="152">
                  <c:v>0.189995</c:v>
                </c:pt>
                <c:pt idx="153">
                  <c:v>0.189995</c:v>
                </c:pt>
                <c:pt idx="154">
                  <c:v>0.19999500000000001</c:v>
                </c:pt>
                <c:pt idx="155">
                  <c:v>0.19999500000000001</c:v>
                </c:pt>
                <c:pt idx="156">
                  <c:v>0.19999500000000001</c:v>
                </c:pt>
                <c:pt idx="157">
                  <c:v>0.19999500000000001</c:v>
                </c:pt>
                <c:pt idx="158">
                  <c:v>0.19999500000000001</c:v>
                </c:pt>
                <c:pt idx="159">
                  <c:v>0.19999500000000001</c:v>
                </c:pt>
                <c:pt idx="160">
                  <c:v>0.19999500000000001</c:v>
                </c:pt>
                <c:pt idx="161">
                  <c:v>0.19999500000000001</c:v>
                </c:pt>
                <c:pt idx="162">
                  <c:v>0.19999500000000001</c:v>
                </c:pt>
                <c:pt idx="163">
                  <c:v>0.20999399999999999</c:v>
                </c:pt>
                <c:pt idx="164">
                  <c:v>0.20999399999999999</c:v>
                </c:pt>
                <c:pt idx="165">
                  <c:v>0.20999399999999999</c:v>
                </c:pt>
                <c:pt idx="166">
                  <c:v>0.20999399999999999</c:v>
                </c:pt>
                <c:pt idx="167">
                  <c:v>0.20999399999999999</c:v>
                </c:pt>
                <c:pt idx="168">
                  <c:v>0.20999399999999999</c:v>
                </c:pt>
                <c:pt idx="169">
                  <c:v>0.20999399999999999</c:v>
                </c:pt>
                <c:pt idx="170">
                  <c:v>0.20999399999999999</c:v>
                </c:pt>
                <c:pt idx="171">
                  <c:v>0.219995</c:v>
                </c:pt>
                <c:pt idx="172">
                  <c:v>0.219995</c:v>
                </c:pt>
                <c:pt idx="173">
                  <c:v>0.219995</c:v>
                </c:pt>
                <c:pt idx="174">
                  <c:v>0.219995</c:v>
                </c:pt>
                <c:pt idx="175">
                  <c:v>0.219995</c:v>
                </c:pt>
                <c:pt idx="176">
                  <c:v>0.219995</c:v>
                </c:pt>
                <c:pt idx="177">
                  <c:v>0.219995</c:v>
                </c:pt>
                <c:pt idx="178">
                  <c:v>0.219995</c:v>
                </c:pt>
                <c:pt idx="179">
                  <c:v>0.229994</c:v>
                </c:pt>
                <c:pt idx="180">
                  <c:v>0.229994</c:v>
                </c:pt>
                <c:pt idx="181">
                  <c:v>0.229994</c:v>
                </c:pt>
                <c:pt idx="182">
                  <c:v>0.229994</c:v>
                </c:pt>
                <c:pt idx="183">
                  <c:v>0.229994</c:v>
                </c:pt>
                <c:pt idx="184">
                  <c:v>0.229994</c:v>
                </c:pt>
                <c:pt idx="185">
                  <c:v>0.229994</c:v>
                </c:pt>
                <c:pt idx="186">
                  <c:v>0.229994</c:v>
                </c:pt>
                <c:pt idx="187">
                  <c:v>0.23999400000000001</c:v>
                </c:pt>
                <c:pt idx="188">
                  <c:v>0.23999400000000001</c:v>
                </c:pt>
                <c:pt idx="189">
                  <c:v>0.23999400000000001</c:v>
                </c:pt>
                <c:pt idx="190">
                  <c:v>0.23999400000000001</c:v>
                </c:pt>
                <c:pt idx="191">
                  <c:v>0.23999400000000001</c:v>
                </c:pt>
                <c:pt idx="192">
                  <c:v>0.23999400000000001</c:v>
                </c:pt>
                <c:pt idx="193">
                  <c:v>0.23999400000000001</c:v>
                </c:pt>
                <c:pt idx="194">
                  <c:v>0.23999400000000001</c:v>
                </c:pt>
                <c:pt idx="195">
                  <c:v>0.23999400000000001</c:v>
                </c:pt>
                <c:pt idx="196">
                  <c:v>0.24999399999999999</c:v>
                </c:pt>
                <c:pt idx="197">
                  <c:v>0.24999399999999999</c:v>
                </c:pt>
                <c:pt idx="198">
                  <c:v>0.24999399999999999</c:v>
                </c:pt>
                <c:pt idx="199">
                  <c:v>0.24999399999999999</c:v>
                </c:pt>
                <c:pt idx="200">
                  <c:v>0.24999399999999999</c:v>
                </c:pt>
                <c:pt idx="201">
                  <c:v>0.24999399999999999</c:v>
                </c:pt>
                <c:pt idx="202">
                  <c:v>0.24999399999999999</c:v>
                </c:pt>
                <c:pt idx="203">
                  <c:v>0.24999399999999999</c:v>
                </c:pt>
                <c:pt idx="204">
                  <c:v>0.25999299999999997</c:v>
                </c:pt>
                <c:pt idx="205">
                  <c:v>0.25999299999999997</c:v>
                </c:pt>
                <c:pt idx="206">
                  <c:v>0.25999299999999997</c:v>
                </c:pt>
                <c:pt idx="207">
                  <c:v>0.25999299999999997</c:v>
                </c:pt>
                <c:pt idx="208">
                  <c:v>0.25999299999999997</c:v>
                </c:pt>
                <c:pt idx="209">
                  <c:v>0.25999299999999997</c:v>
                </c:pt>
                <c:pt idx="210">
                  <c:v>0.25999299999999997</c:v>
                </c:pt>
                <c:pt idx="211">
                  <c:v>0.25999299999999997</c:v>
                </c:pt>
                <c:pt idx="212">
                  <c:v>0.26999400000000001</c:v>
                </c:pt>
                <c:pt idx="213">
                  <c:v>0.26999400000000001</c:v>
                </c:pt>
                <c:pt idx="214">
                  <c:v>0.26999400000000001</c:v>
                </c:pt>
                <c:pt idx="215">
                  <c:v>0.26999400000000001</c:v>
                </c:pt>
                <c:pt idx="216">
                  <c:v>0.26999400000000001</c:v>
                </c:pt>
                <c:pt idx="217">
                  <c:v>0.26999400000000001</c:v>
                </c:pt>
                <c:pt idx="218">
                  <c:v>0.26999400000000001</c:v>
                </c:pt>
                <c:pt idx="219">
                  <c:v>0.26999400000000001</c:v>
                </c:pt>
                <c:pt idx="220">
                  <c:v>0.27999299999999999</c:v>
                </c:pt>
                <c:pt idx="221">
                  <c:v>0.27999299999999999</c:v>
                </c:pt>
                <c:pt idx="222">
                  <c:v>0.27999299999999999</c:v>
                </c:pt>
                <c:pt idx="223">
                  <c:v>0.27999299999999999</c:v>
                </c:pt>
                <c:pt idx="224">
                  <c:v>0.27999299999999999</c:v>
                </c:pt>
                <c:pt idx="225">
                  <c:v>0.27999299999999999</c:v>
                </c:pt>
                <c:pt idx="226">
                  <c:v>0.27999299999999999</c:v>
                </c:pt>
                <c:pt idx="227">
                  <c:v>0.27999299999999999</c:v>
                </c:pt>
                <c:pt idx="228">
                  <c:v>0.27999299999999999</c:v>
                </c:pt>
                <c:pt idx="229">
                  <c:v>0.27999299999999999</c:v>
                </c:pt>
                <c:pt idx="230">
                  <c:v>0.289993</c:v>
                </c:pt>
                <c:pt idx="231">
                  <c:v>0.289993</c:v>
                </c:pt>
                <c:pt idx="232">
                  <c:v>0.289993</c:v>
                </c:pt>
                <c:pt idx="233">
                  <c:v>0.289993</c:v>
                </c:pt>
                <c:pt idx="234">
                  <c:v>0.289993</c:v>
                </c:pt>
                <c:pt idx="235">
                  <c:v>0.289993</c:v>
                </c:pt>
                <c:pt idx="236">
                  <c:v>0.289993</c:v>
                </c:pt>
                <c:pt idx="237">
                  <c:v>0.289993</c:v>
                </c:pt>
                <c:pt idx="238">
                  <c:v>0.30001499999999998</c:v>
                </c:pt>
                <c:pt idx="239">
                  <c:v>0.30001499999999998</c:v>
                </c:pt>
                <c:pt idx="240">
                  <c:v>0.30001499999999998</c:v>
                </c:pt>
                <c:pt idx="241">
                  <c:v>0.30001499999999998</c:v>
                </c:pt>
                <c:pt idx="242">
                  <c:v>0.30001499999999998</c:v>
                </c:pt>
                <c:pt idx="243">
                  <c:v>0.30001499999999998</c:v>
                </c:pt>
                <c:pt idx="244">
                  <c:v>0.30001499999999998</c:v>
                </c:pt>
                <c:pt idx="245">
                  <c:v>0.30001499999999998</c:v>
                </c:pt>
                <c:pt idx="246">
                  <c:v>0.30999199999999999</c:v>
                </c:pt>
                <c:pt idx="247">
                  <c:v>0.30999199999999999</c:v>
                </c:pt>
                <c:pt idx="248">
                  <c:v>0.30999199999999999</c:v>
                </c:pt>
                <c:pt idx="249">
                  <c:v>0.30999199999999999</c:v>
                </c:pt>
                <c:pt idx="250">
                  <c:v>0.30999199999999999</c:v>
                </c:pt>
                <c:pt idx="251">
                  <c:v>0.30999199999999999</c:v>
                </c:pt>
                <c:pt idx="252">
                  <c:v>0.30999199999999999</c:v>
                </c:pt>
                <c:pt idx="253">
                  <c:v>0.30999199999999999</c:v>
                </c:pt>
                <c:pt idx="254">
                  <c:v>0.31999300000000003</c:v>
                </c:pt>
                <c:pt idx="255">
                  <c:v>0.31999300000000003</c:v>
                </c:pt>
                <c:pt idx="256">
                  <c:v>0.31999300000000003</c:v>
                </c:pt>
                <c:pt idx="257">
                  <c:v>0.31999300000000003</c:v>
                </c:pt>
                <c:pt idx="258">
                  <c:v>0.31999300000000003</c:v>
                </c:pt>
                <c:pt idx="259">
                  <c:v>0.31999300000000003</c:v>
                </c:pt>
                <c:pt idx="260">
                  <c:v>0.31999300000000003</c:v>
                </c:pt>
                <c:pt idx="261">
                  <c:v>0.31999300000000003</c:v>
                </c:pt>
                <c:pt idx="262">
                  <c:v>0.32999200000000001</c:v>
                </c:pt>
                <c:pt idx="263">
                  <c:v>0.32999200000000001</c:v>
                </c:pt>
                <c:pt idx="264">
                  <c:v>0.32999200000000001</c:v>
                </c:pt>
                <c:pt idx="265">
                  <c:v>0.32999200000000001</c:v>
                </c:pt>
                <c:pt idx="266">
                  <c:v>0.32999200000000001</c:v>
                </c:pt>
                <c:pt idx="267">
                  <c:v>0.32999200000000001</c:v>
                </c:pt>
                <c:pt idx="268">
                  <c:v>0.32999200000000001</c:v>
                </c:pt>
                <c:pt idx="269">
                  <c:v>0.32999200000000001</c:v>
                </c:pt>
                <c:pt idx="270">
                  <c:v>0.32999200000000001</c:v>
                </c:pt>
                <c:pt idx="271">
                  <c:v>0.33999099999999999</c:v>
                </c:pt>
                <c:pt idx="272">
                  <c:v>0.33999099999999999</c:v>
                </c:pt>
                <c:pt idx="273">
                  <c:v>0.33999099999999999</c:v>
                </c:pt>
                <c:pt idx="274">
                  <c:v>0.33999099999999999</c:v>
                </c:pt>
                <c:pt idx="275">
                  <c:v>0.33999099999999999</c:v>
                </c:pt>
                <c:pt idx="276">
                  <c:v>0.33999099999999999</c:v>
                </c:pt>
                <c:pt idx="277">
                  <c:v>0.33999099999999999</c:v>
                </c:pt>
                <c:pt idx="278">
                  <c:v>0.349991</c:v>
                </c:pt>
                <c:pt idx="279">
                  <c:v>0.349991</c:v>
                </c:pt>
                <c:pt idx="280">
                  <c:v>0.349991</c:v>
                </c:pt>
                <c:pt idx="281">
                  <c:v>0.349991</c:v>
                </c:pt>
                <c:pt idx="282">
                  <c:v>0.349991</c:v>
                </c:pt>
                <c:pt idx="283">
                  <c:v>0.349991</c:v>
                </c:pt>
                <c:pt idx="284">
                  <c:v>0.349991</c:v>
                </c:pt>
                <c:pt idx="285">
                  <c:v>0.349991</c:v>
                </c:pt>
                <c:pt idx="286">
                  <c:v>0.349991</c:v>
                </c:pt>
                <c:pt idx="287">
                  <c:v>0.35999100000000001</c:v>
                </c:pt>
                <c:pt idx="288">
                  <c:v>0.35999100000000001</c:v>
                </c:pt>
                <c:pt idx="289">
                  <c:v>0.35999100000000001</c:v>
                </c:pt>
                <c:pt idx="290">
                  <c:v>0.35999100000000001</c:v>
                </c:pt>
                <c:pt idx="291">
                  <c:v>0.35999100000000001</c:v>
                </c:pt>
                <c:pt idx="292">
                  <c:v>0.35999100000000001</c:v>
                </c:pt>
                <c:pt idx="293">
                  <c:v>0.35999100000000001</c:v>
                </c:pt>
                <c:pt idx="294">
                  <c:v>0.35999100000000001</c:v>
                </c:pt>
                <c:pt idx="295">
                  <c:v>0.35999100000000001</c:v>
                </c:pt>
                <c:pt idx="296">
                  <c:v>0.36999100000000001</c:v>
                </c:pt>
                <c:pt idx="297">
                  <c:v>0.36999100000000001</c:v>
                </c:pt>
                <c:pt idx="298">
                  <c:v>0.36999100000000001</c:v>
                </c:pt>
                <c:pt idx="299">
                  <c:v>0.36999100000000001</c:v>
                </c:pt>
                <c:pt idx="300">
                  <c:v>0.36999100000000001</c:v>
                </c:pt>
                <c:pt idx="301">
                  <c:v>0.36999100000000001</c:v>
                </c:pt>
                <c:pt idx="302">
                  <c:v>0.36999100000000001</c:v>
                </c:pt>
                <c:pt idx="303">
                  <c:v>0.36999100000000001</c:v>
                </c:pt>
                <c:pt idx="304">
                  <c:v>0.36999100000000001</c:v>
                </c:pt>
                <c:pt idx="305">
                  <c:v>0.37998999999999999</c:v>
                </c:pt>
                <c:pt idx="306">
                  <c:v>0.37998999999999999</c:v>
                </c:pt>
                <c:pt idx="307">
                  <c:v>0.37998999999999999</c:v>
                </c:pt>
                <c:pt idx="308">
                  <c:v>0.37998999999999999</c:v>
                </c:pt>
                <c:pt idx="309">
                  <c:v>0.37998999999999999</c:v>
                </c:pt>
                <c:pt idx="310">
                  <c:v>0.37998999999999999</c:v>
                </c:pt>
                <c:pt idx="311">
                  <c:v>0.37998999999999999</c:v>
                </c:pt>
                <c:pt idx="312">
                  <c:v>0.37998999999999999</c:v>
                </c:pt>
                <c:pt idx="313">
                  <c:v>0.38999</c:v>
                </c:pt>
                <c:pt idx="314">
                  <c:v>0.38999</c:v>
                </c:pt>
                <c:pt idx="315">
                  <c:v>0.38999</c:v>
                </c:pt>
                <c:pt idx="316">
                  <c:v>0.38999</c:v>
                </c:pt>
                <c:pt idx="317">
                  <c:v>0.38999</c:v>
                </c:pt>
                <c:pt idx="318">
                  <c:v>0.38999</c:v>
                </c:pt>
                <c:pt idx="319">
                  <c:v>0.38999</c:v>
                </c:pt>
                <c:pt idx="320">
                  <c:v>0.38999</c:v>
                </c:pt>
                <c:pt idx="321">
                  <c:v>0.38999</c:v>
                </c:pt>
                <c:pt idx="322">
                  <c:v>0.39999000000000001</c:v>
                </c:pt>
                <c:pt idx="323">
                  <c:v>0.39999000000000001</c:v>
                </c:pt>
                <c:pt idx="324">
                  <c:v>0.39999000000000001</c:v>
                </c:pt>
                <c:pt idx="325">
                  <c:v>0.39999000000000001</c:v>
                </c:pt>
                <c:pt idx="326">
                  <c:v>0.39999000000000001</c:v>
                </c:pt>
                <c:pt idx="327">
                  <c:v>0.39999000000000001</c:v>
                </c:pt>
                <c:pt idx="328">
                  <c:v>0.39999000000000001</c:v>
                </c:pt>
                <c:pt idx="329">
                  <c:v>0.39999000000000001</c:v>
                </c:pt>
                <c:pt idx="330">
                  <c:v>0.40999000000000002</c:v>
                </c:pt>
                <c:pt idx="331">
                  <c:v>0.40999000000000002</c:v>
                </c:pt>
                <c:pt idx="332">
                  <c:v>0.40999000000000002</c:v>
                </c:pt>
                <c:pt idx="333">
                  <c:v>0.40999000000000002</c:v>
                </c:pt>
                <c:pt idx="334">
                  <c:v>0.40999000000000002</c:v>
                </c:pt>
                <c:pt idx="335">
                  <c:v>0.40999000000000002</c:v>
                </c:pt>
                <c:pt idx="336">
                  <c:v>0.40999000000000002</c:v>
                </c:pt>
                <c:pt idx="337">
                  <c:v>0.40999000000000002</c:v>
                </c:pt>
                <c:pt idx="338">
                  <c:v>0.40999000000000002</c:v>
                </c:pt>
                <c:pt idx="339">
                  <c:v>0.41998999999999997</c:v>
                </c:pt>
                <c:pt idx="340">
                  <c:v>0.41998999999999997</c:v>
                </c:pt>
                <c:pt idx="341">
                  <c:v>0.41998999999999997</c:v>
                </c:pt>
                <c:pt idx="342">
                  <c:v>0.41998999999999997</c:v>
                </c:pt>
                <c:pt idx="343">
                  <c:v>0.41998999999999997</c:v>
                </c:pt>
                <c:pt idx="344">
                  <c:v>0.41998999999999997</c:v>
                </c:pt>
                <c:pt idx="345">
                  <c:v>0.41998999999999997</c:v>
                </c:pt>
                <c:pt idx="346">
                  <c:v>0.41998999999999997</c:v>
                </c:pt>
                <c:pt idx="347">
                  <c:v>0.42998900000000001</c:v>
                </c:pt>
                <c:pt idx="348">
                  <c:v>0.42998900000000001</c:v>
                </c:pt>
                <c:pt idx="349">
                  <c:v>0.42998900000000001</c:v>
                </c:pt>
                <c:pt idx="350">
                  <c:v>0.42998900000000001</c:v>
                </c:pt>
                <c:pt idx="351">
                  <c:v>0.42998900000000001</c:v>
                </c:pt>
                <c:pt idx="352">
                  <c:v>0.42998900000000001</c:v>
                </c:pt>
                <c:pt idx="353">
                  <c:v>0.42998900000000001</c:v>
                </c:pt>
                <c:pt idx="354">
                  <c:v>0.42998900000000001</c:v>
                </c:pt>
                <c:pt idx="355">
                  <c:v>0.43998900000000002</c:v>
                </c:pt>
                <c:pt idx="356">
                  <c:v>0.43998900000000002</c:v>
                </c:pt>
                <c:pt idx="357">
                  <c:v>0.43998900000000002</c:v>
                </c:pt>
                <c:pt idx="358">
                  <c:v>0.43998900000000002</c:v>
                </c:pt>
                <c:pt idx="359">
                  <c:v>0.43998900000000002</c:v>
                </c:pt>
                <c:pt idx="360">
                  <c:v>0.43998900000000002</c:v>
                </c:pt>
                <c:pt idx="361">
                  <c:v>0.43998900000000002</c:v>
                </c:pt>
                <c:pt idx="362">
                  <c:v>0.43998900000000002</c:v>
                </c:pt>
                <c:pt idx="363">
                  <c:v>0.43998900000000002</c:v>
                </c:pt>
                <c:pt idx="364">
                  <c:v>0.44998899999999997</c:v>
                </c:pt>
                <c:pt idx="365">
                  <c:v>0.44998899999999997</c:v>
                </c:pt>
                <c:pt idx="366">
                  <c:v>0.44998899999999997</c:v>
                </c:pt>
                <c:pt idx="367">
                  <c:v>0.44998899999999997</c:v>
                </c:pt>
                <c:pt idx="368">
                  <c:v>0.44998899999999997</c:v>
                </c:pt>
                <c:pt idx="369">
                  <c:v>0.44998899999999997</c:v>
                </c:pt>
                <c:pt idx="370">
                  <c:v>0.44998899999999997</c:v>
                </c:pt>
                <c:pt idx="371">
                  <c:v>0.44998899999999997</c:v>
                </c:pt>
                <c:pt idx="372">
                  <c:v>0.45998899999999998</c:v>
                </c:pt>
                <c:pt idx="373">
                  <c:v>0.45998899999999998</c:v>
                </c:pt>
                <c:pt idx="374">
                  <c:v>0.45998899999999998</c:v>
                </c:pt>
                <c:pt idx="375">
                  <c:v>0.45998899999999998</c:v>
                </c:pt>
                <c:pt idx="376">
                  <c:v>0.45998899999999998</c:v>
                </c:pt>
                <c:pt idx="377">
                  <c:v>0.45998899999999998</c:v>
                </c:pt>
                <c:pt idx="378">
                  <c:v>0.45998899999999998</c:v>
                </c:pt>
                <c:pt idx="379">
                  <c:v>0.45998899999999998</c:v>
                </c:pt>
                <c:pt idx="380">
                  <c:v>0.46999299999999999</c:v>
                </c:pt>
                <c:pt idx="381">
                  <c:v>0.46999299999999999</c:v>
                </c:pt>
                <c:pt idx="382">
                  <c:v>0.46999299999999999</c:v>
                </c:pt>
                <c:pt idx="383">
                  <c:v>0.46999299999999999</c:v>
                </c:pt>
                <c:pt idx="384">
                  <c:v>0.46999299999999999</c:v>
                </c:pt>
                <c:pt idx="385">
                  <c:v>0.46999299999999999</c:v>
                </c:pt>
                <c:pt idx="386">
                  <c:v>0.46999299999999999</c:v>
                </c:pt>
                <c:pt idx="387">
                  <c:v>0.47998800000000003</c:v>
                </c:pt>
                <c:pt idx="388">
                  <c:v>0.47998800000000003</c:v>
                </c:pt>
                <c:pt idx="389">
                  <c:v>0.47998800000000003</c:v>
                </c:pt>
                <c:pt idx="390">
                  <c:v>0.47998800000000003</c:v>
                </c:pt>
                <c:pt idx="391">
                  <c:v>0.47998800000000003</c:v>
                </c:pt>
                <c:pt idx="392">
                  <c:v>0.47998800000000003</c:v>
                </c:pt>
                <c:pt idx="393">
                  <c:v>0.47998800000000003</c:v>
                </c:pt>
                <c:pt idx="394">
                  <c:v>0.47998800000000003</c:v>
                </c:pt>
                <c:pt idx="395">
                  <c:v>0.48998799999999998</c:v>
                </c:pt>
                <c:pt idx="396">
                  <c:v>0.48998799999999998</c:v>
                </c:pt>
                <c:pt idx="397">
                  <c:v>0.48998799999999998</c:v>
                </c:pt>
                <c:pt idx="398">
                  <c:v>0.48998799999999998</c:v>
                </c:pt>
                <c:pt idx="399">
                  <c:v>0.48998799999999998</c:v>
                </c:pt>
                <c:pt idx="400">
                  <c:v>0.48998799999999998</c:v>
                </c:pt>
                <c:pt idx="401">
                  <c:v>0.48998799999999998</c:v>
                </c:pt>
                <c:pt idx="402">
                  <c:v>0.48998799999999998</c:v>
                </c:pt>
                <c:pt idx="403">
                  <c:v>0.49998799999999999</c:v>
                </c:pt>
                <c:pt idx="404">
                  <c:v>0.49998799999999999</c:v>
                </c:pt>
                <c:pt idx="405">
                  <c:v>0.49998799999999999</c:v>
                </c:pt>
                <c:pt idx="406">
                  <c:v>0.49998799999999999</c:v>
                </c:pt>
                <c:pt idx="407">
                  <c:v>0.49998799999999999</c:v>
                </c:pt>
                <c:pt idx="408">
                  <c:v>0.49998799999999999</c:v>
                </c:pt>
                <c:pt idx="409">
                  <c:v>0.49998799999999999</c:v>
                </c:pt>
                <c:pt idx="410">
                  <c:v>0.49998799999999999</c:v>
                </c:pt>
                <c:pt idx="411">
                  <c:v>0.50998699999999997</c:v>
                </c:pt>
                <c:pt idx="412">
                  <c:v>0.50998699999999997</c:v>
                </c:pt>
                <c:pt idx="413">
                  <c:v>0.50998699999999997</c:v>
                </c:pt>
                <c:pt idx="414">
                  <c:v>0.50998699999999997</c:v>
                </c:pt>
                <c:pt idx="415">
                  <c:v>0.50998699999999997</c:v>
                </c:pt>
                <c:pt idx="416">
                  <c:v>0.50998699999999997</c:v>
                </c:pt>
                <c:pt idx="417">
                  <c:v>0.50998699999999997</c:v>
                </c:pt>
                <c:pt idx="418">
                  <c:v>0.50998699999999997</c:v>
                </c:pt>
                <c:pt idx="419">
                  <c:v>0.50998699999999997</c:v>
                </c:pt>
                <c:pt idx="420">
                  <c:v>0.51998699999999998</c:v>
                </c:pt>
                <c:pt idx="421">
                  <c:v>0.51998699999999998</c:v>
                </c:pt>
                <c:pt idx="422">
                  <c:v>0.51998699999999998</c:v>
                </c:pt>
                <c:pt idx="423">
                  <c:v>0.51998699999999998</c:v>
                </c:pt>
                <c:pt idx="424">
                  <c:v>0.51998699999999998</c:v>
                </c:pt>
                <c:pt idx="425">
                  <c:v>0.51998699999999998</c:v>
                </c:pt>
                <c:pt idx="426">
                  <c:v>0.51998699999999998</c:v>
                </c:pt>
                <c:pt idx="427">
                  <c:v>0.52998699999999999</c:v>
                </c:pt>
                <c:pt idx="428">
                  <c:v>0.52998699999999999</c:v>
                </c:pt>
                <c:pt idx="429">
                  <c:v>0.52998699999999999</c:v>
                </c:pt>
                <c:pt idx="430">
                  <c:v>0.52998699999999999</c:v>
                </c:pt>
                <c:pt idx="431">
                  <c:v>0.52998699999999999</c:v>
                </c:pt>
                <c:pt idx="432">
                  <c:v>0.52998699999999999</c:v>
                </c:pt>
                <c:pt idx="433">
                  <c:v>0.52998699999999999</c:v>
                </c:pt>
                <c:pt idx="434">
                  <c:v>0.52998699999999999</c:v>
                </c:pt>
                <c:pt idx="435">
                  <c:v>0.52998699999999999</c:v>
                </c:pt>
                <c:pt idx="436">
                  <c:v>0.52998699999999999</c:v>
                </c:pt>
                <c:pt idx="437">
                  <c:v>0.53998599999999997</c:v>
                </c:pt>
                <c:pt idx="438">
                  <c:v>0.53998599999999997</c:v>
                </c:pt>
                <c:pt idx="439">
                  <c:v>0.53998599999999997</c:v>
                </c:pt>
                <c:pt idx="440">
                  <c:v>0.53998599999999997</c:v>
                </c:pt>
                <c:pt idx="441">
                  <c:v>0.53998599999999997</c:v>
                </c:pt>
                <c:pt idx="442">
                  <c:v>0.53998599999999997</c:v>
                </c:pt>
                <c:pt idx="443">
                  <c:v>0.53998599999999997</c:v>
                </c:pt>
                <c:pt idx="444">
                  <c:v>0.54998599999999997</c:v>
                </c:pt>
                <c:pt idx="445">
                  <c:v>0.54998599999999997</c:v>
                </c:pt>
                <c:pt idx="446">
                  <c:v>0.54998599999999997</c:v>
                </c:pt>
                <c:pt idx="447">
                  <c:v>0.54998599999999997</c:v>
                </c:pt>
                <c:pt idx="448">
                  <c:v>0.54998599999999997</c:v>
                </c:pt>
                <c:pt idx="449">
                  <c:v>0.54998599999999997</c:v>
                </c:pt>
                <c:pt idx="450">
                  <c:v>0.54998599999999997</c:v>
                </c:pt>
                <c:pt idx="451">
                  <c:v>0.54998599999999997</c:v>
                </c:pt>
                <c:pt idx="452">
                  <c:v>0.54998599999999997</c:v>
                </c:pt>
                <c:pt idx="453">
                  <c:v>0.55998599999999998</c:v>
                </c:pt>
                <c:pt idx="454">
                  <c:v>0.55998599999999998</c:v>
                </c:pt>
                <c:pt idx="455">
                  <c:v>0.55998599999999998</c:v>
                </c:pt>
                <c:pt idx="456">
                  <c:v>0.55998599999999998</c:v>
                </c:pt>
                <c:pt idx="457">
                  <c:v>0.55998599999999998</c:v>
                </c:pt>
                <c:pt idx="458">
                  <c:v>0.55998599999999998</c:v>
                </c:pt>
                <c:pt idx="459">
                  <c:v>0.55998599999999998</c:v>
                </c:pt>
                <c:pt idx="460">
                  <c:v>0.55998599999999998</c:v>
                </c:pt>
                <c:pt idx="461">
                  <c:v>0.55998599999999998</c:v>
                </c:pt>
                <c:pt idx="462">
                  <c:v>0.56998499999999996</c:v>
                </c:pt>
                <c:pt idx="463">
                  <c:v>0.56998499999999996</c:v>
                </c:pt>
                <c:pt idx="464">
                  <c:v>0.56998499999999996</c:v>
                </c:pt>
                <c:pt idx="465">
                  <c:v>0.56998499999999996</c:v>
                </c:pt>
                <c:pt idx="466">
                  <c:v>0.56998499999999996</c:v>
                </c:pt>
                <c:pt idx="467">
                  <c:v>0.56998499999999996</c:v>
                </c:pt>
                <c:pt idx="468">
                  <c:v>0.56998499999999996</c:v>
                </c:pt>
                <c:pt idx="469">
                  <c:v>0.56998499999999996</c:v>
                </c:pt>
                <c:pt idx="470">
                  <c:v>0.579986</c:v>
                </c:pt>
                <c:pt idx="471">
                  <c:v>0.579986</c:v>
                </c:pt>
                <c:pt idx="472">
                  <c:v>0.579986</c:v>
                </c:pt>
                <c:pt idx="473">
                  <c:v>0.579986</c:v>
                </c:pt>
                <c:pt idx="474">
                  <c:v>0.579986</c:v>
                </c:pt>
                <c:pt idx="475">
                  <c:v>0.579986</c:v>
                </c:pt>
                <c:pt idx="476">
                  <c:v>0.579986</c:v>
                </c:pt>
                <c:pt idx="477">
                  <c:v>0.579986</c:v>
                </c:pt>
                <c:pt idx="478">
                  <c:v>0.58998600000000001</c:v>
                </c:pt>
                <c:pt idx="479">
                  <c:v>0.58998600000000001</c:v>
                </c:pt>
                <c:pt idx="480">
                  <c:v>0.58998600000000001</c:v>
                </c:pt>
                <c:pt idx="481">
                  <c:v>0.58998600000000001</c:v>
                </c:pt>
                <c:pt idx="482">
                  <c:v>0.58998600000000001</c:v>
                </c:pt>
                <c:pt idx="483">
                  <c:v>0.58998600000000001</c:v>
                </c:pt>
                <c:pt idx="484">
                  <c:v>0.58998600000000001</c:v>
                </c:pt>
                <c:pt idx="485">
                  <c:v>0.58998600000000001</c:v>
                </c:pt>
                <c:pt idx="486">
                  <c:v>0.58998600000000001</c:v>
                </c:pt>
                <c:pt idx="487">
                  <c:v>0.58998600000000001</c:v>
                </c:pt>
                <c:pt idx="488">
                  <c:v>0.59998499999999999</c:v>
                </c:pt>
                <c:pt idx="489">
                  <c:v>0.59998499999999999</c:v>
                </c:pt>
                <c:pt idx="490">
                  <c:v>0.59998499999999999</c:v>
                </c:pt>
                <c:pt idx="491">
                  <c:v>0.59998499999999999</c:v>
                </c:pt>
                <c:pt idx="492">
                  <c:v>0.59998499999999999</c:v>
                </c:pt>
                <c:pt idx="493">
                  <c:v>0.59998499999999999</c:v>
                </c:pt>
                <c:pt idx="494">
                  <c:v>0.59998499999999999</c:v>
                </c:pt>
                <c:pt idx="495">
                  <c:v>0.609985</c:v>
                </c:pt>
                <c:pt idx="496">
                  <c:v>0.609985</c:v>
                </c:pt>
                <c:pt idx="497">
                  <c:v>0.609985</c:v>
                </c:pt>
                <c:pt idx="498">
                  <c:v>0.609985</c:v>
                </c:pt>
                <c:pt idx="499">
                  <c:v>0.609985</c:v>
                </c:pt>
                <c:pt idx="500">
                  <c:v>0.609985</c:v>
                </c:pt>
                <c:pt idx="501">
                  <c:v>0.609985</c:v>
                </c:pt>
                <c:pt idx="502">
                  <c:v>0.609985</c:v>
                </c:pt>
                <c:pt idx="503">
                  <c:v>0.61998500000000001</c:v>
                </c:pt>
                <c:pt idx="504">
                  <c:v>0.61998500000000001</c:v>
                </c:pt>
                <c:pt idx="505">
                  <c:v>0.61998500000000001</c:v>
                </c:pt>
                <c:pt idx="506">
                  <c:v>0.61998500000000001</c:v>
                </c:pt>
                <c:pt idx="507">
                  <c:v>0.61998500000000001</c:v>
                </c:pt>
                <c:pt idx="508">
                  <c:v>0.61998500000000001</c:v>
                </c:pt>
                <c:pt idx="509">
                  <c:v>0.61998500000000001</c:v>
                </c:pt>
                <c:pt idx="510">
                  <c:v>0.61998500000000001</c:v>
                </c:pt>
                <c:pt idx="511">
                  <c:v>0.61998500000000001</c:v>
                </c:pt>
                <c:pt idx="512">
                  <c:v>0.62998500000000002</c:v>
                </c:pt>
                <c:pt idx="513">
                  <c:v>0.62998500000000002</c:v>
                </c:pt>
                <c:pt idx="514">
                  <c:v>0.62998500000000002</c:v>
                </c:pt>
                <c:pt idx="515">
                  <c:v>0.62998500000000002</c:v>
                </c:pt>
                <c:pt idx="516">
                  <c:v>0.62998500000000002</c:v>
                </c:pt>
                <c:pt idx="517">
                  <c:v>0.62998500000000002</c:v>
                </c:pt>
                <c:pt idx="518">
                  <c:v>0.62998500000000002</c:v>
                </c:pt>
                <c:pt idx="519">
                  <c:v>0.62998500000000002</c:v>
                </c:pt>
                <c:pt idx="520">
                  <c:v>0.639984</c:v>
                </c:pt>
                <c:pt idx="521">
                  <c:v>0.639984</c:v>
                </c:pt>
                <c:pt idx="522">
                  <c:v>0.639984</c:v>
                </c:pt>
                <c:pt idx="523">
                  <c:v>0.639984</c:v>
                </c:pt>
                <c:pt idx="524">
                  <c:v>0.639984</c:v>
                </c:pt>
                <c:pt idx="525">
                  <c:v>0.639984</c:v>
                </c:pt>
                <c:pt idx="526">
                  <c:v>0.639984</c:v>
                </c:pt>
                <c:pt idx="527">
                  <c:v>0.639984</c:v>
                </c:pt>
                <c:pt idx="528">
                  <c:v>0.64998400000000001</c:v>
                </c:pt>
                <c:pt idx="529">
                  <c:v>0.64998400000000001</c:v>
                </c:pt>
                <c:pt idx="530">
                  <c:v>0.64998400000000001</c:v>
                </c:pt>
                <c:pt idx="531">
                  <c:v>0.64998400000000001</c:v>
                </c:pt>
                <c:pt idx="532">
                  <c:v>0.64998400000000001</c:v>
                </c:pt>
                <c:pt idx="533">
                  <c:v>0.64998400000000001</c:v>
                </c:pt>
                <c:pt idx="534">
                  <c:v>0.64998400000000001</c:v>
                </c:pt>
                <c:pt idx="535">
                  <c:v>0.65998400000000002</c:v>
                </c:pt>
                <c:pt idx="536">
                  <c:v>0.65998400000000002</c:v>
                </c:pt>
                <c:pt idx="537">
                  <c:v>0.65998400000000002</c:v>
                </c:pt>
                <c:pt idx="538">
                  <c:v>0.65998400000000002</c:v>
                </c:pt>
                <c:pt idx="539">
                  <c:v>0.65998400000000002</c:v>
                </c:pt>
                <c:pt idx="540">
                  <c:v>0.65998400000000002</c:v>
                </c:pt>
                <c:pt idx="541">
                  <c:v>0.65998400000000002</c:v>
                </c:pt>
                <c:pt idx="542">
                  <c:v>0.65998400000000002</c:v>
                </c:pt>
                <c:pt idx="543">
                  <c:v>0.65998400000000002</c:v>
                </c:pt>
                <c:pt idx="544">
                  <c:v>0.669983</c:v>
                </c:pt>
                <c:pt idx="545">
                  <c:v>0.669983</c:v>
                </c:pt>
                <c:pt idx="546">
                  <c:v>0.669983</c:v>
                </c:pt>
                <c:pt idx="547">
                  <c:v>0.669983</c:v>
                </c:pt>
                <c:pt idx="548">
                  <c:v>0.669983</c:v>
                </c:pt>
                <c:pt idx="549">
                  <c:v>0.669983</c:v>
                </c:pt>
                <c:pt idx="550">
                  <c:v>0.669983</c:v>
                </c:pt>
                <c:pt idx="551">
                  <c:v>0.669983</c:v>
                </c:pt>
                <c:pt idx="552">
                  <c:v>0.669983</c:v>
                </c:pt>
                <c:pt idx="553">
                  <c:v>0.679983</c:v>
                </c:pt>
                <c:pt idx="554">
                  <c:v>0.679983</c:v>
                </c:pt>
                <c:pt idx="555">
                  <c:v>0.679983</c:v>
                </c:pt>
                <c:pt idx="556">
                  <c:v>0.679983</c:v>
                </c:pt>
                <c:pt idx="557">
                  <c:v>0.679983</c:v>
                </c:pt>
                <c:pt idx="558">
                  <c:v>0.679983</c:v>
                </c:pt>
                <c:pt idx="559">
                  <c:v>0.679983</c:v>
                </c:pt>
                <c:pt idx="560">
                  <c:v>0.68998300000000001</c:v>
                </c:pt>
                <c:pt idx="561">
                  <c:v>0.68998300000000001</c:v>
                </c:pt>
                <c:pt idx="562">
                  <c:v>0.68998300000000001</c:v>
                </c:pt>
                <c:pt idx="563">
                  <c:v>0.68998300000000001</c:v>
                </c:pt>
                <c:pt idx="564">
                  <c:v>0.68998300000000001</c:v>
                </c:pt>
                <c:pt idx="565">
                  <c:v>0.68998300000000001</c:v>
                </c:pt>
                <c:pt idx="566">
                  <c:v>0.68998300000000001</c:v>
                </c:pt>
                <c:pt idx="567">
                  <c:v>0.68998300000000001</c:v>
                </c:pt>
                <c:pt idx="568">
                  <c:v>0.68998300000000001</c:v>
                </c:pt>
                <c:pt idx="569">
                  <c:v>0.69998300000000002</c:v>
                </c:pt>
                <c:pt idx="570">
                  <c:v>0.69998300000000002</c:v>
                </c:pt>
                <c:pt idx="571">
                  <c:v>0.69998300000000002</c:v>
                </c:pt>
                <c:pt idx="572">
                  <c:v>0.69998300000000002</c:v>
                </c:pt>
                <c:pt idx="573">
                  <c:v>0.69998300000000002</c:v>
                </c:pt>
                <c:pt idx="574">
                  <c:v>0.69998300000000002</c:v>
                </c:pt>
                <c:pt idx="575">
                  <c:v>0.69998300000000002</c:v>
                </c:pt>
                <c:pt idx="576">
                  <c:v>0.69998300000000002</c:v>
                </c:pt>
                <c:pt idx="577">
                  <c:v>0.70998300000000003</c:v>
                </c:pt>
                <c:pt idx="578">
                  <c:v>0.70998300000000003</c:v>
                </c:pt>
                <c:pt idx="579">
                  <c:v>0.70998300000000003</c:v>
                </c:pt>
                <c:pt idx="580">
                  <c:v>0.70998300000000003</c:v>
                </c:pt>
                <c:pt idx="581">
                  <c:v>0.70998300000000003</c:v>
                </c:pt>
                <c:pt idx="582">
                  <c:v>0.70998300000000003</c:v>
                </c:pt>
                <c:pt idx="583">
                  <c:v>0.70998300000000003</c:v>
                </c:pt>
                <c:pt idx="584">
                  <c:v>0.70998300000000003</c:v>
                </c:pt>
                <c:pt idx="585">
                  <c:v>0.71998399999999996</c:v>
                </c:pt>
                <c:pt idx="586">
                  <c:v>0.71998399999999996</c:v>
                </c:pt>
                <c:pt idx="587">
                  <c:v>0.71998399999999996</c:v>
                </c:pt>
                <c:pt idx="588">
                  <c:v>0.71998399999999996</c:v>
                </c:pt>
                <c:pt idx="589">
                  <c:v>0.71998399999999996</c:v>
                </c:pt>
                <c:pt idx="590">
                  <c:v>0.71998399999999996</c:v>
                </c:pt>
                <c:pt idx="591">
                  <c:v>0.71998399999999996</c:v>
                </c:pt>
                <c:pt idx="592">
                  <c:v>0.71998399999999996</c:v>
                </c:pt>
                <c:pt idx="593">
                  <c:v>0.72998200000000002</c:v>
                </c:pt>
                <c:pt idx="594">
                  <c:v>0.72998200000000002</c:v>
                </c:pt>
                <c:pt idx="595">
                  <c:v>0.72998200000000002</c:v>
                </c:pt>
                <c:pt idx="596">
                  <c:v>0.72998200000000002</c:v>
                </c:pt>
                <c:pt idx="597">
                  <c:v>0.72998200000000002</c:v>
                </c:pt>
                <c:pt idx="598">
                  <c:v>0.72998200000000002</c:v>
                </c:pt>
                <c:pt idx="599">
                  <c:v>0.72998200000000002</c:v>
                </c:pt>
                <c:pt idx="600">
                  <c:v>0.72998200000000002</c:v>
                </c:pt>
                <c:pt idx="601">
                  <c:v>0.72998200000000002</c:v>
                </c:pt>
                <c:pt idx="602">
                  <c:v>0.739981</c:v>
                </c:pt>
                <c:pt idx="603">
                  <c:v>0.739981</c:v>
                </c:pt>
                <c:pt idx="604">
                  <c:v>0.739981</c:v>
                </c:pt>
                <c:pt idx="605">
                  <c:v>0.739981</c:v>
                </c:pt>
                <c:pt idx="606">
                  <c:v>0.739981</c:v>
                </c:pt>
                <c:pt idx="607">
                  <c:v>0.739981</c:v>
                </c:pt>
                <c:pt idx="608">
                  <c:v>0.739981</c:v>
                </c:pt>
                <c:pt idx="609">
                  <c:v>0.739981</c:v>
                </c:pt>
                <c:pt idx="610">
                  <c:v>0.74998100000000001</c:v>
                </c:pt>
                <c:pt idx="611">
                  <c:v>0.74998100000000001</c:v>
                </c:pt>
                <c:pt idx="612">
                  <c:v>0.74998100000000001</c:v>
                </c:pt>
                <c:pt idx="613">
                  <c:v>0.74998100000000001</c:v>
                </c:pt>
                <c:pt idx="614">
                  <c:v>0.74998100000000001</c:v>
                </c:pt>
                <c:pt idx="615">
                  <c:v>0.74998100000000001</c:v>
                </c:pt>
                <c:pt idx="616">
                  <c:v>0.74998100000000001</c:v>
                </c:pt>
                <c:pt idx="617">
                  <c:v>0.74998100000000001</c:v>
                </c:pt>
                <c:pt idx="618">
                  <c:v>0.75998100000000002</c:v>
                </c:pt>
                <c:pt idx="619">
                  <c:v>0.75998100000000002</c:v>
                </c:pt>
                <c:pt idx="620">
                  <c:v>0.75998100000000002</c:v>
                </c:pt>
                <c:pt idx="621">
                  <c:v>0.75998100000000002</c:v>
                </c:pt>
                <c:pt idx="622">
                  <c:v>0.75998100000000002</c:v>
                </c:pt>
                <c:pt idx="623">
                  <c:v>0.75998100000000002</c:v>
                </c:pt>
                <c:pt idx="624">
                  <c:v>0.75998100000000002</c:v>
                </c:pt>
                <c:pt idx="625">
                  <c:v>0.75998100000000002</c:v>
                </c:pt>
                <c:pt idx="626">
                  <c:v>0.75998100000000002</c:v>
                </c:pt>
                <c:pt idx="627">
                  <c:v>0.76998100000000003</c:v>
                </c:pt>
                <c:pt idx="628">
                  <c:v>0.76998100000000003</c:v>
                </c:pt>
                <c:pt idx="629">
                  <c:v>0.76998100000000003</c:v>
                </c:pt>
                <c:pt idx="630">
                  <c:v>0.76998100000000003</c:v>
                </c:pt>
                <c:pt idx="631">
                  <c:v>0.76998100000000003</c:v>
                </c:pt>
                <c:pt idx="632">
                  <c:v>0.76998100000000003</c:v>
                </c:pt>
                <c:pt idx="633">
                  <c:v>0.76998100000000003</c:v>
                </c:pt>
                <c:pt idx="634">
                  <c:v>0.76998100000000003</c:v>
                </c:pt>
                <c:pt idx="635">
                  <c:v>0.76998100000000003</c:v>
                </c:pt>
                <c:pt idx="636">
                  <c:v>0.77998100000000004</c:v>
                </c:pt>
                <c:pt idx="637">
                  <c:v>0.77998100000000004</c:v>
                </c:pt>
                <c:pt idx="638">
                  <c:v>0.77998100000000004</c:v>
                </c:pt>
                <c:pt idx="639">
                  <c:v>0.77998100000000004</c:v>
                </c:pt>
                <c:pt idx="640">
                  <c:v>0.77998100000000004</c:v>
                </c:pt>
                <c:pt idx="641">
                  <c:v>0.77998100000000004</c:v>
                </c:pt>
                <c:pt idx="642">
                  <c:v>0.77998100000000004</c:v>
                </c:pt>
                <c:pt idx="643">
                  <c:v>0.77998100000000004</c:v>
                </c:pt>
                <c:pt idx="644">
                  <c:v>0.77998100000000004</c:v>
                </c:pt>
                <c:pt idx="645">
                  <c:v>0.78998000000000002</c:v>
                </c:pt>
                <c:pt idx="646">
                  <c:v>0.78998000000000002</c:v>
                </c:pt>
                <c:pt idx="647">
                  <c:v>0.78998000000000002</c:v>
                </c:pt>
                <c:pt idx="648">
                  <c:v>0.78998000000000002</c:v>
                </c:pt>
                <c:pt idx="649">
                  <c:v>0.78998000000000002</c:v>
                </c:pt>
                <c:pt idx="650">
                  <c:v>0.78998000000000002</c:v>
                </c:pt>
                <c:pt idx="651">
                  <c:v>0.78998000000000002</c:v>
                </c:pt>
                <c:pt idx="652">
                  <c:v>0.79998000000000002</c:v>
                </c:pt>
                <c:pt idx="653">
                  <c:v>0.79998000000000002</c:v>
                </c:pt>
                <c:pt idx="654">
                  <c:v>0.79998000000000002</c:v>
                </c:pt>
                <c:pt idx="655">
                  <c:v>0.79998000000000002</c:v>
                </c:pt>
                <c:pt idx="656">
                  <c:v>0.79998000000000002</c:v>
                </c:pt>
                <c:pt idx="657">
                  <c:v>0.79998000000000002</c:v>
                </c:pt>
                <c:pt idx="658">
                  <c:v>0.79998000000000002</c:v>
                </c:pt>
                <c:pt idx="659">
                  <c:v>0.79998000000000002</c:v>
                </c:pt>
                <c:pt idx="660">
                  <c:v>0.80998000000000003</c:v>
                </c:pt>
                <c:pt idx="661">
                  <c:v>0.80998000000000003</c:v>
                </c:pt>
                <c:pt idx="662">
                  <c:v>0.80998000000000003</c:v>
                </c:pt>
                <c:pt idx="663">
                  <c:v>0.80998000000000003</c:v>
                </c:pt>
                <c:pt idx="664">
                  <c:v>0.80998000000000003</c:v>
                </c:pt>
                <c:pt idx="665">
                  <c:v>0.80998000000000003</c:v>
                </c:pt>
                <c:pt idx="666">
                  <c:v>0.80998000000000003</c:v>
                </c:pt>
                <c:pt idx="667">
                  <c:v>0.80998000000000003</c:v>
                </c:pt>
                <c:pt idx="668">
                  <c:v>0.80998000000000003</c:v>
                </c:pt>
                <c:pt idx="669">
                  <c:v>0.80998000000000003</c:v>
                </c:pt>
                <c:pt idx="670">
                  <c:v>0.81998000000000004</c:v>
                </c:pt>
                <c:pt idx="671">
                  <c:v>0.81998000000000004</c:v>
                </c:pt>
                <c:pt idx="672">
                  <c:v>0.81998000000000004</c:v>
                </c:pt>
                <c:pt idx="673">
                  <c:v>0.81998000000000004</c:v>
                </c:pt>
                <c:pt idx="674">
                  <c:v>0.81998000000000004</c:v>
                </c:pt>
                <c:pt idx="675">
                  <c:v>0.81998000000000004</c:v>
                </c:pt>
                <c:pt idx="676">
                  <c:v>0.81998000000000004</c:v>
                </c:pt>
                <c:pt idx="677">
                  <c:v>0.81998000000000004</c:v>
                </c:pt>
                <c:pt idx="678">
                  <c:v>0.82997900000000002</c:v>
                </c:pt>
                <c:pt idx="679">
                  <c:v>0.82997900000000002</c:v>
                </c:pt>
                <c:pt idx="680">
                  <c:v>0.82997900000000002</c:v>
                </c:pt>
                <c:pt idx="681">
                  <c:v>0.82997900000000002</c:v>
                </c:pt>
                <c:pt idx="682">
                  <c:v>0.82997900000000002</c:v>
                </c:pt>
                <c:pt idx="683">
                  <c:v>0.82997900000000002</c:v>
                </c:pt>
                <c:pt idx="684">
                  <c:v>0.82997900000000002</c:v>
                </c:pt>
                <c:pt idx="685">
                  <c:v>0.82997900000000002</c:v>
                </c:pt>
                <c:pt idx="686">
                  <c:v>0.83997900000000003</c:v>
                </c:pt>
                <c:pt idx="687">
                  <c:v>0.83997900000000003</c:v>
                </c:pt>
                <c:pt idx="688">
                  <c:v>0.83997900000000003</c:v>
                </c:pt>
                <c:pt idx="689">
                  <c:v>0.83997900000000003</c:v>
                </c:pt>
                <c:pt idx="690">
                  <c:v>0.83997900000000003</c:v>
                </c:pt>
                <c:pt idx="691">
                  <c:v>0.83997900000000003</c:v>
                </c:pt>
                <c:pt idx="692">
                  <c:v>0.83997900000000003</c:v>
                </c:pt>
                <c:pt idx="693">
                  <c:v>0.83997900000000003</c:v>
                </c:pt>
                <c:pt idx="694">
                  <c:v>0.83997900000000003</c:v>
                </c:pt>
                <c:pt idx="695">
                  <c:v>0.84997900000000004</c:v>
                </c:pt>
                <c:pt idx="696">
                  <c:v>0.84997900000000004</c:v>
                </c:pt>
                <c:pt idx="697">
                  <c:v>0.84997900000000004</c:v>
                </c:pt>
                <c:pt idx="698">
                  <c:v>0.84997900000000004</c:v>
                </c:pt>
                <c:pt idx="699">
                  <c:v>0.84997900000000004</c:v>
                </c:pt>
                <c:pt idx="700">
                  <c:v>0.84997900000000004</c:v>
                </c:pt>
                <c:pt idx="701">
                  <c:v>0.84997900000000004</c:v>
                </c:pt>
                <c:pt idx="702">
                  <c:v>0.84997900000000004</c:v>
                </c:pt>
                <c:pt idx="703">
                  <c:v>0.85997900000000005</c:v>
                </c:pt>
                <c:pt idx="704">
                  <c:v>0.85997900000000005</c:v>
                </c:pt>
                <c:pt idx="705">
                  <c:v>0.85997900000000005</c:v>
                </c:pt>
                <c:pt idx="706">
                  <c:v>0.85997900000000005</c:v>
                </c:pt>
                <c:pt idx="707">
                  <c:v>0.85997900000000005</c:v>
                </c:pt>
                <c:pt idx="708">
                  <c:v>0.85997900000000005</c:v>
                </c:pt>
                <c:pt idx="709">
                  <c:v>0.85997900000000005</c:v>
                </c:pt>
                <c:pt idx="710">
                  <c:v>0.85997900000000005</c:v>
                </c:pt>
                <c:pt idx="711">
                  <c:v>0.85997900000000005</c:v>
                </c:pt>
                <c:pt idx="712">
                  <c:v>0.86997899999999995</c:v>
                </c:pt>
                <c:pt idx="713">
                  <c:v>0.86997899999999995</c:v>
                </c:pt>
                <c:pt idx="714">
                  <c:v>0.86997899999999995</c:v>
                </c:pt>
                <c:pt idx="715">
                  <c:v>0.86997899999999995</c:v>
                </c:pt>
                <c:pt idx="716">
                  <c:v>0.86997899999999995</c:v>
                </c:pt>
                <c:pt idx="717">
                  <c:v>0.86997899999999995</c:v>
                </c:pt>
                <c:pt idx="718">
                  <c:v>0.86997899999999995</c:v>
                </c:pt>
                <c:pt idx="719">
                  <c:v>0.86997899999999995</c:v>
                </c:pt>
                <c:pt idx="720">
                  <c:v>0.87997800000000004</c:v>
                </c:pt>
                <c:pt idx="721">
                  <c:v>0.87997800000000004</c:v>
                </c:pt>
                <c:pt idx="722">
                  <c:v>0.87997800000000004</c:v>
                </c:pt>
                <c:pt idx="723">
                  <c:v>0.87997800000000004</c:v>
                </c:pt>
                <c:pt idx="724">
                  <c:v>0.87997800000000004</c:v>
                </c:pt>
                <c:pt idx="725">
                  <c:v>0.87997800000000004</c:v>
                </c:pt>
                <c:pt idx="726">
                  <c:v>0.87997800000000004</c:v>
                </c:pt>
                <c:pt idx="727">
                  <c:v>0.87997800000000004</c:v>
                </c:pt>
                <c:pt idx="728">
                  <c:v>0.88997800000000005</c:v>
                </c:pt>
                <c:pt idx="729">
                  <c:v>0.88997800000000005</c:v>
                </c:pt>
                <c:pt idx="730">
                  <c:v>0.88997800000000005</c:v>
                </c:pt>
                <c:pt idx="731">
                  <c:v>0.88997800000000005</c:v>
                </c:pt>
                <c:pt idx="732">
                  <c:v>0.88997800000000005</c:v>
                </c:pt>
                <c:pt idx="733">
                  <c:v>0.88997800000000005</c:v>
                </c:pt>
                <c:pt idx="734">
                  <c:v>0.88997800000000005</c:v>
                </c:pt>
                <c:pt idx="735">
                  <c:v>0.88997800000000005</c:v>
                </c:pt>
                <c:pt idx="736">
                  <c:v>0.88997800000000005</c:v>
                </c:pt>
                <c:pt idx="737">
                  <c:v>0.89997799999999994</c:v>
                </c:pt>
                <c:pt idx="738">
                  <c:v>0.89997799999999994</c:v>
                </c:pt>
                <c:pt idx="739">
                  <c:v>0.89997799999999994</c:v>
                </c:pt>
                <c:pt idx="740">
                  <c:v>0.89997799999999994</c:v>
                </c:pt>
                <c:pt idx="741">
                  <c:v>0.89997799999999994</c:v>
                </c:pt>
                <c:pt idx="742">
                  <c:v>0.89997799999999994</c:v>
                </c:pt>
                <c:pt idx="743">
                  <c:v>0.89997799999999994</c:v>
                </c:pt>
                <c:pt idx="744">
                  <c:v>0.89997799999999994</c:v>
                </c:pt>
                <c:pt idx="745">
                  <c:v>0.90997799999999995</c:v>
                </c:pt>
                <c:pt idx="746">
                  <c:v>0.90997799999999995</c:v>
                </c:pt>
                <c:pt idx="747">
                  <c:v>0.90997799999999995</c:v>
                </c:pt>
                <c:pt idx="748">
                  <c:v>0.90997799999999995</c:v>
                </c:pt>
                <c:pt idx="749">
                  <c:v>0.90997799999999995</c:v>
                </c:pt>
                <c:pt idx="750">
                  <c:v>0.90997799999999995</c:v>
                </c:pt>
                <c:pt idx="751">
                  <c:v>0.90997799999999995</c:v>
                </c:pt>
                <c:pt idx="752">
                  <c:v>0.90997799999999995</c:v>
                </c:pt>
                <c:pt idx="753">
                  <c:v>0.91997799999999996</c:v>
                </c:pt>
                <c:pt idx="754">
                  <c:v>0.91997799999999996</c:v>
                </c:pt>
                <c:pt idx="755">
                  <c:v>0.91997799999999996</c:v>
                </c:pt>
                <c:pt idx="756">
                  <c:v>0.91997799999999996</c:v>
                </c:pt>
                <c:pt idx="757">
                  <c:v>0.91997799999999996</c:v>
                </c:pt>
                <c:pt idx="758">
                  <c:v>0.91997799999999996</c:v>
                </c:pt>
                <c:pt idx="759">
                  <c:v>0.91997799999999996</c:v>
                </c:pt>
                <c:pt idx="760">
                  <c:v>0.92997700000000005</c:v>
                </c:pt>
                <c:pt idx="761">
                  <c:v>0.92997700000000005</c:v>
                </c:pt>
                <c:pt idx="762">
                  <c:v>0.92997700000000005</c:v>
                </c:pt>
                <c:pt idx="763">
                  <c:v>0.92997700000000005</c:v>
                </c:pt>
                <c:pt idx="764">
                  <c:v>0.92997700000000005</c:v>
                </c:pt>
                <c:pt idx="765">
                  <c:v>0.92997700000000005</c:v>
                </c:pt>
                <c:pt idx="766">
                  <c:v>0.92997700000000005</c:v>
                </c:pt>
                <c:pt idx="767">
                  <c:v>0.92997700000000005</c:v>
                </c:pt>
                <c:pt idx="768">
                  <c:v>0.92997700000000005</c:v>
                </c:pt>
                <c:pt idx="769">
                  <c:v>0.93997699999999995</c:v>
                </c:pt>
                <c:pt idx="770">
                  <c:v>0.93997699999999995</c:v>
                </c:pt>
                <c:pt idx="771">
                  <c:v>0.93997699999999995</c:v>
                </c:pt>
                <c:pt idx="772">
                  <c:v>0.93997699999999995</c:v>
                </c:pt>
                <c:pt idx="773">
                  <c:v>0.93997699999999995</c:v>
                </c:pt>
                <c:pt idx="774">
                  <c:v>0.93997699999999995</c:v>
                </c:pt>
                <c:pt idx="775">
                  <c:v>0.93997699999999995</c:v>
                </c:pt>
                <c:pt idx="776">
                  <c:v>0.94997600000000004</c:v>
                </c:pt>
                <c:pt idx="777">
                  <c:v>0.94997600000000004</c:v>
                </c:pt>
                <c:pt idx="778">
                  <c:v>0.94997600000000004</c:v>
                </c:pt>
                <c:pt idx="779">
                  <c:v>0.94997600000000004</c:v>
                </c:pt>
                <c:pt idx="780">
                  <c:v>0.94997600000000004</c:v>
                </c:pt>
                <c:pt idx="781">
                  <c:v>0.94997600000000004</c:v>
                </c:pt>
                <c:pt idx="782">
                  <c:v>0.94997600000000004</c:v>
                </c:pt>
                <c:pt idx="783">
                  <c:v>0.94997600000000004</c:v>
                </c:pt>
                <c:pt idx="784">
                  <c:v>0.94997600000000004</c:v>
                </c:pt>
                <c:pt idx="785">
                  <c:v>0.95997600000000005</c:v>
                </c:pt>
                <c:pt idx="786">
                  <c:v>0.95997600000000005</c:v>
                </c:pt>
                <c:pt idx="787">
                  <c:v>0.95997600000000005</c:v>
                </c:pt>
                <c:pt idx="788">
                  <c:v>0.95997600000000005</c:v>
                </c:pt>
                <c:pt idx="789">
                  <c:v>0.95997600000000005</c:v>
                </c:pt>
                <c:pt idx="790">
                  <c:v>0.95997600000000005</c:v>
                </c:pt>
                <c:pt idx="791">
                  <c:v>0.95997600000000005</c:v>
                </c:pt>
                <c:pt idx="792">
                  <c:v>0.95997600000000005</c:v>
                </c:pt>
                <c:pt idx="793">
                  <c:v>0.95997600000000005</c:v>
                </c:pt>
                <c:pt idx="794">
                  <c:v>0.96997599999999995</c:v>
                </c:pt>
                <c:pt idx="795">
                  <c:v>0.96997599999999995</c:v>
                </c:pt>
                <c:pt idx="796">
                  <c:v>0.96997599999999995</c:v>
                </c:pt>
                <c:pt idx="797">
                  <c:v>0.96997599999999995</c:v>
                </c:pt>
                <c:pt idx="798">
                  <c:v>0.96997599999999995</c:v>
                </c:pt>
                <c:pt idx="799">
                  <c:v>0.96997599999999995</c:v>
                </c:pt>
                <c:pt idx="800">
                  <c:v>0.96997599999999995</c:v>
                </c:pt>
                <c:pt idx="801">
                  <c:v>0.96997599999999995</c:v>
                </c:pt>
                <c:pt idx="802">
                  <c:v>0.97997500000000004</c:v>
                </c:pt>
                <c:pt idx="803">
                  <c:v>0.97997500000000004</c:v>
                </c:pt>
                <c:pt idx="804">
                  <c:v>0.97997500000000004</c:v>
                </c:pt>
                <c:pt idx="805">
                  <c:v>0.97997500000000004</c:v>
                </c:pt>
                <c:pt idx="806">
                  <c:v>0.97997500000000004</c:v>
                </c:pt>
                <c:pt idx="807">
                  <c:v>0.97997500000000004</c:v>
                </c:pt>
                <c:pt idx="808">
                  <c:v>0.97997500000000004</c:v>
                </c:pt>
                <c:pt idx="809">
                  <c:v>0.97997500000000004</c:v>
                </c:pt>
                <c:pt idx="810">
                  <c:v>0.97997500000000004</c:v>
                </c:pt>
                <c:pt idx="811">
                  <c:v>0.98997500000000005</c:v>
                </c:pt>
                <c:pt idx="812">
                  <c:v>0.98997500000000005</c:v>
                </c:pt>
                <c:pt idx="813">
                  <c:v>0.98997500000000005</c:v>
                </c:pt>
                <c:pt idx="814">
                  <c:v>0.98997500000000005</c:v>
                </c:pt>
                <c:pt idx="815">
                  <c:v>0.98997500000000005</c:v>
                </c:pt>
                <c:pt idx="816">
                  <c:v>0.98997500000000005</c:v>
                </c:pt>
                <c:pt idx="817">
                  <c:v>0.98997500000000005</c:v>
                </c:pt>
                <c:pt idx="818">
                  <c:v>0.98997500000000005</c:v>
                </c:pt>
                <c:pt idx="819">
                  <c:v>0.98997500000000005</c:v>
                </c:pt>
                <c:pt idx="820">
                  <c:v>0.98997500000000005</c:v>
                </c:pt>
                <c:pt idx="821">
                  <c:v>0.99997499999999995</c:v>
                </c:pt>
                <c:pt idx="822">
                  <c:v>0.99997499999999995</c:v>
                </c:pt>
                <c:pt idx="823">
                  <c:v>0.99997499999999995</c:v>
                </c:pt>
                <c:pt idx="824">
                  <c:v>0.99997499999999995</c:v>
                </c:pt>
                <c:pt idx="825">
                  <c:v>0.99997499999999995</c:v>
                </c:pt>
                <c:pt idx="826">
                  <c:v>0.99997499999999995</c:v>
                </c:pt>
                <c:pt idx="827">
                  <c:v>0.99997499999999995</c:v>
                </c:pt>
                <c:pt idx="828">
                  <c:v>1.0099750000000001</c:v>
                </c:pt>
                <c:pt idx="829">
                  <c:v>1.0099750000000001</c:v>
                </c:pt>
                <c:pt idx="830">
                  <c:v>1.0099750000000001</c:v>
                </c:pt>
                <c:pt idx="831">
                  <c:v>1.0099750000000001</c:v>
                </c:pt>
                <c:pt idx="832">
                  <c:v>1.0099750000000001</c:v>
                </c:pt>
                <c:pt idx="833">
                  <c:v>1.0099750000000001</c:v>
                </c:pt>
                <c:pt idx="834">
                  <c:v>1.0099750000000001</c:v>
                </c:pt>
                <c:pt idx="835">
                  <c:v>1.0099750000000001</c:v>
                </c:pt>
                <c:pt idx="836">
                  <c:v>1.0199750000000001</c:v>
                </c:pt>
                <c:pt idx="837">
                  <c:v>1.0199750000000001</c:v>
                </c:pt>
                <c:pt idx="838">
                  <c:v>1.0199750000000001</c:v>
                </c:pt>
                <c:pt idx="839">
                  <c:v>1.0199750000000001</c:v>
                </c:pt>
                <c:pt idx="840">
                  <c:v>1.0199750000000001</c:v>
                </c:pt>
                <c:pt idx="841">
                  <c:v>1.0199750000000001</c:v>
                </c:pt>
                <c:pt idx="842">
                  <c:v>1.0199750000000001</c:v>
                </c:pt>
                <c:pt idx="843">
                  <c:v>1.0199750000000001</c:v>
                </c:pt>
                <c:pt idx="844">
                  <c:v>1.0299739999999999</c:v>
                </c:pt>
                <c:pt idx="845">
                  <c:v>1.0299739999999999</c:v>
                </c:pt>
                <c:pt idx="846">
                  <c:v>1.0299739999999999</c:v>
                </c:pt>
                <c:pt idx="847">
                  <c:v>1.0299739999999999</c:v>
                </c:pt>
                <c:pt idx="848">
                  <c:v>1.0299739999999999</c:v>
                </c:pt>
                <c:pt idx="849">
                  <c:v>1.0299739999999999</c:v>
                </c:pt>
                <c:pt idx="850">
                  <c:v>1.0299739999999999</c:v>
                </c:pt>
                <c:pt idx="851">
                  <c:v>1.0299739999999999</c:v>
                </c:pt>
                <c:pt idx="852">
                  <c:v>1.0399750000000001</c:v>
                </c:pt>
                <c:pt idx="853">
                  <c:v>1.0399750000000001</c:v>
                </c:pt>
                <c:pt idx="854">
                  <c:v>1.0399750000000001</c:v>
                </c:pt>
                <c:pt idx="855">
                  <c:v>1.0399750000000001</c:v>
                </c:pt>
                <c:pt idx="856">
                  <c:v>1.0399750000000001</c:v>
                </c:pt>
                <c:pt idx="857">
                  <c:v>1.0399750000000001</c:v>
                </c:pt>
                <c:pt idx="858">
                  <c:v>1.0399750000000001</c:v>
                </c:pt>
                <c:pt idx="859">
                  <c:v>1.0399750000000001</c:v>
                </c:pt>
                <c:pt idx="860">
                  <c:v>1.049974</c:v>
                </c:pt>
                <c:pt idx="861">
                  <c:v>1.049974</c:v>
                </c:pt>
                <c:pt idx="862">
                  <c:v>1.049974</c:v>
                </c:pt>
                <c:pt idx="863">
                  <c:v>1.049974</c:v>
                </c:pt>
                <c:pt idx="864">
                  <c:v>1.049974</c:v>
                </c:pt>
                <c:pt idx="865">
                  <c:v>1.049974</c:v>
                </c:pt>
                <c:pt idx="866">
                  <c:v>1.049974</c:v>
                </c:pt>
                <c:pt idx="867">
                  <c:v>1.049974</c:v>
                </c:pt>
                <c:pt idx="868">
                  <c:v>1.059974</c:v>
                </c:pt>
                <c:pt idx="869">
                  <c:v>1.059974</c:v>
                </c:pt>
                <c:pt idx="870">
                  <c:v>1.059974</c:v>
                </c:pt>
                <c:pt idx="871">
                  <c:v>1.059974</c:v>
                </c:pt>
                <c:pt idx="872">
                  <c:v>1.059974</c:v>
                </c:pt>
                <c:pt idx="873">
                  <c:v>1.059974</c:v>
                </c:pt>
                <c:pt idx="874">
                  <c:v>1.059974</c:v>
                </c:pt>
                <c:pt idx="875">
                  <c:v>1.059974</c:v>
                </c:pt>
                <c:pt idx="876">
                  <c:v>1.0699730000000001</c:v>
                </c:pt>
                <c:pt idx="877">
                  <c:v>1.0699730000000001</c:v>
                </c:pt>
                <c:pt idx="878">
                  <c:v>1.0699730000000001</c:v>
                </c:pt>
                <c:pt idx="879">
                  <c:v>1.0699730000000001</c:v>
                </c:pt>
                <c:pt idx="880">
                  <c:v>1.0699730000000001</c:v>
                </c:pt>
                <c:pt idx="881">
                  <c:v>1.0699730000000001</c:v>
                </c:pt>
                <c:pt idx="882">
                  <c:v>1.0699730000000001</c:v>
                </c:pt>
                <c:pt idx="883">
                  <c:v>1.0699730000000001</c:v>
                </c:pt>
                <c:pt idx="884">
                  <c:v>1.0799730000000001</c:v>
                </c:pt>
                <c:pt idx="885">
                  <c:v>1.0799730000000001</c:v>
                </c:pt>
                <c:pt idx="886">
                  <c:v>1.0799730000000001</c:v>
                </c:pt>
                <c:pt idx="887">
                  <c:v>1.0799730000000001</c:v>
                </c:pt>
                <c:pt idx="888">
                  <c:v>1.0799730000000001</c:v>
                </c:pt>
                <c:pt idx="889">
                  <c:v>1.0799730000000001</c:v>
                </c:pt>
                <c:pt idx="890">
                  <c:v>1.0799730000000001</c:v>
                </c:pt>
                <c:pt idx="891">
                  <c:v>1.0799730000000001</c:v>
                </c:pt>
                <c:pt idx="892">
                  <c:v>1.0799730000000001</c:v>
                </c:pt>
                <c:pt idx="893">
                  <c:v>1.0899730000000001</c:v>
                </c:pt>
                <c:pt idx="894">
                  <c:v>1.0899730000000001</c:v>
                </c:pt>
                <c:pt idx="895">
                  <c:v>1.0899730000000001</c:v>
                </c:pt>
                <c:pt idx="896">
                  <c:v>1.0899730000000001</c:v>
                </c:pt>
                <c:pt idx="897">
                  <c:v>1.0899730000000001</c:v>
                </c:pt>
                <c:pt idx="898">
                  <c:v>1.0899730000000001</c:v>
                </c:pt>
                <c:pt idx="899">
                  <c:v>1.0899730000000001</c:v>
                </c:pt>
                <c:pt idx="900">
                  <c:v>1.0899730000000001</c:v>
                </c:pt>
                <c:pt idx="901">
                  <c:v>1.0899730000000001</c:v>
                </c:pt>
                <c:pt idx="902">
                  <c:v>1.0899730000000001</c:v>
                </c:pt>
                <c:pt idx="903">
                  <c:v>1.0999730000000001</c:v>
                </c:pt>
                <c:pt idx="904">
                  <c:v>1.0999730000000001</c:v>
                </c:pt>
                <c:pt idx="905">
                  <c:v>1.0999730000000001</c:v>
                </c:pt>
                <c:pt idx="906">
                  <c:v>1.0999730000000001</c:v>
                </c:pt>
                <c:pt idx="907">
                  <c:v>1.0999730000000001</c:v>
                </c:pt>
                <c:pt idx="908">
                  <c:v>1.0999730000000001</c:v>
                </c:pt>
                <c:pt idx="909">
                  <c:v>1.0999730000000001</c:v>
                </c:pt>
                <c:pt idx="910">
                  <c:v>1.1099730000000001</c:v>
                </c:pt>
                <c:pt idx="911">
                  <c:v>1.1099730000000001</c:v>
                </c:pt>
                <c:pt idx="912">
                  <c:v>1.1099730000000001</c:v>
                </c:pt>
                <c:pt idx="913">
                  <c:v>1.1099730000000001</c:v>
                </c:pt>
                <c:pt idx="914">
                  <c:v>1.1099730000000001</c:v>
                </c:pt>
                <c:pt idx="915">
                  <c:v>1.1099730000000001</c:v>
                </c:pt>
                <c:pt idx="916">
                  <c:v>1.1099730000000001</c:v>
                </c:pt>
                <c:pt idx="917">
                  <c:v>1.1099730000000001</c:v>
                </c:pt>
                <c:pt idx="918">
                  <c:v>1.1199729999999899</c:v>
                </c:pt>
                <c:pt idx="919">
                  <c:v>1.1199729999999899</c:v>
                </c:pt>
                <c:pt idx="920">
                  <c:v>1.1199729999999899</c:v>
                </c:pt>
                <c:pt idx="921">
                  <c:v>1.1199729999999899</c:v>
                </c:pt>
                <c:pt idx="922">
                  <c:v>1.1199729999999899</c:v>
                </c:pt>
                <c:pt idx="923">
                  <c:v>1.1199729999999899</c:v>
                </c:pt>
                <c:pt idx="924">
                  <c:v>1.1199729999999899</c:v>
                </c:pt>
                <c:pt idx="925">
                  <c:v>1.1199729999999899</c:v>
                </c:pt>
                <c:pt idx="926">
                  <c:v>1.129972</c:v>
                </c:pt>
                <c:pt idx="927">
                  <c:v>1.129972</c:v>
                </c:pt>
                <c:pt idx="928">
                  <c:v>1.129972</c:v>
                </c:pt>
                <c:pt idx="929">
                  <c:v>1.129972</c:v>
                </c:pt>
                <c:pt idx="930">
                  <c:v>1.129972</c:v>
                </c:pt>
                <c:pt idx="931">
                  <c:v>1.129972</c:v>
                </c:pt>
                <c:pt idx="932">
                  <c:v>1.129972</c:v>
                </c:pt>
                <c:pt idx="933">
                  <c:v>1.129972</c:v>
                </c:pt>
                <c:pt idx="934">
                  <c:v>1.129972</c:v>
                </c:pt>
                <c:pt idx="935">
                  <c:v>1.139972</c:v>
                </c:pt>
                <c:pt idx="936">
                  <c:v>1.139972</c:v>
                </c:pt>
                <c:pt idx="937">
                  <c:v>1.139972</c:v>
                </c:pt>
                <c:pt idx="938">
                  <c:v>1.139972</c:v>
                </c:pt>
                <c:pt idx="939">
                  <c:v>1.139972</c:v>
                </c:pt>
                <c:pt idx="940">
                  <c:v>1.139972</c:v>
                </c:pt>
                <c:pt idx="941">
                  <c:v>1.139972</c:v>
                </c:pt>
                <c:pt idx="942">
                  <c:v>1.139972</c:v>
                </c:pt>
                <c:pt idx="943">
                  <c:v>1.139972</c:v>
                </c:pt>
                <c:pt idx="944">
                  <c:v>1.149972</c:v>
                </c:pt>
                <c:pt idx="945">
                  <c:v>1.149972</c:v>
                </c:pt>
                <c:pt idx="946">
                  <c:v>1.149972</c:v>
                </c:pt>
                <c:pt idx="947">
                  <c:v>1.149972</c:v>
                </c:pt>
                <c:pt idx="948">
                  <c:v>1.149972</c:v>
                </c:pt>
                <c:pt idx="949">
                  <c:v>1.149972</c:v>
                </c:pt>
                <c:pt idx="950">
                  <c:v>1.149972</c:v>
                </c:pt>
                <c:pt idx="951">
                  <c:v>1.149972</c:v>
                </c:pt>
                <c:pt idx="952">
                  <c:v>1.1599710000000001</c:v>
                </c:pt>
                <c:pt idx="953">
                  <c:v>1.1599710000000001</c:v>
                </c:pt>
                <c:pt idx="954">
                  <c:v>1.1599710000000001</c:v>
                </c:pt>
                <c:pt idx="955">
                  <c:v>1.1599710000000001</c:v>
                </c:pt>
                <c:pt idx="956">
                  <c:v>1.1599710000000001</c:v>
                </c:pt>
                <c:pt idx="957">
                  <c:v>1.1599710000000001</c:v>
                </c:pt>
                <c:pt idx="958">
                  <c:v>1.1599710000000001</c:v>
                </c:pt>
                <c:pt idx="959">
                  <c:v>1.1599710000000001</c:v>
                </c:pt>
                <c:pt idx="960">
                  <c:v>1.1599710000000001</c:v>
                </c:pt>
                <c:pt idx="961">
                  <c:v>1.1699710000000001</c:v>
                </c:pt>
                <c:pt idx="962">
                  <c:v>1.1699710000000001</c:v>
                </c:pt>
                <c:pt idx="963">
                  <c:v>1.1699710000000001</c:v>
                </c:pt>
                <c:pt idx="964">
                  <c:v>1.1699710000000001</c:v>
                </c:pt>
                <c:pt idx="965">
                  <c:v>1.1699710000000001</c:v>
                </c:pt>
                <c:pt idx="966">
                  <c:v>1.1699710000000001</c:v>
                </c:pt>
                <c:pt idx="967">
                  <c:v>1.1699710000000001</c:v>
                </c:pt>
                <c:pt idx="968">
                  <c:v>1.1699710000000001</c:v>
                </c:pt>
                <c:pt idx="969">
                  <c:v>1.1799710000000001</c:v>
                </c:pt>
                <c:pt idx="970">
                  <c:v>1.1799710000000001</c:v>
                </c:pt>
                <c:pt idx="971">
                  <c:v>1.1799710000000001</c:v>
                </c:pt>
                <c:pt idx="972">
                  <c:v>1.1799710000000001</c:v>
                </c:pt>
                <c:pt idx="973">
                  <c:v>1.1799710000000001</c:v>
                </c:pt>
                <c:pt idx="974">
                  <c:v>1.1799710000000001</c:v>
                </c:pt>
                <c:pt idx="975">
                  <c:v>1.1799710000000001</c:v>
                </c:pt>
                <c:pt idx="976">
                  <c:v>1.18997</c:v>
                </c:pt>
                <c:pt idx="977">
                  <c:v>1.18997</c:v>
                </c:pt>
                <c:pt idx="978">
                  <c:v>1.18997</c:v>
                </c:pt>
                <c:pt idx="979">
                  <c:v>1.18997</c:v>
                </c:pt>
                <c:pt idx="980">
                  <c:v>1.18997</c:v>
                </c:pt>
                <c:pt idx="981">
                  <c:v>1.18997</c:v>
                </c:pt>
                <c:pt idx="982">
                  <c:v>1.18997</c:v>
                </c:pt>
                <c:pt idx="983">
                  <c:v>1.18997</c:v>
                </c:pt>
                <c:pt idx="984">
                  <c:v>1.19997</c:v>
                </c:pt>
                <c:pt idx="985">
                  <c:v>1.19997</c:v>
                </c:pt>
                <c:pt idx="986">
                  <c:v>1.19997</c:v>
                </c:pt>
                <c:pt idx="987">
                  <c:v>1.19997</c:v>
                </c:pt>
                <c:pt idx="988">
                  <c:v>1.19997</c:v>
                </c:pt>
                <c:pt idx="989">
                  <c:v>1.19997</c:v>
                </c:pt>
                <c:pt idx="990">
                  <c:v>1.19997</c:v>
                </c:pt>
                <c:pt idx="991">
                  <c:v>1.19997</c:v>
                </c:pt>
                <c:pt idx="992">
                  <c:v>1.19997</c:v>
                </c:pt>
                <c:pt idx="993">
                  <c:v>1.20997</c:v>
                </c:pt>
                <c:pt idx="994">
                  <c:v>1.20997</c:v>
                </c:pt>
                <c:pt idx="995">
                  <c:v>1.20997</c:v>
                </c:pt>
                <c:pt idx="996">
                  <c:v>1.20997</c:v>
                </c:pt>
                <c:pt idx="997">
                  <c:v>1.20997</c:v>
                </c:pt>
                <c:pt idx="998">
                  <c:v>1.20997</c:v>
                </c:pt>
                <c:pt idx="999">
                  <c:v>1.20997</c:v>
                </c:pt>
                <c:pt idx="1000">
                  <c:v>1.20997</c:v>
                </c:pt>
                <c:pt idx="1001">
                  <c:v>1.21997</c:v>
                </c:pt>
                <c:pt idx="1002">
                  <c:v>1.21997</c:v>
                </c:pt>
                <c:pt idx="1003">
                  <c:v>1.21997</c:v>
                </c:pt>
                <c:pt idx="1004">
                  <c:v>1.21997</c:v>
                </c:pt>
                <c:pt idx="1005">
                  <c:v>1.21997</c:v>
                </c:pt>
                <c:pt idx="1006">
                  <c:v>1.21997</c:v>
                </c:pt>
                <c:pt idx="1007">
                  <c:v>1.21997</c:v>
                </c:pt>
                <c:pt idx="1008">
                  <c:v>1.21997</c:v>
                </c:pt>
                <c:pt idx="1009">
                  <c:v>1.21997</c:v>
                </c:pt>
                <c:pt idx="1010">
                  <c:v>1.21997</c:v>
                </c:pt>
                <c:pt idx="1011">
                  <c:v>1.22997</c:v>
                </c:pt>
                <c:pt idx="1012">
                  <c:v>1.22997</c:v>
                </c:pt>
                <c:pt idx="1013">
                  <c:v>1.22997</c:v>
                </c:pt>
                <c:pt idx="1014">
                  <c:v>1.22997</c:v>
                </c:pt>
                <c:pt idx="1015">
                  <c:v>1.22997</c:v>
                </c:pt>
                <c:pt idx="1016">
                  <c:v>1.22997</c:v>
                </c:pt>
                <c:pt idx="1017">
                  <c:v>1.22997</c:v>
                </c:pt>
                <c:pt idx="1018">
                  <c:v>1.2399689999999901</c:v>
                </c:pt>
                <c:pt idx="1019">
                  <c:v>1.2399689999999901</c:v>
                </c:pt>
                <c:pt idx="1020">
                  <c:v>1.2399689999999901</c:v>
                </c:pt>
                <c:pt idx="1021">
                  <c:v>1.2399689999999901</c:v>
                </c:pt>
                <c:pt idx="1022">
                  <c:v>1.2399689999999901</c:v>
                </c:pt>
                <c:pt idx="1023">
                  <c:v>1.2399689999999901</c:v>
                </c:pt>
                <c:pt idx="1024">
                  <c:v>1.2399689999999901</c:v>
                </c:pt>
                <c:pt idx="1025">
                  <c:v>1.2399689999999901</c:v>
                </c:pt>
                <c:pt idx="1026">
                  <c:v>1.2399689999999901</c:v>
                </c:pt>
                <c:pt idx="1027">
                  <c:v>1.2399689999999901</c:v>
                </c:pt>
                <c:pt idx="1028">
                  <c:v>1.2499690000000001</c:v>
                </c:pt>
                <c:pt idx="1029">
                  <c:v>1.2499690000000001</c:v>
                </c:pt>
                <c:pt idx="1030">
                  <c:v>1.2499690000000001</c:v>
                </c:pt>
                <c:pt idx="1031">
                  <c:v>1.2499690000000001</c:v>
                </c:pt>
                <c:pt idx="1032">
                  <c:v>1.2499690000000001</c:v>
                </c:pt>
                <c:pt idx="1033">
                  <c:v>1.2499690000000001</c:v>
                </c:pt>
                <c:pt idx="1034">
                  <c:v>1.2499690000000001</c:v>
                </c:pt>
                <c:pt idx="1035">
                  <c:v>1.2499690000000001</c:v>
                </c:pt>
                <c:pt idx="1036">
                  <c:v>1.2599689999999999</c:v>
                </c:pt>
                <c:pt idx="1037">
                  <c:v>1.2599689999999999</c:v>
                </c:pt>
                <c:pt idx="1038">
                  <c:v>1.2599689999999999</c:v>
                </c:pt>
                <c:pt idx="1039">
                  <c:v>1.2599689999999999</c:v>
                </c:pt>
                <c:pt idx="1040">
                  <c:v>1.2599689999999999</c:v>
                </c:pt>
                <c:pt idx="1041">
                  <c:v>1.2599689999999999</c:v>
                </c:pt>
                <c:pt idx="1042">
                  <c:v>1.2599689999999999</c:v>
                </c:pt>
                <c:pt idx="1043">
                  <c:v>1.2599689999999999</c:v>
                </c:pt>
                <c:pt idx="1044">
                  <c:v>1.2699689999999999</c:v>
                </c:pt>
                <c:pt idx="1045">
                  <c:v>1.2699689999999999</c:v>
                </c:pt>
                <c:pt idx="1046">
                  <c:v>1.2699689999999999</c:v>
                </c:pt>
                <c:pt idx="1047">
                  <c:v>1.2699689999999999</c:v>
                </c:pt>
                <c:pt idx="1048">
                  <c:v>1.2699689999999999</c:v>
                </c:pt>
                <c:pt idx="1049">
                  <c:v>1.2699689999999999</c:v>
                </c:pt>
                <c:pt idx="1050">
                  <c:v>1.2699689999999999</c:v>
                </c:pt>
                <c:pt idx="1051">
                  <c:v>1.2699689999999999</c:v>
                </c:pt>
                <c:pt idx="1052">
                  <c:v>1.279968</c:v>
                </c:pt>
                <c:pt idx="1053">
                  <c:v>1.279968</c:v>
                </c:pt>
                <c:pt idx="1054">
                  <c:v>1.279968</c:v>
                </c:pt>
                <c:pt idx="1055">
                  <c:v>1.279968</c:v>
                </c:pt>
                <c:pt idx="1056">
                  <c:v>1.279968</c:v>
                </c:pt>
                <c:pt idx="1057">
                  <c:v>1.279968</c:v>
                </c:pt>
                <c:pt idx="1058">
                  <c:v>1.279968</c:v>
                </c:pt>
                <c:pt idx="1059">
                  <c:v>1.279968</c:v>
                </c:pt>
                <c:pt idx="1060">
                  <c:v>1.289968</c:v>
                </c:pt>
                <c:pt idx="1061">
                  <c:v>1.289968</c:v>
                </c:pt>
                <c:pt idx="1062">
                  <c:v>1.289968</c:v>
                </c:pt>
                <c:pt idx="1063">
                  <c:v>1.289968</c:v>
                </c:pt>
                <c:pt idx="1064">
                  <c:v>1.289968</c:v>
                </c:pt>
                <c:pt idx="1065">
                  <c:v>1.289968</c:v>
                </c:pt>
                <c:pt idx="1066">
                  <c:v>1.289968</c:v>
                </c:pt>
                <c:pt idx="1067">
                  <c:v>1.289968</c:v>
                </c:pt>
                <c:pt idx="1068">
                  <c:v>1.299968</c:v>
                </c:pt>
                <c:pt idx="1069">
                  <c:v>1.299968</c:v>
                </c:pt>
                <c:pt idx="1070">
                  <c:v>1.299968</c:v>
                </c:pt>
                <c:pt idx="1071">
                  <c:v>1.299968</c:v>
                </c:pt>
                <c:pt idx="1072">
                  <c:v>1.299968</c:v>
                </c:pt>
                <c:pt idx="1073">
                  <c:v>1.299968</c:v>
                </c:pt>
                <c:pt idx="1074">
                  <c:v>1.299968</c:v>
                </c:pt>
                <c:pt idx="1075">
                  <c:v>1.299968</c:v>
                </c:pt>
                <c:pt idx="1076">
                  <c:v>1.309968</c:v>
                </c:pt>
                <c:pt idx="1077">
                  <c:v>1.309968</c:v>
                </c:pt>
                <c:pt idx="1078">
                  <c:v>1.309968</c:v>
                </c:pt>
                <c:pt idx="1079">
                  <c:v>1.309968</c:v>
                </c:pt>
                <c:pt idx="1080">
                  <c:v>1.309968</c:v>
                </c:pt>
                <c:pt idx="1081">
                  <c:v>1.309968</c:v>
                </c:pt>
                <c:pt idx="1082">
                  <c:v>1.309968</c:v>
                </c:pt>
                <c:pt idx="1083">
                  <c:v>1.3199669999999999</c:v>
                </c:pt>
                <c:pt idx="1084">
                  <c:v>1.3199669999999999</c:v>
                </c:pt>
                <c:pt idx="1085">
                  <c:v>1.3199669999999999</c:v>
                </c:pt>
                <c:pt idx="1086">
                  <c:v>1.3199669999999999</c:v>
                </c:pt>
                <c:pt idx="1087">
                  <c:v>1.3199669999999999</c:v>
                </c:pt>
                <c:pt idx="1088">
                  <c:v>1.3199669999999999</c:v>
                </c:pt>
                <c:pt idx="1089">
                  <c:v>1.3199669999999999</c:v>
                </c:pt>
                <c:pt idx="1090">
                  <c:v>1.3199669999999999</c:v>
                </c:pt>
                <c:pt idx="1091">
                  <c:v>1.3199669999999999</c:v>
                </c:pt>
                <c:pt idx="1092">
                  <c:v>1.3299669999999999</c:v>
                </c:pt>
                <c:pt idx="1093">
                  <c:v>1.3299669999999999</c:v>
                </c:pt>
                <c:pt idx="1094">
                  <c:v>1.3299669999999999</c:v>
                </c:pt>
                <c:pt idx="1095">
                  <c:v>1.3299669999999999</c:v>
                </c:pt>
                <c:pt idx="1096">
                  <c:v>1.3299669999999999</c:v>
                </c:pt>
                <c:pt idx="1097">
                  <c:v>1.3299669999999999</c:v>
                </c:pt>
                <c:pt idx="1098">
                  <c:v>1.3299669999999999</c:v>
                </c:pt>
                <c:pt idx="1099">
                  <c:v>1.3399669999999999</c:v>
                </c:pt>
                <c:pt idx="1100">
                  <c:v>1.3399669999999999</c:v>
                </c:pt>
                <c:pt idx="1101">
                  <c:v>1.3399669999999999</c:v>
                </c:pt>
                <c:pt idx="1102">
                  <c:v>1.3399669999999999</c:v>
                </c:pt>
                <c:pt idx="1103">
                  <c:v>1.3399669999999999</c:v>
                </c:pt>
                <c:pt idx="1104">
                  <c:v>1.3399669999999999</c:v>
                </c:pt>
                <c:pt idx="1105">
                  <c:v>1.3399669999999999</c:v>
                </c:pt>
                <c:pt idx="1106">
                  <c:v>1.3399669999999999</c:v>
                </c:pt>
                <c:pt idx="1107">
                  <c:v>1.3499669999999999</c:v>
                </c:pt>
                <c:pt idx="1108">
                  <c:v>1.3499669999999999</c:v>
                </c:pt>
                <c:pt idx="1109">
                  <c:v>1.3499669999999999</c:v>
                </c:pt>
                <c:pt idx="1110">
                  <c:v>1.3499669999999999</c:v>
                </c:pt>
                <c:pt idx="1111">
                  <c:v>1.3499669999999999</c:v>
                </c:pt>
                <c:pt idx="1112">
                  <c:v>1.3499669999999999</c:v>
                </c:pt>
                <c:pt idx="1113">
                  <c:v>1.3499669999999999</c:v>
                </c:pt>
                <c:pt idx="1114">
                  <c:v>1.3499669999999999</c:v>
                </c:pt>
                <c:pt idx="1115">
                  <c:v>1.3599669999999999</c:v>
                </c:pt>
                <c:pt idx="1116">
                  <c:v>1.3599669999999999</c:v>
                </c:pt>
                <c:pt idx="1117">
                  <c:v>1.3599669999999999</c:v>
                </c:pt>
                <c:pt idx="1118">
                  <c:v>1.3599669999999999</c:v>
                </c:pt>
                <c:pt idx="1119">
                  <c:v>1.3599669999999999</c:v>
                </c:pt>
                <c:pt idx="1120">
                  <c:v>1.3599669999999999</c:v>
                </c:pt>
                <c:pt idx="1121">
                  <c:v>1.3599669999999999</c:v>
                </c:pt>
                <c:pt idx="1122">
                  <c:v>1.3599669999999999</c:v>
                </c:pt>
                <c:pt idx="1123">
                  <c:v>1.369966</c:v>
                </c:pt>
                <c:pt idx="1124">
                  <c:v>1.369966</c:v>
                </c:pt>
                <c:pt idx="1125">
                  <c:v>1.369966</c:v>
                </c:pt>
                <c:pt idx="1126">
                  <c:v>1.369966</c:v>
                </c:pt>
                <c:pt idx="1127">
                  <c:v>1.369966</c:v>
                </c:pt>
                <c:pt idx="1128">
                  <c:v>1.369966</c:v>
                </c:pt>
                <c:pt idx="1129">
                  <c:v>1.369966</c:v>
                </c:pt>
                <c:pt idx="1130">
                  <c:v>1.379966</c:v>
                </c:pt>
                <c:pt idx="1131">
                  <c:v>1.379966</c:v>
                </c:pt>
                <c:pt idx="1132">
                  <c:v>1.379966</c:v>
                </c:pt>
                <c:pt idx="1133">
                  <c:v>1.379966</c:v>
                </c:pt>
                <c:pt idx="1134">
                  <c:v>1.379966</c:v>
                </c:pt>
                <c:pt idx="1135">
                  <c:v>1.379966</c:v>
                </c:pt>
                <c:pt idx="1136">
                  <c:v>1.379966</c:v>
                </c:pt>
                <c:pt idx="1137">
                  <c:v>1.379966</c:v>
                </c:pt>
                <c:pt idx="1138">
                  <c:v>1.379966</c:v>
                </c:pt>
                <c:pt idx="1139">
                  <c:v>1.389966</c:v>
                </c:pt>
                <c:pt idx="1140">
                  <c:v>1.389966</c:v>
                </c:pt>
                <c:pt idx="1141">
                  <c:v>1.389966</c:v>
                </c:pt>
                <c:pt idx="1142">
                  <c:v>1.389966</c:v>
                </c:pt>
                <c:pt idx="1143">
                  <c:v>1.389966</c:v>
                </c:pt>
                <c:pt idx="1144">
                  <c:v>1.389966</c:v>
                </c:pt>
                <c:pt idx="1145">
                  <c:v>1.389966</c:v>
                </c:pt>
                <c:pt idx="1146">
                  <c:v>1.389966</c:v>
                </c:pt>
                <c:pt idx="1147">
                  <c:v>1.3999649999999999</c:v>
                </c:pt>
                <c:pt idx="1148">
                  <c:v>1.3999649999999999</c:v>
                </c:pt>
                <c:pt idx="1149">
                  <c:v>1.3999649999999999</c:v>
                </c:pt>
                <c:pt idx="1150">
                  <c:v>1.3999649999999999</c:v>
                </c:pt>
                <c:pt idx="1151">
                  <c:v>1.3999649999999999</c:v>
                </c:pt>
                <c:pt idx="1152">
                  <c:v>1.3999649999999999</c:v>
                </c:pt>
                <c:pt idx="1153">
                  <c:v>1.3999649999999999</c:v>
                </c:pt>
                <c:pt idx="1154">
                  <c:v>1.3999649999999999</c:v>
                </c:pt>
                <c:pt idx="1155">
                  <c:v>1.4099649999999999</c:v>
                </c:pt>
                <c:pt idx="1156">
                  <c:v>1.4099649999999999</c:v>
                </c:pt>
                <c:pt idx="1157">
                  <c:v>1.4099649999999999</c:v>
                </c:pt>
                <c:pt idx="1158">
                  <c:v>1.4099649999999999</c:v>
                </c:pt>
                <c:pt idx="1159">
                  <c:v>1.4099649999999999</c:v>
                </c:pt>
                <c:pt idx="1160">
                  <c:v>1.4099649999999999</c:v>
                </c:pt>
                <c:pt idx="1161">
                  <c:v>1.4099649999999999</c:v>
                </c:pt>
                <c:pt idx="1162">
                  <c:v>1.4099649999999999</c:v>
                </c:pt>
                <c:pt idx="1163">
                  <c:v>1.4199649999999999</c:v>
                </c:pt>
                <c:pt idx="1164">
                  <c:v>1.4199649999999999</c:v>
                </c:pt>
                <c:pt idx="1165">
                  <c:v>1.4199649999999999</c:v>
                </c:pt>
                <c:pt idx="1166">
                  <c:v>1.4199649999999999</c:v>
                </c:pt>
                <c:pt idx="1167">
                  <c:v>1.4199649999999999</c:v>
                </c:pt>
                <c:pt idx="1168">
                  <c:v>1.4199649999999999</c:v>
                </c:pt>
                <c:pt idx="1169">
                  <c:v>1.4199649999999999</c:v>
                </c:pt>
                <c:pt idx="1170">
                  <c:v>1.4199649999999999</c:v>
                </c:pt>
                <c:pt idx="1171">
                  <c:v>1.4299649999999999</c:v>
                </c:pt>
                <c:pt idx="1172">
                  <c:v>1.4299649999999999</c:v>
                </c:pt>
                <c:pt idx="1173">
                  <c:v>1.4299649999999999</c:v>
                </c:pt>
                <c:pt idx="1174">
                  <c:v>1.4299649999999999</c:v>
                </c:pt>
                <c:pt idx="1175">
                  <c:v>1.4299649999999999</c:v>
                </c:pt>
                <c:pt idx="1176">
                  <c:v>1.4299649999999999</c:v>
                </c:pt>
                <c:pt idx="1177">
                  <c:v>1.4299649999999999</c:v>
                </c:pt>
                <c:pt idx="1178">
                  <c:v>1.4299649999999999</c:v>
                </c:pt>
                <c:pt idx="1179">
                  <c:v>1.439964</c:v>
                </c:pt>
                <c:pt idx="1180">
                  <c:v>1.439964</c:v>
                </c:pt>
                <c:pt idx="1181">
                  <c:v>1.439964</c:v>
                </c:pt>
                <c:pt idx="1182">
                  <c:v>1.439964</c:v>
                </c:pt>
                <c:pt idx="1183">
                  <c:v>1.439964</c:v>
                </c:pt>
                <c:pt idx="1184">
                  <c:v>1.439964</c:v>
                </c:pt>
                <c:pt idx="1185">
                  <c:v>1.439964</c:v>
                </c:pt>
                <c:pt idx="1186">
                  <c:v>1.439964</c:v>
                </c:pt>
                <c:pt idx="1187">
                  <c:v>1.449964</c:v>
                </c:pt>
                <c:pt idx="1188">
                  <c:v>1.449964</c:v>
                </c:pt>
                <c:pt idx="1189">
                  <c:v>1.449964</c:v>
                </c:pt>
                <c:pt idx="1190">
                  <c:v>1.449964</c:v>
                </c:pt>
                <c:pt idx="1191">
                  <c:v>1.449964</c:v>
                </c:pt>
                <c:pt idx="1192">
                  <c:v>1.449964</c:v>
                </c:pt>
                <c:pt idx="1193">
                  <c:v>1.449964</c:v>
                </c:pt>
                <c:pt idx="1194">
                  <c:v>1.449964</c:v>
                </c:pt>
                <c:pt idx="1195">
                  <c:v>1.459964</c:v>
                </c:pt>
                <c:pt idx="1196">
                  <c:v>1.459964</c:v>
                </c:pt>
                <c:pt idx="1197">
                  <c:v>1.459964</c:v>
                </c:pt>
                <c:pt idx="1198">
                  <c:v>1.459964</c:v>
                </c:pt>
                <c:pt idx="1199">
                  <c:v>1.459964</c:v>
                </c:pt>
                <c:pt idx="1200">
                  <c:v>1.459964</c:v>
                </c:pt>
                <c:pt idx="1201">
                  <c:v>1.459964</c:v>
                </c:pt>
                <c:pt idx="1202">
                  <c:v>1.459964</c:v>
                </c:pt>
                <c:pt idx="1203">
                  <c:v>1.459964</c:v>
                </c:pt>
                <c:pt idx="1204">
                  <c:v>1.469965</c:v>
                </c:pt>
                <c:pt idx="1205">
                  <c:v>1.469965</c:v>
                </c:pt>
                <c:pt idx="1206">
                  <c:v>1.469965</c:v>
                </c:pt>
                <c:pt idx="1207">
                  <c:v>1.469965</c:v>
                </c:pt>
                <c:pt idx="1208">
                  <c:v>1.469965</c:v>
                </c:pt>
                <c:pt idx="1209">
                  <c:v>1.469965</c:v>
                </c:pt>
                <c:pt idx="1210">
                  <c:v>1.469965</c:v>
                </c:pt>
                <c:pt idx="1211">
                  <c:v>1.469965</c:v>
                </c:pt>
                <c:pt idx="1212">
                  <c:v>1.4799640000000001</c:v>
                </c:pt>
                <c:pt idx="1213">
                  <c:v>1.4799640000000001</c:v>
                </c:pt>
                <c:pt idx="1214">
                  <c:v>1.4799640000000001</c:v>
                </c:pt>
                <c:pt idx="1215">
                  <c:v>1.4799640000000001</c:v>
                </c:pt>
                <c:pt idx="1216">
                  <c:v>1.4799640000000001</c:v>
                </c:pt>
                <c:pt idx="1217">
                  <c:v>1.4799640000000001</c:v>
                </c:pt>
                <c:pt idx="1218">
                  <c:v>1.4799640000000001</c:v>
                </c:pt>
                <c:pt idx="1219">
                  <c:v>1.4899629999999999</c:v>
                </c:pt>
                <c:pt idx="1220">
                  <c:v>1.4899629999999999</c:v>
                </c:pt>
                <c:pt idx="1221">
                  <c:v>1.4899629999999999</c:v>
                </c:pt>
                <c:pt idx="1222">
                  <c:v>1.4899629999999999</c:v>
                </c:pt>
                <c:pt idx="1223">
                  <c:v>1.4899629999999999</c:v>
                </c:pt>
                <c:pt idx="1224">
                  <c:v>1.4899629999999999</c:v>
                </c:pt>
                <c:pt idx="1225">
                  <c:v>1.4899629999999999</c:v>
                </c:pt>
                <c:pt idx="1226">
                  <c:v>1.4899629999999999</c:v>
                </c:pt>
                <c:pt idx="1227">
                  <c:v>1.4999629999999999</c:v>
                </c:pt>
                <c:pt idx="1228">
                  <c:v>1.4999629999999999</c:v>
                </c:pt>
                <c:pt idx="1229">
                  <c:v>1.4999629999999999</c:v>
                </c:pt>
                <c:pt idx="1230">
                  <c:v>1.4999629999999999</c:v>
                </c:pt>
                <c:pt idx="1231">
                  <c:v>1.4999629999999999</c:v>
                </c:pt>
                <c:pt idx="1232">
                  <c:v>1.4999629999999999</c:v>
                </c:pt>
                <c:pt idx="1233">
                  <c:v>1.4999629999999999</c:v>
                </c:pt>
                <c:pt idx="1234">
                  <c:v>1.4999629999999999</c:v>
                </c:pt>
                <c:pt idx="1235">
                  <c:v>1.5099629999999999</c:v>
                </c:pt>
                <c:pt idx="1236">
                  <c:v>1.5099629999999999</c:v>
                </c:pt>
                <c:pt idx="1237">
                  <c:v>1.5099629999999999</c:v>
                </c:pt>
                <c:pt idx="1238">
                  <c:v>1.5099629999999999</c:v>
                </c:pt>
                <c:pt idx="1239">
                  <c:v>1.5099629999999999</c:v>
                </c:pt>
                <c:pt idx="1240">
                  <c:v>1.5099629999999999</c:v>
                </c:pt>
                <c:pt idx="1241">
                  <c:v>1.5099629999999999</c:v>
                </c:pt>
                <c:pt idx="1242">
                  <c:v>1.5099629999999999</c:v>
                </c:pt>
                <c:pt idx="1243">
                  <c:v>1.519962</c:v>
                </c:pt>
                <c:pt idx="1244">
                  <c:v>1.519962</c:v>
                </c:pt>
                <c:pt idx="1245">
                  <c:v>1.519962</c:v>
                </c:pt>
                <c:pt idx="1246">
                  <c:v>1.519962</c:v>
                </c:pt>
                <c:pt idx="1247">
                  <c:v>1.519962</c:v>
                </c:pt>
                <c:pt idx="1248">
                  <c:v>1.519962</c:v>
                </c:pt>
                <c:pt idx="1249">
                  <c:v>1.519962</c:v>
                </c:pt>
                <c:pt idx="1250">
                  <c:v>1.519962</c:v>
                </c:pt>
                <c:pt idx="1251">
                  <c:v>1.519962</c:v>
                </c:pt>
                <c:pt idx="1252">
                  <c:v>1.529962</c:v>
                </c:pt>
                <c:pt idx="1253">
                  <c:v>1.529962</c:v>
                </c:pt>
                <c:pt idx="1254">
                  <c:v>1.529962</c:v>
                </c:pt>
                <c:pt idx="1255">
                  <c:v>1.529962</c:v>
                </c:pt>
                <c:pt idx="1256">
                  <c:v>1.529962</c:v>
                </c:pt>
                <c:pt idx="1257">
                  <c:v>1.529962</c:v>
                </c:pt>
                <c:pt idx="1258">
                  <c:v>1.529962</c:v>
                </c:pt>
                <c:pt idx="1259">
                  <c:v>1.5399620000000001</c:v>
                </c:pt>
                <c:pt idx="1260">
                  <c:v>1.5399620000000001</c:v>
                </c:pt>
                <c:pt idx="1261">
                  <c:v>1.5399620000000001</c:v>
                </c:pt>
                <c:pt idx="1262">
                  <c:v>1.5399620000000001</c:v>
                </c:pt>
                <c:pt idx="1263">
                  <c:v>1.5399620000000001</c:v>
                </c:pt>
                <c:pt idx="1264">
                  <c:v>1.5399620000000001</c:v>
                </c:pt>
                <c:pt idx="1265">
                  <c:v>1.5399620000000001</c:v>
                </c:pt>
                <c:pt idx="1266">
                  <c:v>1.5399620000000001</c:v>
                </c:pt>
                <c:pt idx="1267">
                  <c:v>1.5399620000000001</c:v>
                </c:pt>
                <c:pt idx="1268">
                  <c:v>1.5499619999999901</c:v>
                </c:pt>
                <c:pt idx="1269">
                  <c:v>1.5499619999999901</c:v>
                </c:pt>
                <c:pt idx="1270">
                  <c:v>1.5499619999999901</c:v>
                </c:pt>
                <c:pt idx="1271">
                  <c:v>1.5499619999999901</c:v>
                </c:pt>
                <c:pt idx="1272">
                  <c:v>1.5499619999999901</c:v>
                </c:pt>
                <c:pt idx="1273">
                  <c:v>1.5499619999999901</c:v>
                </c:pt>
                <c:pt idx="1274">
                  <c:v>1.5499619999999901</c:v>
                </c:pt>
                <c:pt idx="1275">
                  <c:v>1.5499619999999901</c:v>
                </c:pt>
                <c:pt idx="1276">
                  <c:v>1.5599620000000001</c:v>
                </c:pt>
                <c:pt idx="1277">
                  <c:v>1.5599620000000001</c:v>
                </c:pt>
                <c:pt idx="1278">
                  <c:v>1.5599620000000001</c:v>
                </c:pt>
                <c:pt idx="1279">
                  <c:v>1.5599620000000001</c:v>
                </c:pt>
                <c:pt idx="1280">
                  <c:v>1.5599620000000001</c:v>
                </c:pt>
                <c:pt idx="1281">
                  <c:v>1.5599620000000001</c:v>
                </c:pt>
                <c:pt idx="1282">
                  <c:v>1.5599620000000001</c:v>
                </c:pt>
                <c:pt idx="1283">
                  <c:v>1.5599620000000001</c:v>
                </c:pt>
                <c:pt idx="1284">
                  <c:v>1.5599620000000001</c:v>
                </c:pt>
                <c:pt idx="1285">
                  <c:v>1.5699619999999901</c:v>
                </c:pt>
                <c:pt idx="1286">
                  <c:v>1.5699619999999901</c:v>
                </c:pt>
                <c:pt idx="1287">
                  <c:v>1.5699619999999901</c:v>
                </c:pt>
                <c:pt idx="1288">
                  <c:v>1.5699619999999901</c:v>
                </c:pt>
                <c:pt idx="1289">
                  <c:v>1.5699619999999901</c:v>
                </c:pt>
                <c:pt idx="1290">
                  <c:v>1.5699619999999901</c:v>
                </c:pt>
                <c:pt idx="1291">
                  <c:v>1.5699619999999901</c:v>
                </c:pt>
                <c:pt idx="1292">
                  <c:v>1.5699619999999901</c:v>
                </c:pt>
                <c:pt idx="1293">
                  <c:v>1.5799609999999999</c:v>
                </c:pt>
                <c:pt idx="1294">
                  <c:v>1.5799609999999999</c:v>
                </c:pt>
                <c:pt idx="1295">
                  <c:v>1.5799609999999999</c:v>
                </c:pt>
                <c:pt idx="1296">
                  <c:v>1.5799609999999999</c:v>
                </c:pt>
                <c:pt idx="1297">
                  <c:v>1.5799609999999999</c:v>
                </c:pt>
                <c:pt idx="1298">
                  <c:v>1.5799609999999999</c:v>
                </c:pt>
                <c:pt idx="1299">
                  <c:v>1.5799609999999999</c:v>
                </c:pt>
                <c:pt idx="1300">
                  <c:v>1.5799609999999999</c:v>
                </c:pt>
                <c:pt idx="1301">
                  <c:v>1.589961</c:v>
                </c:pt>
                <c:pt idx="1302">
                  <c:v>1.589961</c:v>
                </c:pt>
                <c:pt idx="1303">
                  <c:v>1.589961</c:v>
                </c:pt>
                <c:pt idx="1304">
                  <c:v>1.589961</c:v>
                </c:pt>
                <c:pt idx="1305">
                  <c:v>1.589961</c:v>
                </c:pt>
                <c:pt idx="1306">
                  <c:v>1.589961</c:v>
                </c:pt>
                <c:pt idx="1307">
                  <c:v>1.589961</c:v>
                </c:pt>
                <c:pt idx="1308">
                  <c:v>1.589961</c:v>
                </c:pt>
                <c:pt idx="1309">
                  <c:v>1.59996</c:v>
                </c:pt>
                <c:pt idx="1310">
                  <c:v>1.59996</c:v>
                </c:pt>
                <c:pt idx="1311">
                  <c:v>1.59996</c:v>
                </c:pt>
                <c:pt idx="1312">
                  <c:v>1.59996</c:v>
                </c:pt>
                <c:pt idx="1313">
                  <c:v>1.59996</c:v>
                </c:pt>
                <c:pt idx="1314">
                  <c:v>1.59996</c:v>
                </c:pt>
                <c:pt idx="1315">
                  <c:v>1.59996</c:v>
                </c:pt>
                <c:pt idx="1316">
                  <c:v>1.59996</c:v>
                </c:pt>
                <c:pt idx="1317">
                  <c:v>1.59996</c:v>
                </c:pt>
                <c:pt idx="1318">
                  <c:v>1.6099600000000001</c:v>
                </c:pt>
                <c:pt idx="1319">
                  <c:v>1.6099600000000001</c:v>
                </c:pt>
                <c:pt idx="1320">
                  <c:v>1.6099600000000001</c:v>
                </c:pt>
                <c:pt idx="1321">
                  <c:v>1.6099600000000001</c:v>
                </c:pt>
                <c:pt idx="1322">
                  <c:v>1.6099600000000001</c:v>
                </c:pt>
                <c:pt idx="1323">
                  <c:v>1.6099600000000001</c:v>
                </c:pt>
                <c:pt idx="1324">
                  <c:v>1.6099600000000001</c:v>
                </c:pt>
                <c:pt idx="1325">
                  <c:v>1.6099600000000001</c:v>
                </c:pt>
                <c:pt idx="1326">
                  <c:v>1.6199599999999901</c:v>
                </c:pt>
                <c:pt idx="1327">
                  <c:v>1.6199599999999901</c:v>
                </c:pt>
                <c:pt idx="1328">
                  <c:v>1.6199599999999901</c:v>
                </c:pt>
                <c:pt idx="1329">
                  <c:v>1.6199599999999901</c:v>
                </c:pt>
                <c:pt idx="1330">
                  <c:v>1.6199599999999901</c:v>
                </c:pt>
                <c:pt idx="1331">
                  <c:v>1.6199599999999901</c:v>
                </c:pt>
                <c:pt idx="1332">
                  <c:v>1.6199599999999901</c:v>
                </c:pt>
                <c:pt idx="1333">
                  <c:v>1.6199599999999901</c:v>
                </c:pt>
                <c:pt idx="1334">
                  <c:v>1.6199599999999901</c:v>
                </c:pt>
                <c:pt idx="1335">
                  <c:v>1.6299600000000001</c:v>
                </c:pt>
                <c:pt idx="1336">
                  <c:v>1.6299600000000001</c:v>
                </c:pt>
                <c:pt idx="1337">
                  <c:v>1.6299600000000001</c:v>
                </c:pt>
                <c:pt idx="1338">
                  <c:v>1.6299600000000001</c:v>
                </c:pt>
                <c:pt idx="1339">
                  <c:v>1.6299600000000001</c:v>
                </c:pt>
                <c:pt idx="1340">
                  <c:v>1.6299600000000001</c:v>
                </c:pt>
                <c:pt idx="1341">
                  <c:v>1.6299600000000001</c:v>
                </c:pt>
                <c:pt idx="1342">
                  <c:v>1.6399589999999999</c:v>
                </c:pt>
                <c:pt idx="1343">
                  <c:v>1.6399589999999999</c:v>
                </c:pt>
                <c:pt idx="1344">
                  <c:v>1.6399589999999999</c:v>
                </c:pt>
                <c:pt idx="1345">
                  <c:v>1.6399589999999999</c:v>
                </c:pt>
                <c:pt idx="1346">
                  <c:v>1.6399589999999999</c:v>
                </c:pt>
                <c:pt idx="1347">
                  <c:v>1.6399589999999999</c:v>
                </c:pt>
                <c:pt idx="1348">
                  <c:v>1.6399589999999999</c:v>
                </c:pt>
                <c:pt idx="1349">
                  <c:v>1.6399589999999999</c:v>
                </c:pt>
                <c:pt idx="1350">
                  <c:v>1.6399589999999999</c:v>
                </c:pt>
                <c:pt idx="1351">
                  <c:v>1.6399589999999999</c:v>
                </c:pt>
                <c:pt idx="1352">
                  <c:v>1.649959</c:v>
                </c:pt>
                <c:pt idx="1353">
                  <c:v>1.649959</c:v>
                </c:pt>
                <c:pt idx="1354">
                  <c:v>1.649959</c:v>
                </c:pt>
                <c:pt idx="1355">
                  <c:v>1.649959</c:v>
                </c:pt>
                <c:pt idx="1356">
                  <c:v>1.649959</c:v>
                </c:pt>
                <c:pt idx="1357">
                  <c:v>1.649959</c:v>
                </c:pt>
                <c:pt idx="1358">
                  <c:v>1.649959</c:v>
                </c:pt>
                <c:pt idx="1359">
                  <c:v>1.649959</c:v>
                </c:pt>
                <c:pt idx="1360">
                  <c:v>1.659959</c:v>
                </c:pt>
                <c:pt idx="1361">
                  <c:v>1.659959</c:v>
                </c:pt>
                <c:pt idx="1362">
                  <c:v>1.659959</c:v>
                </c:pt>
                <c:pt idx="1363">
                  <c:v>1.659959</c:v>
                </c:pt>
                <c:pt idx="1364">
                  <c:v>1.659959</c:v>
                </c:pt>
                <c:pt idx="1365">
                  <c:v>1.659959</c:v>
                </c:pt>
                <c:pt idx="1366">
                  <c:v>1.659959</c:v>
                </c:pt>
                <c:pt idx="1367">
                  <c:v>1.659959</c:v>
                </c:pt>
                <c:pt idx="1368">
                  <c:v>1.669959</c:v>
                </c:pt>
                <c:pt idx="1369">
                  <c:v>1.669959</c:v>
                </c:pt>
                <c:pt idx="1370">
                  <c:v>1.669959</c:v>
                </c:pt>
                <c:pt idx="1371">
                  <c:v>1.669959</c:v>
                </c:pt>
                <c:pt idx="1372">
                  <c:v>1.669959</c:v>
                </c:pt>
                <c:pt idx="1373">
                  <c:v>1.669959</c:v>
                </c:pt>
                <c:pt idx="1374">
                  <c:v>1.669959</c:v>
                </c:pt>
                <c:pt idx="1375">
                  <c:v>1.669959</c:v>
                </c:pt>
                <c:pt idx="1376">
                  <c:v>1.6799580000000001</c:v>
                </c:pt>
                <c:pt idx="1377">
                  <c:v>1.6799580000000001</c:v>
                </c:pt>
                <c:pt idx="1378">
                  <c:v>1.6799580000000001</c:v>
                </c:pt>
                <c:pt idx="1379">
                  <c:v>1.6799580000000001</c:v>
                </c:pt>
                <c:pt idx="1380">
                  <c:v>1.6799580000000001</c:v>
                </c:pt>
                <c:pt idx="1381">
                  <c:v>1.6799580000000001</c:v>
                </c:pt>
                <c:pt idx="1382">
                  <c:v>1.6799580000000001</c:v>
                </c:pt>
                <c:pt idx="1383">
                  <c:v>1.6799580000000001</c:v>
                </c:pt>
                <c:pt idx="1384">
                  <c:v>1.6799580000000001</c:v>
                </c:pt>
                <c:pt idx="1385">
                  <c:v>1.6899579999999901</c:v>
                </c:pt>
                <c:pt idx="1386">
                  <c:v>1.6899579999999901</c:v>
                </c:pt>
                <c:pt idx="1387">
                  <c:v>1.6899579999999901</c:v>
                </c:pt>
                <c:pt idx="1388">
                  <c:v>1.6899579999999901</c:v>
                </c:pt>
                <c:pt idx="1389">
                  <c:v>1.6899579999999901</c:v>
                </c:pt>
                <c:pt idx="1390">
                  <c:v>1.6899579999999901</c:v>
                </c:pt>
                <c:pt idx="1391">
                  <c:v>1.6899579999999901</c:v>
                </c:pt>
                <c:pt idx="1392">
                  <c:v>1.6899579999999901</c:v>
                </c:pt>
                <c:pt idx="1393">
                  <c:v>1.6999580000000001</c:v>
                </c:pt>
                <c:pt idx="1394">
                  <c:v>1.6999580000000001</c:v>
                </c:pt>
                <c:pt idx="1395">
                  <c:v>1.6999580000000001</c:v>
                </c:pt>
                <c:pt idx="1396">
                  <c:v>1.6999580000000001</c:v>
                </c:pt>
                <c:pt idx="1397">
                  <c:v>1.6999580000000001</c:v>
                </c:pt>
                <c:pt idx="1398">
                  <c:v>1.6999580000000001</c:v>
                </c:pt>
                <c:pt idx="1399">
                  <c:v>1.6999580000000001</c:v>
                </c:pt>
                <c:pt idx="1400">
                  <c:v>1.6999580000000001</c:v>
                </c:pt>
                <c:pt idx="1401">
                  <c:v>1.7099579999999901</c:v>
                </c:pt>
                <c:pt idx="1402">
                  <c:v>1.7099579999999901</c:v>
                </c:pt>
                <c:pt idx="1403">
                  <c:v>1.7099579999999901</c:v>
                </c:pt>
                <c:pt idx="1404">
                  <c:v>1.7099579999999901</c:v>
                </c:pt>
                <c:pt idx="1405">
                  <c:v>1.7099579999999901</c:v>
                </c:pt>
                <c:pt idx="1406">
                  <c:v>1.7099579999999901</c:v>
                </c:pt>
                <c:pt idx="1407">
                  <c:v>1.7099579999999901</c:v>
                </c:pt>
                <c:pt idx="1408">
                  <c:v>1.7099579999999901</c:v>
                </c:pt>
                <c:pt idx="1409">
                  <c:v>1.7099579999999901</c:v>
                </c:pt>
                <c:pt idx="1410">
                  <c:v>1.719957</c:v>
                </c:pt>
                <c:pt idx="1411">
                  <c:v>1.719957</c:v>
                </c:pt>
                <c:pt idx="1412">
                  <c:v>1.719957</c:v>
                </c:pt>
                <c:pt idx="1413">
                  <c:v>1.719957</c:v>
                </c:pt>
                <c:pt idx="1414">
                  <c:v>1.719957</c:v>
                </c:pt>
                <c:pt idx="1415">
                  <c:v>1.719957</c:v>
                </c:pt>
                <c:pt idx="1416">
                  <c:v>1.719957</c:v>
                </c:pt>
                <c:pt idx="1417">
                  <c:v>1.719957</c:v>
                </c:pt>
                <c:pt idx="1418">
                  <c:v>1.729957</c:v>
                </c:pt>
                <c:pt idx="1419">
                  <c:v>1.729957</c:v>
                </c:pt>
                <c:pt idx="1420">
                  <c:v>1.729957</c:v>
                </c:pt>
                <c:pt idx="1421">
                  <c:v>1.729957</c:v>
                </c:pt>
                <c:pt idx="1422">
                  <c:v>1.729957</c:v>
                </c:pt>
                <c:pt idx="1423">
                  <c:v>1.729957</c:v>
                </c:pt>
                <c:pt idx="1424">
                  <c:v>1.729957</c:v>
                </c:pt>
                <c:pt idx="1425">
                  <c:v>1.729957</c:v>
                </c:pt>
                <c:pt idx="1426">
                  <c:v>1.739957</c:v>
                </c:pt>
                <c:pt idx="1427">
                  <c:v>1.739957</c:v>
                </c:pt>
                <c:pt idx="1428">
                  <c:v>1.739957</c:v>
                </c:pt>
                <c:pt idx="1429">
                  <c:v>1.739957</c:v>
                </c:pt>
                <c:pt idx="1430">
                  <c:v>1.739957</c:v>
                </c:pt>
                <c:pt idx="1431">
                  <c:v>1.739957</c:v>
                </c:pt>
                <c:pt idx="1432">
                  <c:v>1.739957</c:v>
                </c:pt>
                <c:pt idx="1433">
                  <c:v>1.739957</c:v>
                </c:pt>
                <c:pt idx="1434">
                  <c:v>1.739957</c:v>
                </c:pt>
                <c:pt idx="1435">
                  <c:v>1.7499560000000001</c:v>
                </c:pt>
                <c:pt idx="1436">
                  <c:v>1.7499560000000001</c:v>
                </c:pt>
                <c:pt idx="1437">
                  <c:v>1.7499560000000001</c:v>
                </c:pt>
                <c:pt idx="1438">
                  <c:v>1.7499560000000001</c:v>
                </c:pt>
                <c:pt idx="1439">
                  <c:v>1.7499560000000001</c:v>
                </c:pt>
                <c:pt idx="1440">
                  <c:v>1.7499560000000001</c:v>
                </c:pt>
                <c:pt idx="1441">
                  <c:v>1.7499560000000001</c:v>
                </c:pt>
                <c:pt idx="1442">
                  <c:v>1.7499560000000001</c:v>
                </c:pt>
                <c:pt idx="1443">
                  <c:v>1.759957</c:v>
                </c:pt>
                <c:pt idx="1444">
                  <c:v>1.759957</c:v>
                </c:pt>
                <c:pt idx="1445">
                  <c:v>1.759957</c:v>
                </c:pt>
                <c:pt idx="1446">
                  <c:v>1.759957</c:v>
                </c:pt>
                <c:pt idx="1447">
                  <c:v>1.759957</c:v>
                </c:pt>
                <c:pt idx="1448">
                  <c:v>1.759957</c:v>
                </c:pt>
                <c:pt idx="1449">
                  <c:v>1.759957</c:v>
                </c:pt>
                <c:pt idx="1450">
                  <c:v>1.759957</c:v>
                </c:pt>
                <c:pt idx="1451">
                  <c:v>1.76996</c:v>
                </c:pt>
                <c:pt idx="1452">
                  <c:v>1.76996</c:v>
                </c:pt>
                <c:pt idx="1453">
                  <c:v>1.76996</c:v>
                </c:pt>
                <c:pt idx="1454">
                  <c:v>1.76996</c:v>
                </c:pt>
                <c:pt idx="1455">
                  <c:v>1.76996</c:v>
                </c:pt>
                <c:pt idx="1456">
                  <c:v>1.76996</c:v>
                </c:pt>
                <c:pt idx="1457">
                  <c:v>1.76996</c:v>
                </c:pt>
                <c:pt idx="1458">
                  <c:v>1.7799559999999901</c:v>
                </c:pt>
                <c:pt idx="1459">
                  <c:v>1.7799559999999901</c:v>
                </c:pt>
                <c:pt idx="1460">
                  <c:v>1.7799559999999901</c:v>
                </c:pt>
                <c:pt idx="1461">
                  <c:v>1.7799559999999901</c:v>
                </c:pt>
                <c:pt idx="1462">
                  <c:v>1.7799559999999901</c:v>
                </c:pt>
                <c:pt idx="1463">
                  <c:v>1.7799559999999901</c:v>
                </c:pt>
                <c:pt idx="1464">
                  <c:v>1.7799559999999901</c:v>
                </c:pt>
                <c:pt idx="1465">
                  <c:v>1.7799559999999901</c:v>
                </c:pt>
                <c:pt idx="1466">
                  <c:v>1.7799559999999901</c:v>
                </c:pt>
                <c:pt idx="1467">
                  <c:v>1.7899560000000001</c:v>
                </c:pt>
                <c:pt idx="1468">
                  <c:v>1.7899560000000001</c:v>
                </c:pt>
                <c:pt idx="1469">
                  <c:v>1.7899560000000001</c:v>
                </c:pt>
                <c:pt idx="1470">
                  <c:v>1.7899560000000001</c:v>
                </c:pt>
                <c:pt idx="1471">
                  <c:v>1.7899560000000001</c:v>
                </c:pt>
                <c:pt idx="1472">
                  <c:v>1.7899560000000001</c:v>
                </c:pt>
                <c:pt idx="1473">
                  <c:v>1.7899560000000001</c:v>
                </c:pt>
                <c:pt idx="1474">
                  <c:v>1.7899560000000001</c:v>
                </c:pt>
                <c:pt idx="1475">
                  <c:v>1.799955</c:v>
                </c:pt>
                <c:pt idx="1476">
                  <c:v>1.799955</c:v>
                </c:pt>
                <c:pt idx="1477">
                  <c:v>1.799955</c:v>
                </c:pt>
                <c:pt idx="1478">
                  <c:v>1.799955</c:v>
                </c:pt>
                <c:pt idx="1479">
                  <c:v>1.799955</c:v>
                </c:pt>
                <c:pt idx="1480">
                  <c:v>1.799955</c:v>
                </c:pt>
                <c:pt idx="1481">
                  <c:v>1.799955</c:v>
                </c:pt>
                <c:pt idx="1482">
                  <c:v>1.799955</c:v>
                </c:pt>
                <c:pt idx="1483">
                  <c:v>1.799955</c:v>
                </c:pt>
                <c:pt idx="1484">
                  <c:v>1.809984</c:v>
                </c:pt>
                <c:pt idx="1485">
                  <c:v>1.809984</c:v>
                </c:pt>
                <c:pt idx="1486">
                  <c:v>1.809984</c:v>
                </c:pt>
                <c:pt idx="1487">
                  <c:v>1.809984</c:v>
                </c:pt>
                <c:pt idx="1488">
                  <c:v>1.809984</c:v>
                </c:pt>
                <c:pt idx="1489">
                  <c:v>1.809984</c:v>
                </c:pt>
                <c:pt idx="1490">
                  <c:v>1.809984</c:v>
                </c:pt>
                <c:pt idx="1491">
                  <c:v>1.809984</c:v>
                </c:pt>
                <c:pt idx="1492">
                  <c:v>1.819955</c:v>
                </c:pt>
                <c:pt idx="1493">
                  <c:v>1.819955</c:v>
                </c:pt>
                <c:pt idx="1494">
                  <c:v>1.819955</c:v>
                </c:pt>
                <c:pt idx="1495">
                  <c:v>1.819955</c:v>
                </c:pt>
                <c:pt idx="1496">
                  <c:v>1.819955</c:v>
                </c:pt>
                <c:pt idx="1497">
                  <c:v>1.819955</c:v>
                </c:pt>
                <c:pt idx="1498">
                  <c:v>1.819955</c:v>
                </c:pt>
                <c:pt idx="1499">
                  <c:v>1.819955</c:v>
                </c:pt>
                <c:pt idx="1500">
                  <c:v>1.819955</c:v>
                </c:pt>
                <c:pt idx="1501">
                  <c:v>1.819955</c:v>
                </c:pt>
                <c:pt idx="1502">
                  <c:v>1.829955</c:v>
                </c:pt>
                <c:pt idx="1503">
                  <c:v>1.829955</c:v>
                </c:pt>
                <c:pt idx="1504">
                  <c:v>1.829955</c:v>
                </c:pt>
                <c:pt idx="1505">
                  <c:v>1.829955</c:v>
                </c:pt>
                <c:pt idx="1506">
                  <c:v>1.829955</c:v>
                </c:pt>
                <c:pt idx="1507">
                  <c:v>1.829955</c:v>
                </c:pt>
                <c:pt idx="1508">
                  <c:v>1.829955</c:v>
                </c:pt>
                <c:pt idx="1509">
                  <c:v>1.839955</c:v>
                </c:pt>
                <c:pt idx="1510">
                  <c:v>1.839955</c:v>
                </c:pt>
                <c:pt idx="1511">
                  <c:v>1.839955</c:v>
                </c:pt>
                <c:pt idx="1512">
                  <c:v>1.839955</c:v>
                </c:pt>
                <c:pt idx="1513">
                  <c:v>1.839955</c:v>
                </c:pt>
                <c:pt idx="1514">
                  <c:v>1.839955</c:v>
                </c:pt>
                <c:pt idx="1515">
                  <c:v>1.839955</c:v>
                </c:pt>
                <c:pt idx="1516">
                  <c:v>1.839955</c:v>
                </c:pt>
                <c:pt idx="1517">
                  <c:v>1.8499539999999901</c:v>
                </c:pt>
                <c:pt idx="1518">
                  <c:v>1.8499539999999901</c:v>
                </c:pt>
                <c:pt idx="1519">
                  <c:v>1.8499539999999901</c:v>
                </c:pt>
                <c:pt idx="1520">
                  <c:v>1.8499539999999901</c:v>
                </c:pt>
                <c:pt idx="1521">
                  <c:v>1.8499539999999901</c:v>
                </c:pt>
                <c:pt idx="1522">
                  <c:v>1.8499539999999901</c:v>
                </c:pt>
                <c:pt idx="1523">
                  <c:v>1.8499539999999901</c:v>
                </c:pt>
                <c:pt idx="1524">
                  <c:v>1.8499539999999901</c:v>
                </c:pt>
                <c:pt idx="1525">
                  <c:v>1.8599540000000001</c:v>
                </c:pt>
                <c:pt idx="1526">
                  <c:v>1.8599540000000001</c:v>
                </c:pt>
                <c:pt idx="1527">
                  <c:v>1.8599540000000001</c:v>
                </c:pt>
                <c:pt idx="1528">
                  <c:v>1.8599540000000001</c:v>
                </c:pt>
                <c:pt idx="1529">
                  <c:v>1.8599540000000001</c:v>
                </c:pt>
                <c:pt idx="1530">
                  <c:v>1.8599540000000001</c:v>
                </c:pt>
                <c:pt idx="1531">
                  <c:v>1.8599540000000001</c:v>
                </c:pt>
                <c:pt idx="1532">
                  <c:v>1.8599540000000001</c:v>
                </c:pt>
                <c:pt idx="1533">
                  <c:v>1.869955</c:v>
                </c:pt>
                <c:pt idx="1534">
                  <c:v>1.869955</c:v>
                </c:pt>
                <c:pt idx="1535">
                  <c:v>1.869955</c:v>
                </c:pt>
                <c:pt idx="1536">
                  <c:v>1.869955</c:v>
                </c:pt>
                <c:pt idx="1537">
                  <c:v>1.869955</c:v>
                </c:pt>
                <c:pt idx="1538">
                  <c:v>1.869955</c:v>
                </c:pt>
                <c:pt idx="1539">
                  <c:v>1.869955</c:v>
                </c:pt>
                <c:pt idx="1540">
                  <c:v>1.869955</c:v>
                </c:pt>
                <c:pt idx="1541">
                  <c:v>1.879953</c:v>
                </c:pt>
                <c:pt idx="1542">
                  <c:v>1.879953</c:v>
                </c:pt>
                <c:pt idx="1543">
                  <c:v>1.879953</c:v>
                </c:pt>
                <c:pt idx="1544">
                  <c:v>1.879953</c:v>
                </c:pt>
                <c:pt idx="1545">
                  <c:v>1.879953</c:v>
                </c:pt>
                <c:pt idx="1546">
                  <c:v>1.879953</c:v>
                </c:pt>
                <c:pt idx="1547">
                  <c:v>1.879953</c:v>
                </c:pt>
                <c:pt idx="1548">
                  <c:v>1.879953</c:v>
                </c:pt>
                <c:pt idx="1549">
                  <c:v>1.879953</c:v>
                </c:pt>
                <c:pt idx="1550">
                  <c:v>1.8899539999999999</c:v>
                </c:pt>
                <c:pt idx="1551">
                  <c:v>1.8899539999999999</c:v>
                </c:pt>
                <c:pt idx="1552">
                  <c:v>1.8899539999999999</c:v>
                </c:pt>
                <c:pt idx="1553">
                  <c:v>1.8899539999999999</c:v>
                </c:pt>
                <c:pt idx="1554">
                  <c:v>1.8899539999999999</c:v>
                </c:pt>
                <c:pt idx="1555">
                  <c:v>1.8899539999999999</c:v>
                </c:pt>
                <c:pt idx="1556">
                  <c:v>1.8899539999999999</c:v>
                </c:pt>
                <c:pt idx="1557">
                  <c:v>1.8899539999999999</c:v>
                </c:pt>
                <c:pt idx="1558">
                  <c:v>1.899953</c:v>
                </c:pt>
                <c:pt idx="1559">
                  <c:v>1.899953</c:v>
                </c:pt>
                <c:pt idx="1560">
                  <c:v>1.899953</c:v>
                </c:pt>
                <c:pt idx="1561">
                  <c:v>1.899953</c:v>
                </c:pt>
                <c:pt idx="1562">
                  <c:v>1.899953</c:v>
                </c:pt>
                <c:pt idx="1563">
                  <c:v>1.899953</c:v>
                </c:pt>
                <c:pt idx="1564">
                  <c:v>1.899953</c:v>
                </c:pt>
                <c:pt idx="1565">
                  <c:v>1.909953</c:v>
                </c:pt>
                <c:pt idx="1566">
                  <c:v>1.909953</c:v>
                </c:pt>
                <c:pt idx="1567">
                  <c:v>1.909953</c:v>
                </c:pt>
                <c:pt idx="1568">
                  <c:v>1.909953</c:v>
                </c:pt>
                <c:pt idx="1569">
                  <c:v>1.909953</c:v>
                </c:pt>
                <c:pt idx="1570">
                  <c:v>1.909953</c:v>
                </c:pt>
                <c:pt idx="1571">
                  <c:v>1.909953</c:v>
                </c:pt>
                <c:pt idx="1572">
                  <c:v>1.909953</c:v>
                </c:pt>
                <c:pt idx="1573">
                  <c:v>1.909953</c:v>
                </c:pt>
                <c:pt idx="1574">
                  <c:v>1.919953</c:v>
                </c:pt>
                <c:pt idx="1575">
                  <c:v>1.919953</c:v>
                </c:pt>
                <c:pt idx="1576">
                  <c:v>1.919953</c:v>
                </c:pt>
                <c:pt idx="1577">
                  <c:v>1.919953</c:v>
                </c:pt>
                <c:pt idx="1578">
                  <c:v>1.919953</c:v>
                </c:pt>
                <c:pt idx="1579">
                  <c:v>1.919953</c:v>
                </c:pt>
                <c:pt idx="1580">
                  <c:v>1.919953</c:v>
                </c:pt>
                <c:pt idx="1581">
                  <c:v>1.919953</c:v>
                </c:pt>
                <c:pt idx="1582">
                  <c:v>1.9299519999999999</c:v>
                </c:pt>
                <c:pt idx="1583">
                  <c:v>1.9299519999999999</c:v>
                </c:pt>
                <c:pt idx="1584">
                  <c:v>1.9299519999999999</c:v>
                </c:pt>
                <c:pt idx="1585">
                  <c:v>1.9299519999999999</c:v>
                </c:pt>
                <c:pt idx="1586">
                  <c:v>1.9299519999999999</c:v>
                </c:pt>
                <c:pt idx="1587">
                  <c:v>1.9299519999999999</c:v>
                </c:pt>
                <c:pt idx="1588">
                  <c:v>1.9299519999999999</c:v>
                </c:pt>
                <c:pt idx="1589">
                  <c:v>1.9299519999999999</c:v>
                </c:pt>
                <c:pt idx="1590">
                  <c:v>1.9399519999999999</c:v>
                </c:pt>
                <c:pt idx="1591">
                  <c:v>1.9399519999999999</c:v>
                </c:pt>
                <c:pt idx="1592">
                  <c:v>1.9399519999999999</c:v>
                </c:pt>
                <c:pt idx="1593">
                  <c:v>1.9399519999999999</c:v>
                </c:pt>
                <c:pt idx="1594">
                  <c:v>1.9399519999999999</c:v>
                </c:pt>
                <c:pt idx="1595">
                  <c:v>1.9399519999999999</c:v>
                </c:pt>
                <c:pt idx="1596">
                  <c:v>1.9399519999999999</c:v>
                </c:pt>
                <c:pt idx="1597">
                  <c:v>1.9399519999999999</c:v>
                </c:pt>
                <c:pt idx="1598">
                  <c:v>1.9399519999999999</c:v>
                </c:pt>
                <c:pt idx="1599">
                  <c:v>1.9499519999999999</c:v>
                </c:pt>
                <c:pt idx="1600">
                  <c:v>1.9499519999999999</c:v>
                </c:pt>
                <c:pt idx="1601">
                  <c:v>1.9499519999999999</c:v>
                </c:pt>
                <c:pt idx="1602">
                  <c:v>1.9499519999999999</c:v>
                </c:pt>
                <c:pt idx="1603">
                  <c:v>1.9499519999999999</c:v>
                </c:pt>
                <c:pt idx="1604">
                  <c:v>1.9499519999999999</c:v>
                </c:pt>
                <c:pt idx="1605">
                  <c:v>1.9499519999999999</c:v>
                </c:pt>
                <c:pt idx="1606">
                  <c:v>1.9499519999999999</c:v>
                </c:pt>
                <c:pt idx="1607">
                  <c:v>1.9599519999999999</c:v>
                </c:pt>
                <c:pt idx="1608">
                  <c:v>1.9599519999999999</c:v>
                </c:pt>
                <c:pt idx="1609">
                  <c:v>1.9599519999999999</c:v>
                </c:pt>
                <c:pt idx="1610">
                  <c:v>1.9599519999999999</c:v>
                </c:pt>
                <c:pt idx="1611">
                  <c:v>1.9599519999999999</c:v>
                </c:pt>
                <c:pt idx="1612">
                  <c:v>1.9599519999999999</c:v>
                </c:pt>
                <c:pt idx="1613">
                  <c:v>1.9599519999999999</c:v>
                </c:pt>
                <c:pt idx="1614">
                  <c:v>1.9599519999999999</c:v>
                </c:pt>
                <c:pt idx="1615">
                  <c:v>1.9599519999999999</c:v>
                </c:pt>
                <c:pt idx="1616">
                  <c:v>1.9699549999999999</c:v>
                </c:pt>
                <c:pt idx="1617">
                  <c:v>1.9699549999999999</c:v>
                </c:pt>
                <c:pt idx="1618">
                  <c:v>1.9699549999999999</c:v>
                </c:pt>
                <c:pt idx="1619">
                  <c:v>1.9699549999999999</c:v>
                </c:pt>
                <c:pt idx="1620">
                  <c:v>1.9699549999999999</c:v>
                </c:pt>
                <c:pt idx="1621">
                  <c:v>1.9699549999999999</c:v>
                </c:pt>
                <c:pt idx="1622">
                  <c:v>1.9699549999999999</c:v>
                </c:pt>
                <c:pt idx="1623">
                  <c:v>1.9699549999999999</c:v>
                </c:pt>
                <c:pt idx="1624">
                  <c:v>1.979951</c:v>
                </c:pt>
                <c:pt idx="1625">
                  <c:v>1.979951</c:v>
                </c:pt>
                <c:pt idx="1626">
                  <c:v>1.979951</c:v>
                </c:pt>
                <c:pt idx="1627">
                  <c:v>1.979951</c:v>
                </c:pt>
                <c:pt idx="1628">
                  <c:v>1.979951</c:v>
                </c:pt>
                <c:pt idx="1629">
                  <c:v>1.979951</c:v>
                </c:pt>
                <c:pt idx="1630">
                  <c:v>1.979951</c:v>
                </c:pt>
                <c:pt idx="1631">
                  <c:v>1.979951</c:v>
                </c:pt>
                <c:pt idx="1632">
                  <c:v>1.989951</c:v>
                </c:pt>
                <c:pt idx="1633">
                  <c:v>1.989951</c:v>
                </c:pt>
                <c:pt idx="1634">
                  <c:v>1.989951</c:v>
                </c:pt>
                <c:pt idx="1635">
                  <c:v>1.989951</c:v>
                </c:pt>
                <c:pt idx="1636">
                  <c:v>1.989951</c:v>
                </c:pt>
                <c:pt idx="1637">
                  <c:v>1.989951</c:v>
                </c:pt>
                <c:pt idx="1638">
                  <c:v>1.989951</c:v>
                </c:pt>
                <c:pt idx="1639">
                  <c:v>1.989951</c:v>
                </c:pt>
                <c:pt idx="1640">
                  <c:v>1.989951</c:v>
                </c:pt>
                <c:pt idx="1641">
                  <c:v>1.999951</c:v>
                </c:pt>
                <c:pt idx="1642">
                  <c:v>1.999951</c:v>
                </c:pt>
                <c:pt idx="1643">
                  <c:v>1.999951</c:v>
                </c:pt>
                <c:pt idx="1644">
                  <c:v>1.999951</c:v>
                </c:pt>
                <c:pt idx="1645">
                  <c:v>1.999951</c:v>
                </c:pt>
                <c:pt idx="1646">
                  <c:v>1.999951</c:v>
                </c:pt>
                <c:pt idx="1647">
                  <c:v>1.999951</c:v>
                </c:pt>
                <c:pt idx="1648">
                  <c:v>2.0099499999999999</c:v>
                </c:pt>
                <c:pt idx="1649">
                  <c:v>2.0099499999999999</c:v>
                </c:pt>
                <c:pt idx="1650">
                  <c:v>2.0099499999999999</c:v>
                </c:pt>
                <c:pt idx="1651">
                  <c:v>2.0099499999999999</c:v>
                </c:pt>
                <c:pt idx="1652">
                  <c:v>2.0099499999999999</c:v>
                </c:pt>
                <c:pt idx="1653">
                  <c:v>2.0099499999999999</c:v>
                </c:pt>
                <c:pt idx="1654">
                  <c:v>2.0099499999999999</c:v>
                </c:pt>
                <c:pt idx="1655">
                  <c:v>2.0099499999999999</c:v>
                </c:pt>
                <c:pt idx="1656">
                  <c:v>2.0199500000000001</c:v>
                </c:pt>
                <c:pt idx="1657">
                  <c:v>2.0199500000000001</c:v>
                </c:pt>
                <c:pt idx="1658">
                  <c:v>2.0199500000000001</c:v>
                </c:pt>
                <c:pt idx="1659">
                  <c:v>2.0199500000000001</c:v>
                </c:pt>
                <c:pt idx="1660">
                  <c:v>2.0199500000000001</c:v>
                </c:pt>
                <c:pt idx="1661">
                  <c:v>2.0199500000000001</c:v>
                </c:pt>
                <c:pt idx="1662">
                  <c:v>2.0199500000000001</c:v>
                </c:pt>
                <c:pt idx="1663">
                  <c:v>2.0199500000000001</c:v>
                </c:pt>
                <c:pt idx="1664">
                  <c:v>2.0199500000000001</c:v>
                </c:pt>
                <c:pt idx="1665">
                  <c:v>2.0199500000000001</c:v>
                </c:pt>
                <c:pt idx="1666">
                  <c:v>2.0299499999999999</c:v>
                </c:pt>
                <c:pt idx="1667">
                  <c:v>2.0299499999999999</c:v>
                </c:pt>
                <c:pt idx="1668">
                  <c:v>2.0299499999999999</c:v>
                </c:pt>
                <c:pt idx="1669">
                  <c:v>2.0299499999999999</c:v>
                </c:pt>
                <c:pt idx="1670">
                  <c:v>2.0299499999999999</c:v>
                </c:pt>
                <c:pt idx="1671">
                  <c:v>2.0299499999999999</c:v>
                </c:pt>
                <c:pt idx="1672">
                  <c:v>2.0299499999999999</c:v>
                </c:pt>
                <c:pt idx="1673">
                  <c:v>2.0299499999999999</c:v>
                </c:pt>
                <c:pt idx="1674">
                  <c:v>2.0399500000000002</c:v>
                </c:pt>
                <c:pt idx="1675">
                  <c:v>2.0399500000000002</c:v>
                </c:pt>
                <c:pt idx="1676">
                  <c:v>2.0399500000000002</c:v>
                </c:pt>
                <c:pt idx="1677">
                  <c:v>2.0399500000000002</c:v>
                </c:pt>
                <c:pt idx="1678">
                  <c:v>2.0399500000000002</c:v>
                </c:pt>
                <c:pt idx="1679">
                  <c:v>2.0399500000000002</c:v>
                </c:pt>
                <c:pt idx="1680">
                  <c:v>2.0399500000000002</c:v>
                </c:pt>
                <c:pt idx="1681">
                  <c:v>2.0399500000000002</c:v>
                </c:pt>
                <c:pt idx="1682">
                  <c:v>2.0499489999999998</c:v>
                </c:pt>
                <c:pt idx="1683">
                  <c:v>2.0499489999999998</c:v>
                </c:pt>
                <c:pt idx="1684">
                  <c:v>2.0499489999999998</c:v>
                </c:pt>
                <c:pt idx="1685">
                  <c:v>2.0499489999999998</c:v>
                </c:pt>
                <c:pt idx="1686">
                  <c:v>2.0499489999999998</c:v>
                </c:pt>
                <c:pt idx="1687">
                  <c:v>2.0499489999999998</c:v>
                </c:pt>
                <c:pt idx="1688">
                  <c:v>2.0499489999999998</c:v>
                </c:pt>
                <c:pt idx="1689">
                  <c:v>2.059949</c:v>
                </c:pt>
                <c:pt idx="1690">
                  <c:v>2.059949</c:v>
                </c:pt>
                <c:pt idx="1691">
                  <c:v>2.059949</c:v>
                </c:pt>
                <c:pt idx="1692">
                  <c:v>2.059949</c:v>
                </c:pt>
                <c:pt idx="1693">
                  <c:v>2.059949</c:v>
                </c:pt>
                <c:pt idx="1694">
                  <c:v>2.059949</c:v>
                </c:pt>
                <c:pt idx="1695">
                  <c:v>2.059949</c:v>
                </c:pt>
                <c:pt idx="1696">
                  <c:v>2.059949</c:v>
                </c:pt>
                <c:pt idx="1697">
                  <c:v>2.059949</c:v>
                </c:pt>
                <c:pt idx="1698">
                  <c:v>2.0699489999999998</c:v>
                </c:pt>
                <c:pt idx="1699">
                  <c:v>2.0699489999999998</c:v>
                </c:pt>
                <c:pt idx="1700">
                  <c:v>2.0699489999999998</c:v>
                </c:pt>
                <c:pt idx="1701">
                  <c:v>2.0699489999999998</c:v>
                </c:pt>
                <c:pt idx="1702">
                  <c:v>2.0699489999999998</c:v>
                </c:pt>
                <c:pt idx="1703">
                  <c:v>2.0699489999999998</c:v>
                </c:pt>
                <c:pt idx="1704">
                  <c:v>2.0699489999999998</c:v>
                </c:pt>
                <c:pt idx="1705">
                  <c:v>2.079949</c:v>
                </c:pt>
                <c:pt idx="1706">
                  <c:v>2.079949</c:v>
                </c:pt>
                <c:pt idx="1707">
                  <c:v>2.079949</c:v>
                </c:pt>
                <c:pt idx="1708">
                  <c:v>2.079949</c:v>
                </c:pt>
                <c:pt idx="1709">
                  <c:v>2.079949</c:v>
                </c:pt>
                <c:pt idx="1710">
                  <c:v>2.079949</c:v>
                </c:pt>
                <c:pt idx="1711">
                  <c:v>2.079949</c:v>
                </c:pt>
                <c:pt idx="1712">
                  <c:v>2.079949</c:v>
                </c:pt>
                <c:pt idx="1713">
                  <c:v>2.079949</c:v>
                </c:pt>
                <c:pt idx="1714">
                  <c:v>2.0899480000000001</c:v>
                </c:pt>
                <c:pt idx="1715">
                  <c:v>2.0899480000000001</c:v>
                </c:pt>
                <c:pt idx="1716">
                  <c:v>2.0899480000000001</c:v>
                </c:pt>
                <c:pt idx="1717">
                  <c:v>2.0899480000000001</c:v>
                </c:pt>
                <c:pt idx="1718">
                  <c:v>2.0899480000000001</c:v>
                </c:pt>
                <c:pt idx="1719">
                  <c:v>2.0899480000000001</c:v>
                </c:pt>
                <c:pt idx="1720">
                  <c:v>2.0899480000000001</c:v>
                </c:pt>
                <c:pt idx="1721">
                  <c:v>2.0899480000000001</c:v>
                </c:pt>
                <c:pt idx="1722">
                  <c:v>2.0899480000000001</c:v>
                </c:pt>
                <c:pt idx="1723">
                  <c:v>2.0999490000000001</c:v>
                </c:pt>
                <c:pt idx="1724">
                  <c:v>2.0999490000000001</c:v>
                </c:pt>
                <c:pt idx="1725">
                  <c:v>2.0999490000000001</c:v>
                </c:pt>
                <c:pt idx="1726">
                  <c:v>2.0999490000000001</c:v>
                </c:pt>
                <c:pt idx="1727">
                  <c:v>2.0999490000000001</c:v>
                </c:pt>
                <c:pt idx="1728">
                  <c:v>2.0999490000000001</c:v>
                </c:pt>
                <c:pt idx="1729">
                  <c:v>2.0999490000000001</c:v>
                </c:pt>
                <c:pt idx="1730">
                  <c:v>2.0999490000000001</c:v>
                </c:pt>
                <c:pt idx="1731">
                  <c:v>2.1099480000000002</c:v>
                </c:pt>
                <c:pt idx="1732">
                  <c:v>2.1099480000000002</c:v>
                </c:pt>
                <c:pt idx="1733">
                  <c:v>2.1099480000000002</c:v>
                </c:pt>
                <c:pt idx="1734">
                  <c:v>2.1099480000000002</c:v>
                </c:pt>
                <c:pt idx="1735">
                  <c:v>2.1099480000000002</c:v>
                </c:pt>
                <c:pt idx="1736">
                  <c:v>2.1099480000000002</c:v>
                </c:pt>
                <c:pt idx="1737">
                  <c:v>2.1099480000000002</c:v>
                </c:pt>
                <c:pt idx="1738">
                  <c:v>2.1099480000000002</c:v>
                </c:pt>
                <c:pt idx="1739">
                  <c:v>2.1199479999999999</c:v>
                </c:pt>
                <c:pt idx="1740">
                  <c:v>2.1199479999999999</c:v>
                </c:pt>
                <c:pt idx="1741">
                  <c:v>2.1199479999999999</c:v>
                </c:pt>
                <c:pt idx="1742">
                  <c:v>2.1199479999999999</c:v>
                </c:pt>
                <c:pt idx="1743">
                  <c:v>2.1199479999999999</c:v>
                </c:pt>
                <c:pt idx="1744">
                  <c:v>2.1199479999999999</c:v>
                </c:pt>
                <c:pt idx="1745">
                  <c:v>2.1199479999999999</c:v>
                </c:pt>
                <c:pt idx="1746">
                  <c:v>2.1199479999999999</c:v>
                </c:pt>
                <c:pt idx="1747">
                  <c:v>2.129947</c:v>
                </c:pt>
                <c:pt idx="1748">
                  <c:v>2.129947</c:v>
                </c:pt>
                <c:pt idx="1749">
                  <c:v>2.129947</c:v>
                </c:pt>
                <c:pt idx="1750">
                  <c:v>2.129947</c:v>
                </c:pt>
                <c:pt idx="1751">
                  <c:v>2.129947</c:v>
                </c:pt>
                <c:pt idx="1752">
                  <c:v>2.129947</c:v>
                </c:pt>
                <c:pt idx="1753">
                  <c:v>2.129947</c:v>
                </c:pt>
                <c:pt idx="1754">
                  <c:v>2.129947</c:v>
                </c:pt>
                <c:pt idx="1755">
                  <c:v>2.1399469999999998</c:v>
                </c:pt>
                <c:pt idx="1756">
                  <c:v>2.1399469999999998</c:v>
                </c:pt>
                <c:pt idx="1757">
                  <c:v>2.1399469999999998</c:v>
                </c:pt>
                <c:pt idx="1758">
                  <c:v>2.1399469999999998</c:v>
                </c:pt>
                <c:pt idx="1759">
                  <c:v>2.1399469999999998</c:v>
                </c:pt>
                <c:pt idx="1760">
                  <c:v>2.1399469999999998</c:v>
                </c:pt>
                <c:pt idx="1761">
                  <c:v>2.1399469999999998</c:v>
                </c:pt>
                <c:pt idx="1762">
                  <c:v>2.1399469999999998</c:v>
                </c:pt>
                <c:pt idx="1763">
                  <c:v>2.1499470000000001</c:v>
                </c:pt>
                <c:pt idx="1764">
                  <c:v>2.1499470000000001</c:v>
                </c:pt>
                <c:pt idx="1765">
                  <c:v>2.1499470000000001</c:v>
                </c:pt>
                <c:pt idx="1766">
                  <c:v>2.1499470000000001</c:v>
                </c:pt>
                <c:pt idx="1767">
                  <c:v>2.1499470000000001</c:v>
                </c:pt>
                <c:pt idx="1768">
                  <c:v>2.1499470000000001</c:v>
                </c:pt>
                <c:pt idx="1769">
                  <c:v>2.1499470000000001</c:v>
                </c:pt>
                <c:pt idx="1770">
                  <c:v>2.1499470000000001</c:v>
                </c:pt>
                <c:pt idx="1771">
                  <c:v>2.1599469999999998</c:v>
                </c:pt>
                <c:pt idx="1772">
                  <c:v>2.1599469999999998</c:v>
                </c:pt>
                <c:pt idx="1773">
                  <c:v>2.1599469999999998</c:v>
                </c:pt>
                <c:pt idx="1774">
                  <c:v>2.1599469999999998</c:v>
                </c:pt>
                <c:pt idx="1775">
                  <c:v>2.1599469999999998</c:v>
                </c:pt>
                <c:pt idx="1776">
                  <c:v>2.1599469999999998</c:v>
                </c:pt>
                <c:pt idx="1777">
                  <c:v>2.1599469999999998</c:v>
                </c:pt>
                <c:pt idx="1778">
                  <c:v>2.1599469999999998</c:v>
                </c:pt>
                <c:pt idx="1779">
                  <c:v>2.1699470000000001</c:v>
                </c:pt>
                <c:pt idx="1780">
                  <c:v>2.1699470000000001</c:v>
                </c:pt>
                <c:pt idx="1781">
                  <c:v>2.1699470000000001</c:v>
                </c:pt>
                <c:pt idx="1782">
                  <c:v>2.1699470000000001</c:v>
                </c:pt>
                <c:pt idx="1783">
                  <c:v>2.1699470000000001</c:v>
                </c:pt>
                <c:pt idx="1784">
                  <c:v>2.1699470000000001</c:v>
                </c:pt>
                <c:pt idx="1785">
                  <c:v>2.1699470000000001</c:v>
                </c:pt>
                <c:pt idx="1786">
                  <c:v>2.1699470000000001</c:v>
                </c:pt>
                <c:pt idx="1787">
                  <c:v>2.1799469999999999</c:v>
                </c:pt>
                <c:pt idx="1788">
                  <c:v>2.1799469999999999</c:v>
                </c:pt>
                <c:pt idx="1789">
                  <c:v>2.1799469999999999</c:v>
                </c:pt>
                <c:pt idx="1790">
                  <c:v>2.1799469999999999</c:v>
                </c:pt>
                <c:pt idx="1791">
                  <c:v>2.1799469999999999</c:v>
                </c:pt>
                <c:pt idx="1792">
                  <c:v>2.1799469999999999</c:v>
                </c:pt>
                <c:pt idx="1793">
                  <c:v>2.1799469999999999</c:v>
                </c:pt>
                <c:pt idx="1794">
                  <c:v>2.1799469999999999</c:v>
                </c:pt>
                <c:pt idx="1795">
                  <c:v>2.1899459999999999</c:v>
                </c:pt>
                <c:pt idx="1796">
                  <c:v>2.1899459999999999</c:v>
                </c:pt>
                <c:pt idx="1797">
                  <c:v>2.1899459999999999</c:v>
                </c:pt>
                <c:pt idx="1798">
                  <c:v>2.1899459999999999</c:v>
                </c:pt>
                <c:pt idx="1799">
                  <c:v>2.1899459999999999</c:v>
                </c:pt>
                <c:pt idx="1800">
                  <c:v>2.1899459999999999</c:v>
                </c:pt>
                <c:pt idx="1801">
                  <c:v>2.1899459999999999</c:v>
                </c:pt>
                <c:pt idx="1802">
                  <c:v>2.1899459999999999</c:v>
                </c:pt>
                <c:pt idx="1803">
                  <c:v>2.1999460000000002</c:v>
                </c:pt>
                <c:pt idx="1804">
                  <c:v>2.1999460000000002</c:v>
                </c:pt>
                <c:pt idx="1805">
                  <c:v>2.1999460000000002</c:v>
                </c:pt>
                <c:pt idx="1806">
                  <c:v>2.1999460000000002</c:v>
                </c:pt>
                <c:pt idx="1807">
                  <c:v>2.1999460000000002</c:v>
                </c:pt>
                <c:pt idx="1808">
                  <c:v>2.1999460000000002</c:v>
                </c:pt>
                <c:pt idx="1809">
                  <c:v>2.1999460000000002</c:v>
                </c:pt>
                <c:pt idx="1810">
                  <c:v>2.1999460000000002</c:v>
                </c:pt>
                <c:pt idx="1811">
                  <c:v>2.2099449999999998</c:v>
                </c:pt>
                <c:pt idx="1812">
                  <c:v>2.2099449999999998</c:v>
                </c:pt>
                <c:pt idx="1813">
                  <c:v>2.2099449999999998</c:v>
                </c:pt>
                <c:pt idx="1814">
                  <c:v>2.2099449999999998</c:v>
                </c:pt>
                <c:pt idx="1815">
                  <c:v>2.2099449999999998</c:v>
                </c:pt>
                <c:pt idx="1816">
                  <c:v>2.2099449999999998</c:v>
                </c:pt>
                <c:pt idx="1817">
                  <c:v>2.2099449999999998</c:v>
                </c:pt>
                <c:pt idx="1818">
                  <c:v>2.2099449999999998</c:v>
                </c:pt>
                <c:pt idx="1819">
                  <c:v>2.2099449999999998</c:v>
                </c:pt>
                <c:pt idx="1820">
                  <c:v>2.2199450000000001</c:v>
                </c:pt>
                <c:pt idx="1821">
                  <c:v>2.2199450000000001</c:v>
                </c:pt>
                <c:pt idx="1822">
                  <c:v>2.2199450000000001</c:v>
                </c:pt>
                <c:pt idx="1823">
                  <c:v>2.2199450000000001</c:v>
                </c:pt>
                <c:pt idx="1824">
                  <c:v>2.2199450000000001</c:v>
                </c:pt>
                <c:pt idx="1825">
                  <c:v>2.2199450000000001</c:v>
                </c:pt>
                <c:pt idx="1826">
                  <c:v>2.2199450000000001</c:v>
                </c:pt>
                <c:pt idx="1827">
                  <c:v>2.2199450000000001</c:v>
                </c:pt>
                <c:pt idx="1828">
                  <c:v>2.2299449999999998</c:v>
                </c:pt>
                <c:pt idx="1829">
                  <c:v>2.2299449999999998</c:v>
                </c:pt>
                <c:pt idx="1830">
                  <c:v>2.2299449999999998</c:v>
                </c:pt>
                <c:pt idx="1831">
                  <c:v>2.2299449999999998</c:v>
                </c:pt>
                <c:pt idx="1832">
                  <c:v>2.2299449999999998</c:v>
                </c:pt>
                <c:pt idx="1833">
                  <c:v>2.2299449999999998</c:v>
                </c:pt>
                <c:pt idx="1834">
                  <c:v>2.2299449999999998</c:v>
                </c:pt>
                <c:pt idx="1835">
                  <c:v>2.2299449999999998</c:v>
                </c:pt>
                <c:pt idx="1836">
                  <c:v>2.2299449999999998</c:v>
                </c:pt>
                <c:pt idx="1837">
                  <c:v>2.2399439999999999</c:v>
                </c:pt>
                <c:pt idx="1838">
                  <c:v>2.2399439999999999</c:v>
                </c:pt>
                <c:pt idx="1839">
                  <c:v>2.2399439999999999</c:v>
                </c:pt>
                <c:pt idx="1840">
                  <c:v>2.2399439999999999</c:v>
                </c:pt>
                <c:pt idx="1841">
                  <c:v>2.2399439999999999</c:v>
                </c:pt>
                <c:pt idx="1842">
                  <c:v>2.2399439999999999</c:v>
                </c:pt>
                <c:pt idx="1843">
                  <c:v>2.2399439999999999</c:v>
                </c:pt>
                <c:pt idx="1844">
                  <c:v>2.2399439999999999</c:v>
                </c:pt>
                <c:pt idx="1845">
                  <c:v>2.2499449999999999</c:v>
                </c:pt>
                <c:pt idx="1846">
                  <c:v>2.2499449999999999</c:v>
                </c:pt>
                <c:pt idx="1847">
                  <c:v>2.2499449999999999</c:v>
                </c:pt>
                <c:pt idx="1848">
                  <c:v>2.2499449999999999</c:v>
                </c:pt>
                <c:pt idx="1849">
                  <c:v>2.2499449999999999</c:v>
                </c:pt>
                <c:pt idx="1850">
                  <c:v>2.2499449999999999</c:v>
                </c:pt>
                <c:pt idx="1851">
                  <c:v>2.2499449999999999</c:v>
                </c:pt>
                <c:pt idx="1852">
                  <c:v>2.2499449999999999</c:v>
                </c:pt>
                <c:pt idx="1853">
                  <c:v>2.259944</c:v>
                </c:pt>
                <c:pt idx="1854">
                  <c:v>2.259944</c:v>
                </c:pt>
                <c:pt idx="1855">
                  <c:v>2.259944</c:v>
                </c:pt>
                <c:pt idx="1856">
                  <c:v>2.259944</c:v>
                </c:pt>
                <c:pt idx="1857">
                  <c:v>2.259944</c:v>
                </c:pt>
                <c:pt idx="1858">
                  <c:v>2.259944</c:v>
                </c:pt>
                <c:pt idx="1859">
                  <c:v>2.259944</c:v>
                </c:pt>
                <c:pt idx="1860">
                  <c:v>2.259944</c:v>
                </c:pt>
                <c:pt idx="1861">
                  <c:v>2.2699440000000002</c:v>
                </c:pt>
                <c:pt idx="1862">
                  <c:v>2.2699440000000002</c:v>
                </c:pt>
                <c:pt idx="1863">
                  <c:v>2.2699440000000002</c:v>
                </c:pt>
                <c:pt idx="1864">
                  <c:v>2.2699440000000002</c:v>
                </c:pt>
                <c:pt idx="1865">
                  <c:v>2.2699440000000002</c:v>
                </c:pt>
                <c:pt idx="1866">
                  <c:v>2.2699440000000002</c:v>
                </c:pt>
                <c:pt idx="1867">
                  <c:v>2.2699440000000002</c:v>
                </c:pt>
                <c:pt idx="1868">
                  <c:v>2.2699440000000002</c:v>
                </c:pt>
                <c:pt idx="1869">
                  <c:v>2.279944</c:v>
                </c:pt>
                <c:pt idx="1870">
                  <c:v>2.279944</c:v>
                </c:pt>
                <c:pt idx="1871">
                  <c:v>2.279944</c:v>
                </c:pt>
                <c:pt idx="1872">
                  <c:v>2.279944</c:v>
                </c:pt>
                <c:pt idx="1873">
                  <c:v>2.279944</c:v>
                </c:pt>
                <c:pt idx="1874">
                  <c:v>2.279944</c:v>
                </c:pt>
                <c:pt idx="1875">
                  <c:v>2.279944</c:v>
                </c:pt>
                <c:pt idx="1876">
                  <c:v>2.279944</c:v>
                </c:pt>
                <c:pt idx="1877">
                  <c:v>2.2899430000000001</c:v>
                </c:pt>
                <c:pt idx="1878">
                  <c:v>2.2899430000000001</c:v>
                </c:pt>
                <c:pt idx="1879">
                  <c:v>2.2899430000000001</c:v>
                </c:pt>
                <c:pt idx="1880">
                  <c:v>2.2899430000000001</c:v>
                </c:pt>
                <c:pt idx="1881">
                  <c:v>2.2899430000000001</c:v>
                </c:pt>
                <c:pt idx="1882">
                  <c:v>2.2899430000000001</c:v>
                </c:pt>
                <c:pt idx="1883">
                  <c:v>2.2899430000000001</c:v>
                </c:pt>
                <c:pt idx="1884">
                  <c:v>2.2899430000000001</c:v>
                </c:pt>
                <c:pt idx="1885">
                  <c:v>2.2999429999999998</c:v>
                </c:pt>
                <c:pt idx="1886">
                  <c:v>2.2999429999999998</c:v>
                </c:pt>
                <c:pt idx="1887">
                  <c:v>2.2999429999999998</c:v>
                </c:pt>
                <c:pt idx="1888">
                  <c:v>2.2999429999999998</c:v>
                </c:pt>
                <c:pt idx="1889">
                  <c:v>2.2999429999999998</c:v>
                </c:pt>
                <c:pt idx="1890">
                  <c:v>2.2999429999999998</c:v>
                </c:pt>
                <c:pt idx="1891">
                  <c:v>2.2999429999999998</c:v>
                </c:pt>
                <c:pt idx="1892">
                  <c:v>2.2999429999999998</c:v>
                </c:pt>
                <c:pt idx="1893">
                  <c:v>2.3099430000000001</c:v>
                </c:pt>
                <c:pt idx="1894">
                  <c:v>2.3099430000000001</c:v>
                </c:pt>
                <c:pt idx="1895">
                  <c:v>2.3099430000000001</c:v>
                </c:pt>
                <c:pt idx="1896">
                  <c:v>2.3099430000000001</c:v>
                </c:pt>
                <c:pt idx="1897">
                  <c:v>2.3099430000000001</c:v>
                </c:pt>
                <c:pt idx="1898">
                  <c:v>2.3099430000000001</c:v>
                </c:pt>
                <c:pt idx="1899">
                  <c:v>2.3099430000000001</c:v>
                </c:pt>
                <c:pt idx="1900">
                  <c:v>2.3099430000000001</c:v>
                </c:pt>
                <c:pt idx="1901">
                  <c:v>2.3099430000000001</c:v>
                </c:pt>
                <c:pt idx="1902">
                  <c:v>2.3199429999999999</c:v>
                </c:pt>
                <c:pt idx="1903">
                  <c:v>2.3199429999999999</c:v>
                </c:pt>
                <c:pt idx="1904">
                  <c:v>2.3199429999999999</c:v>
                </c:pt>
                <c:pt idx="1905">
                  <c:v>2.3199429999999999</c:v>
                </c:pt>
                <c:pt idx="1906">
                  <c:v>2.3199429999999999</c:v>
                </c:pt>
                <c:pt idx="1907">
                  <c:v>2.3199429999999999</c:v>
                </c:pt>
                <c:pt idx="1908">
                  <c:v>2.3199429999999999</c:v>
                </c:pt>
                <c:pt idx="1909">
                  <c:v>2.3199429999999999</c:v>
                </c:pt>
                <c:pt idx="1910">
                  <c:v>2.3199429999999999</c:v>
                </c:pt>
                <c:pt idx="1911">
                  <c:v>2.3299430000000001</c:v>
                </c:pt>
                <c:pt idx="1912">
                  <c:v>2.3299430000000001</c:v>
                </c:pt>
                <c:pt idx="1913">
                  <c:v>2.3299430000000001</c:v>
                </c:pt>
                <c:pt idx="1914">
                  <c:v>2.3299430000000001</c:v>
                </c:pt>
                <c:pt idx="1915">
                  <c:v>2.3299430000000001</c:v>
                </c:pt>
                <c:pt idx="1916">
                  <c:v>2.3299430000000001</c:v>
                </c:pt>
                <c:pt idx="1917">
                  <c:v>2.3299430000000001</c:v>
                </c:pt>
                <c:pt idx="1918">
                  <c:v>2.3299430000000001</c:v>
                </c:pt>
                <c:pt idx="1919">
                  <c:v>2.3399420000000002</c:v>
                </c:pt>
                <c:pt idx="1920">
                  <c:v>2.3399420000000002</c:v>
                </c:pt>
                <c:pt idx="1921">
                  <c:v>2.3399420000000002</c:v>
                </c:pt>
                <c:pt idx="1922">
                  <c:v>2.3399420000000002</c:v>
                </c:pt>
                <c:pt idx="1923">
                  <c:v>2.3399420000000002</c:v>
                </c:pt>
                <c:pt idx="1924">
                  <c:v>2.3399420000000002</c:v>
                </c:pt>
                <c:pt idx="1925">
                  <c:v>2.3399420000000002</c:v>
                </c:pt>
                <c:pt idx="1926">
                  <c:v>2.349942</c:v>
                </c:pt>
                <c:pt idx="1927">
                  <c:v>2.349942</c:v>
                </c:pt>
                <c:pt idx="1928">
                  <c:v>2.349942</c:v>
                </c:pt>
                <c:pt idx="1929">
                  <c:v>2.349942</c:v>
                </c:pt>
                <c:pt idx="1930">
                  <c:v>2.349942</c:v>
                </c:pt>
                <c:pt idx="1931">
                  <c:v>2.349942</c:v>
                </c:pt>
                <c:pt idx="1932">
                  <c:v>2.349942</c:v>
                </c:pt>
                <c:pt idx="1933">
                  <c:v>2.349942</c:v>
                </c:pt>
                <c:pt idx="1934">
                  <c:v>2.349942</c:v>
                </c:pt>
                <c:pt idx="1935">
                  <c:v>2.3599420000000002</c:v>
                </c:pt>
                <c:pt idx="1936">
                  <c:v>2.3599420000000002</c:v>
                </c:pt>
                <c:pt idx="1937">
                  <c:v>2.3599420000000002</c:v>
                </c:pt>
                <c:pt idx="1938">
                  <c:v>2.3599420000000002</c:v>
                </c:pt>
                <c:pt idx="1939">
                  <c:v>2.3599420000000002</c:v>
                </c:pt>
                <c:pt idx="1940">
                  <c:v>2.3599420000000002</c:v>
                </c:pt>
                <c:pt idx="1941">
                  <c:v>2.3599420000000002</c:v>
                </c:pt>
                <c:pt idx="1942">
                  <c:v>2.3599420000000002</c:v>
                </c:pt>
                <c:pt idx="1943">
                  <c:v>2.3599420000000002</c:v>
                </c:pt>
                <c:pt idx="1944">
                  <c:v>2.3699439999999998</c:v>
                </c:pt>
                <c:pt idx="1945">
                  <c:v>2.3699439999999998</c:v>
                </c:pt>
                <c:pt idx="1946">
                  <c:v>2.3699439999999998</c:v>
                </c:pt>
                <c:pt idx="1947">
                  <c:v>2.3699439999999998</c:v>
                </c:pt>
                <c:pt idx="1948">
                  <c:v>2.3699439999999998</c:v>
                </c:pt>
                <c:pt idx="1949">
                  <c:v>2.3699439999999998</c:v>
                </c:pt>
                <c:pt idx="1950">
                  <c:v>2.3699439999999998</c:v>
                </c:pt>
                <c:pt idx="1951">
                  <c:v>2.3699439999999998</c:v>
                </c:pt>
                <c:pt idx="1952">
                  <c:v>2.3699439999999998</c:v>
                </c:pt>
                <c:pt idx="1953">
                  <c:v>2.3799419999999998</c:v>
                </c:pt>
                <c:pt idx="1954">
                  <c:v>2.3799419999999998</c:v>
                </c:pt>
                <c:pt idx="1955">
                  <c:v>2.3799419999999998</c:v>
                </c:pt>
                <c:pt idx="1956">
                  <c:v>2.3799419999999998</c:v>
                </c:pt>
                <c:pt idx="1957">
                  <c:v>2.3799419999999998</c:v>
                </c:pt>
                <c:pt idx="1958">
                  <c:v>2.3799419999999998</c:v>
                </c:pt>
                <c:pt idx="1959">
                  <c:v>2.3799419999999998</c:v>
                </c:pt>
                <c:pt idx="1960">
                  <c:v>2.3799419999999998</c:v>
                </c:pt>
                <c:pt idx="1961">
                  <c:v>2.3899409999999999</c:v>
                </c:pt>
                <c:pt idx="1962">
                  <c:v>2.3899409999999999</c:v>
                </c:pt>
                <c:pt idx="1963">
                  <c:v>2.3899409999999999</c:v>
                </c:pt>
                <c:pt idx="1964">
                  <c:v>2.3899409999999999</c:v>
                </c:pt>
                <c:pt idx="1965">
                  <c:v>2.3899409999999999</c:v>
                </c:pt>
                <c:pt idx="1966">
                  <c:v>2.3899409999999999</c:v>
                </c:pt>
                <c:pt idx="1967">
                  <c:v>2.3899409999999999</c:v>
                </c:pt>
                <c:pt idx="1968">
                  <c:v>2.3899409999999999</c:v>
                </c:pt>
                <c:pt idx="1969">
                  <c:v>2.3899409999999999</c:v>
                </c:pt>
                <c:pt idx="1970">
                  <c:v>2.3899409999999999</c:v>
                </c:pt>
                <c:pt idx="1971">
                  <c:v>2.3999410000000001</c:v>
                </c:pt>
                <c:pt idx="1972">
                  <c:v>2.3999410000000001</c:v>
                </c:pt>
                <c:pt idx="1973">
                  <c:v>2.3999410000000001</c:v>
                </c:pt>
                <c:pt idx="1974">
                  <c:v>2.3999410000000001</c:v>
                </c:pt>
                <c:pt idx="1975">
                  <c:v>2.3999410000000001</c:v>
                </c:pt>
                <c:pt idx="1976">
                  <c:v>2.3999410000000001</c:v>
                </c:pt>
                <c:pt idx="1977">
                  <c:v>2.3999410000000001</c:v>
                </c:pt>
                <c:pt idx="1978">
                  <c:v>2.3999410000000001</c:v>
                </c:pt>
                <c:pt idx="1979">
                  <c:v>2.3999410000000001</c:v>
                </c:pt>
                <c:pt idx="1980">
                  <c:v>2.4099409999999999</c:v>
                </c:pt>
                <c:pt idx="1981">
                  <c:v>2.4099409999999999</c:v>
                </c:pt>
                <c:pt idx="1982">
                  <c:v>2.4099409999999999</c:v>
                </c:pt>
                <c:pt idx="1983">
                  <c:v>2.4099409999999999</c:v>
                </c:pt>
                <c:pt idx="1984">
                  <c:v>2.4099409999999999</c:v>
                </c:pt>
                <c:pt idx="1985">
                  <c:v>2.4099409999999999</c:v>
                </c:pt>
                <c:pt idx="1986">
                  <c:v>2.4099409999999999</c:v>
                </c:pt>
                <c:pt idx="1987">
                  <c:v>2.4099409999999999</c:v>
                </c:pt>
                <c:pt idx="1988">
                  <c:v>2.41994</c:v>
                </c:pt>
                <c:pt idx="1989">
                  <c:v>2.41994</c:v>
                </c:pt>
                <c:pt idx="1990">
                  <c:v>2.41994</c:v>
                </c:pt>
                <c:pt idx="1991">
                  <c:v>2.41994</c:v>
                </c:pt>
                <c:pt idx="1992">
                  <c:v>2.41994</c:v>
                </c:pt>
                <c:pt idx="1993">
                  <c:v>2.41994</c:v>
                </c:pt>
                <c:pt idx="1994">
                  <c:v>2.41994</c:v>
                </c:pt>
                <c:pt idx="1995">
                  <c:v>2.41994</c:v>
                </c:pt>
                <c:pt idx="1996">
                  <c:v>2.4299400000000002</c:v>
                </c:pt>
                <c:pt idx="1997">
                  <c:v>2.4299400000000002</c:v>
                </c:pt>
                <c:pt idx="1998">
                  <c:v>2.4299400000000002</c:v>
                </c:pt>
                <c:pt idx="1999">
                  <c:v>2.4299400000000002</c:v>
                </c:pt>
                <c:pt idx="2000">
                  <c:v>2.4299400000000002</c:v>
                </c:pt>
                <c:pt idx="2001">
                  <c:v>2.4299400000000002</c:v>
                </c:pt>
                <c:pt idx="2002">
                  <c:v>2.4299400000000002</c:v>
                </c:pt>
                <c:pt idx="2003">
                  <c:v>2.4299400000000002</c:v>
                </c:pt>
                <c:pt idx="2004">
                  <c:v>2.43994</c:v>
                </c:pt>
                <c:pt idx="2005">
                  <c:v>2.43994</c:v>
                </c:pt>
                <c:pt idx="2006">
                  <c:v>2.43994</c:v>
                </c:pt>
                <c:pt idx="2007">
                  <c:v>2.43994</c:v>
                </c:pt>
                <c:pt idx="2008">
                  <c:v>2.43994</c:v>
                </c:pt>
                <c:pt idx="2009">
                  <c:v>2.43994</c:v>
                </c:pt>
                <c:pt idx="2010">
                  <c:v>2.43994</c:v>
                </c:pt>
                <c:pt idx="2011">
                  <c:v>2.43994</c:v>
                </c:pt>
                <c:pt idx="2012">
                  <c:v>2.4499390000000001</c:v>
                </c:pt>
                <c:pt idx="2013">
                  <c:v>2.4499390000000001</c:v>
                </c:pt>
                <c:pt idx="2014">
                  <c:v>2.4499390000000001</c:v>
                </c:pt>
                <c:pt idx="2015">
                  <c:v>2.4499390000000001</c:v>
                </c:pt>
                <c:pt idx="2016">
                  <c:v>2.4499390000000001</c:v>
                </c:pt>
                <c:pt idx="2017">
                  <c:v>2.4499390000000001</c:v>
                </c:pt>
                <c:pt idx="2018">
                  <c:v>2.4499390000000001</c:v>
                </c:pt>
                <c:pt idx="2019">
                  <c:v>2.4499390000000001</c:v>
                </c:pt>
                <c:pt idx="2020">
                  <c:v>2.4599389999999999</c:v>
                </c:pt>
                <c:pt idx="2021">
                  <c:v>2.4599389999999999</c:v>
                </c:pt>
                <c:pt idx="2022">
                  <c:v>2.4599389999999999</c:v>
                </c:pt>
                <c:pt idx="2023">
                  <c:v>2.4599389999999999</c:v>
                </c:pt>
                <c:pt idx="2024">
                  <c:v>2.4599389999999999</c:v>
                </c:pt>
                <c:pt idx="2025">
                  <c:v>2.4599389999999999</c:v>
                </c:pt>
                <c:pt idx="2026">
                  <c:v>2.4599389999999999</c:v>
                </c:pt>
                <c:pt idx="2027">
                  <c:v>2.4599389999999999</c:v>
                </c:pt>
                <c:pt idx="2028">
                  <c:v>2.4599389999999999</c:v>
                </c:pt>
                <c:pt idx="2029">
                  <c:v>2.4699390000000001</c:v>
                </c:pt>
                <c:pt idx="2030">
                  <c:v>2.4699390000000001</c:v>
                </c:pt>
                <c:pt idx="2031">
                  <c:v>2.4699390000000001</c:v>
                </c:pt>
                <c:pt idx="2032">
                  <c:v>2.4699390000000001</c:v>
                </c:pt>
                <c:pt idx="2033">
                  <c:v>2.4699390000000001</c:v>
                </c:pt>
                <c:pt idx="2034">
                  <c:v>2.4699390000000001</c:v>
                </c:pt>
                <c:pt idx="2035">
                  <c:v>2.4699390000000001</c:v>
                </c:pt>
                <c:pt idx="2036">
                  <c:v>2.4699390000000001</c:v>
                </c:pt>
                <c:pt idx="2037">
                  <c:v>2.4799389999999999</c:v>
                </c:pt>
                <c:pt idx="2038">
                  <c:v>2.4799389999999999</c:v>
                </c:pt>
                <c:pt idx="2039">
                  <c:v>2.4799389999999999</c:v>
                </c:pt>
                <c:pt idx="2040">
                  <c:v>2.4799389999999999</c:v>
                </c:pt>
                <c:pt idx="2041">
                  <c:v>2.4799389999999999</c:v>
                </c:pt>
                <c:pt idx="2042">
                  <c:v>2.4799389999999999</c:v>
                </c:pt>
                <c:pt idx="2043">
                  <c:v>2.4799389999999999</c:v>
                </c:pt>
                <c:pt idx="2044">
                  <c:v>2.4799389999999999</c:v>
                </c:pt>
                <c:pt idx="2045">
                  <c:v>2.4799389999999999</c:v>
                </c:pt>
                <c:pt idx="2046">
                  <c:v>2.4899390000000001</c:v>
                </c:pt>
                <c:pt idx="2047">
                  <c:v>2.4899390000000001</c:v>
                </c:pt>
                <c:pt idx="2048">
                  <c:v>2.4899390000000001</c:v>
                </c:pt>
                <c:pt idx="2049">
                  <c:v>2.4899390000000001</c:v>
                </c:pt>
                <c:pt idx="2050">
                  <c:v>2.4899390000000001</c:v>
                </c:pt>
                <c:pt idx="2051">
                  <c:v>2.4899390000000001</c:v>
                </c:pt>
                <c:pt idx="2052">
                  <c:v>2.4899390000000001</c:v>
                </c:pt>
                <c:pt idx="2053">
                  <c:v>2.4899390000000001</c:v>
                </c:pt>
                <c:pt idx="2054">
                  <c:v>2.4999380000000002</c:v>
                </c:pt>
                <c:pt idx="2055">
                  <c:v>2.4999380000000002</c:v>
                </c:pt>
                <c:pt idx="2056">
                  <c:v>2.4999380000000002</c:v>
                </c:pt>
                <c:pt idx="2057">
                  <c:v>2.4999380000000002</c:v>
                </c:pt>
                <c:pt idx="2058">
                  <c:v>2.4999380000000002</c:v>
                </c:pt>
                <c:pt idx="2059">
                  <c:v>2.4999380000000002</c:v>
                </c:pt>
                <c:pt idx="2060">
                  <c:v>2.4999380000000002</c:v>
                </c:pt>
                <c:pt idx="2061">
                  <c:v>2.4999380000000002</c:v>
                </c:pt>
                <c:pt idx="2062">
                  <c:v>2.509938</c:v>
                </c:pt>
                <c:pt idx="2063">
                  <c:v>2.509938</c:v>
                </c:pt>
                <c:pt idx="2064">
                  <c:v>2.509938</c:v>
                </c:pt>
                <c:pt idx="2065">
                  <c:v>2.509938</c:v>
                </c:pt>
                <c:pt idx="2066">
                  <c:v>2.509938</c:v>
                </c:pt>
                <c:pt idx="2067">
                  <c:v>2.509938</c:v>
                </c:pt>
                <c:pt idx="2068">
                  <c:v>2.509938</c:v>
                </c:pt>
                <c:pt idx="2069">
                  <c:v>2.509938</c:v>
                </c:pt>
                <c:pt idx="2070">
                  <c:v>2.509938</c:v>
                </c:pt>
                <c:pt idx="2071">
                  <c:v>2.5199379999999998</c:v>
                </c:pt>
                <c:pt idx="2072">
                  <c:v>2.5199379999999998</c:v>
                </c:pt>
                <c:pt idx="2073">
                  <c:v>2.5199379999999998</c:v>
                </c:pt>
                <c:pt idx="2074">
                  <c:v>2.5199379999999998</c:v>
                </c:pt>
                <c:pt idx="2075">
                  <c:v>2.5199379999999998</c:v>
                </c:pt>
                <c:pt idx="2076">
                  <c:v>2.5199379999999998</c:v>
                </c:pt>
                <c:pt idx="2077">
                  <c:v>2.5199379999999998</c:v>
                </c:pt>
                <c:pt idx="2078">
                  <c:v>2.5199379999999998</c:v>
                </c:pt>
                <c:pt idx="2079">
                  <c:v>2.529938</c:v>
                </c:pt>
                <c:pt idx="2080">
                  <c:v>2.529938</c:v>
                </c:pt>
                <c:pt idx="2081">
                  <c:v>2.529938</c:v>
                </c:pt>
                <c:pt idx="2082">
                  <c:v>2.529938</c:v>
                </c:pt>
                <c:pt idx="2083">
                  <c:v>2.529938</c:v>
                </c:pt>
                <c:pt idx="2084">
                  <c:v>2.529938</c:v>
                </c:pt>
                <c:pt idx="2085">
                  <c:v>2.529938</c:v>
                </c:pt>
                <c:pt idx="2086">
                  <c:v>2.529938</c:v>
                </c:pt>
                <c:pt idx="2087">
                  <c:v>2.5399370000000001</c:v>
                </c:pt>
                <c:pt idx="2088">
                  <c:v>2.5399370000000001</c:v>
                </c:pt>
                <c:pt idx="2089">
                  <c:v>2.5399370000000001</c:v>
                </c:pt>
                <c:pt idx="2090">
                  <c:v>2.5399370000000001</c:v>
                </c:pt>
                <c:pt idx="2091">
                  <c:v>2.5399370000000001</c:v>
                </c:pt>
                <c:pt idx="2092">
                  <c:v>2.5399370000000001</c:v>
                </c:pt>
                <c:pt idx="2093">
                  <c:v>2.5399370000000001</c:v>
                </c:pt>
                <c:pt idx="2094">
                  <c:v>2.5399370000000001</c:v>
                </c:pt>
                <c:pt idx="2095">
                  <c:v>2.5399370000000001</c:v>
                </c:pt>
                <c:pt idx="2096">
                  <c:v>2.5499369999999999</c:v>
                </c:pt>
                <c:pt idx="2097">
                  <c:v>2.5499369999999999</c:v>
                </c:pt>
                <c:pt idx="2098">
                  <c:v>2.5499369999999999</c:v>
                </c:pt>
                <c:pt idx="2099">
                  <c:v>2.5499369999999999</c:v>
                </c:pt>
                <c:pt idx="2100">
                  <c:v>2.5499369999999999</c:v>
                </c:pt>
                <c:pt idx="2101">
                  <c:v>2.5499369999999999</c:v>
                </c:pt>
                <c:pt idx="2102">
                  <c:v>2.5499369999999999</c:v>
                </c:pt>
                <c:pt idx="2103">
                  <c:v>2.5499369999999999</c:v>
                </c:pt>
                <c:pt idx="2104">
                  <c:v>2.5599370000000001</c:v>
                </c:pt>
                <c:pt idx="2105">
                  <c:v>2.5599370000000001</c:v>
                </c:pt>
                <c:pt idx="2106">
                  <c:v>2.5599370000000001</c:v>
                </c:pt>
                <c:pt idx="2107">
                  <c:v>2.5599370000000001</c:v>
                </c:pt>
                <c:pt idx="2108">
                  <c:v>2.5599370000000001</c:v>
                </c:pt>
                <c:pt idx="2109">
                  <c:v>2.5599370000000001</c:v>
                </c:pt>
                <c:pt idx="2110">
                  <c:v>2.5599370000000001</c:v>
                </c:pt>
                <c:pt idx="2111">
                  <c:v>2.5599370000000001</c:v>
                </c:pt>
                <c:pt idx="2112">
                  <c:v>2.5699369999999999</c:v>
                </c:pt>
                <c:pt idx="2113">
                  <c:v>2.5699369999999999</c:v>
                </c:pt>
                <c:pt idx="2114">
                  <c:v>2.5699369999999999</c:v>
                </c:pt>
                <c:pt idx="2115">
                  <c:v>2.5699369999999999</c:v>
                </c:pt>
                <c:pt idx="2116">
                  <c:v>2.5699369999999999</c:v>
                </c:pt>
                <c:pt idx="2117">
                  <c:v>2.5699369999999999</c:v>
                </c:pt>
                <c:pt idx="2118">
                  <c:v>2.5699369999999999</c:v>
                </c:pt>
                <c:pt idx="2119">
                  <c:v>2.5699369999999999</c:v>
                </c:pt>
                <c:pt idx="2120">
                  <c:v>2.579936</c:v>
                </c:pt>
                <c:pt idx="2121">
                  <c:v>2.579936</c:v>
                </c:pt>
                <c:pt idx="2122">
                  <c:v>2.579936</c:v>
                </c:pt>
                <c:pt idx="2123">
                  <c:v>2.579936</c:v>
                </c:pt>
                <c:pt idx="2124">
                  <c:v>2.579936</c:v>
                </c:pt>
                <c:pt idx="2125">
                  <c:v>2.579936</c:v>
                </c:pt>
                <c:pt idx="2126">
                  <c:v>2.579936</c:v>
                </c:pt>
                <c:pt idx="2127">
                  <c:v>2.579936</c:v>
                </c:pt>
                <c:pt idx="2128">
                  <c:v>2.5899359999999998</c:v>
                </c:pt>
                <c:pt idx="2129">
                  <c:v>2.5899359999999998</c:v>
                </c:pt>
                <c:pt idx="2130">
                  <c:v>2.5899359999999998</c:v>
                </c:pt>
                <c:pt idx="2131">
                  <c:v>2.5899359999999998</c:v>
                </c:pt>
                <c:pt idx="2132">
                  <c:v>2.5899359999999998</c:v>
                </c:pt>
                <c:pt idx="2133">
                  <c:v>2.5899359999999998</c:v>
                </c:pt>
                <c:pt idx="2134">
                  <c:v>2.5899359999999998</c:v>
                </c:pt>
                <c:pt idx="2135">
                  <c:v>2.5899359999999998</c:v>
                </c:pt>
                <c:pt idx="2136">
                  <c:v>2.599936</c:v>
                </c:pt>
                <c:pt idx="2137">
                  <c:v>2.599936</c:v>
                </c:pt>
                <c:pt idx="2138">
                  <c:v>2.599936</c:v>
                </c:pt>
                <c:pt idx="2139">
                  <c:v>2.599936</c:v>
                </c:pt>
                <c:pt idx="2140">
                  <c:v>2.599936</c:v>
                </c:pt>
                <c:pt idx="2141">
                  <c:v>2.599936</c:v>
                </c:pt>
                <c:pt idx="2142">
                  <c:v>2.599936</c:v>
                </c:pt>
                <c:pt idx="2143">
                  <c:v>2.599936</c:v>
                </c:pt>
                <c:pt idx="2144">
                  <c:v>2.6099359999999998</c:v>
                </c:pt>
                <c:pt idx="2145">
                  <c:v>2.6099359999999998</c:v>
                </c:pt>
                <c:pt idx="2146">
                  <c:v>2.6099359999999998</c:v>
                </c:pt>
                <c:pt idx="2147">
                  <c:v>2.6099359999999998</c:v>
                </c:pt>
                <c:pt idx="2148">
                  <c:v>2.6099359999999998</c:v>
                </c:pt>
                <c:pt idx="2149">
                  <c:v>2.6099359999999998</c:v>
                </c:pt>
                <c:pt idx="2150">
                  <c:v>2.6099359999999998</c:v>
                </c:pt>
                <c:pt idx="2151">
                  <c:v>2.6199370000000002</c:v>
                </c:pt>
                <c:pt idx="2152">
                  <c:v>2.6199370000000002</c:v>
                </c:pt>
                <c:pt idx="2153">
                  <c:v>2.6199370000000002</c:v>
                </c:pt>
                <c:pt idx="2154">
                  <c:v>2.6199370000000002</c:v>
                </c:pt>
                <c:pt idx="2155">
                  <c:v>2.6199370000000002</c:v>
                </c:pt>
                <c:pt idx="2156">
                  <c:v>2.6199370000000002</c:v>
                </c:pt>
                <c:pt idx="2157">
                  <c:v>2.6199370000000002</c:v>
                </c:pt>
                <c:pt idx="2158">
                  <c:v>2.6199370000000002</c:v>
                </c:pt>
                <c:pt idx="2159">
                  <c:v>2.6299350000000001</c:v>
                </c:pt>
                <c:pt idx="2160">
                  <c:v>2.6299350000000001</c:v>
                </c:pt>
                <c:pt idx="2161">
                  <c:v>2.6299350000000001</c:v>
                </c:pt>
                <c:pt idx="2162">
                  <c:v>2.6299350000000001</c:v>
                </c:pt>
                <c:pt idx="2163">
                  <c:v>2.6299350000000001</c:v>
                </c:pt>
                <c:pt idx="2164">
                  <c:v>2.6299350000000001</c:v>
                </c:pt>
                <c:pt idx="2165">
                  <c:v>2.6299350000000001</c:v>
                </c:pt>
                <c:pt idx="2166">
                  <c:v>2.6299350000000001</c:v>
                </c:pt>
                <c:pt idx="2167">
                  <c:v>2.6299350000000001</c:v>
                </c:pt>
                <c:pt idx="2168">
                  <c:v>2.6399349999999999</c:v>
                </c:pt>
                <c:pt idx="2169">
                  <c:v>2.6399349999999999</c:v>
                </c:pt>
                <c:pt idx="2170">
                  <c:v>2.6399349999999999</c:v>
                </c:pt>
                <c:pt idx="2171">
                  <c:v>2.6399349999999999</c:v>
                </c:pt>
                <c:pt idx="2172">
                  <c:v>2.6399349999999999</c:v>
                </c:pt>
                <c:pt idx="2173">
                  <c:v>2.6399349999999999</c:v>
                </c:pt>
                <c:pt idx="2174">
                  <c:v>2.6399349999999999</c:v>
                </c:pt>
                <c:pt idx="2175">
                  <c:v>2.6399349999999999</c:v>
                </c:pt>
                <c:pt idx="2176">
                  <c:v>2.6499350000000002</c:v>
                </c:pt>
                <c:pt idx="2177">
                  <c:v>2.6499350000000002</c:v>
                </c:pt>
                <c:pt idx="2178">
                  <c:v>2.6499350000000002</c:v>
                </c:pt>
                <c:pt idx="2179">
                  <c:v>2.6499350000000002</c:v>
                </c:pt>
                <c:pt idx="2180">
                  <c:v>2.6499350000000002</c:v>
                </c:pt>
                <c:pt idx="2181">
                  <c:v>2.6499350000000002</c:v>
                </c:pt>
                <c:pt idx="2182">
                  <c:v>2.6499350000000002</c:v>
                </c:pt>
                <c:pt idx="2183">
                  <c:v>2.6499350000000002</c:v>
                </c:pt>
                <c:pt idx="2184">
                  <c:v>2.6599339999999998</c:v>
                </c:pt>
                <c:pt idx="2185">
                  <c:v>2.6599339999999998</c:v>
                </c:pt>
                <c:pt idx="2186">
                  <c:v>2.6599339999999998</c:v>
                </c:pt>
                <c:pt idx="2187">
                  <c:v>2.6599339999999998</c:v>
                </c:pt>
                <c:pt idx="2188">
                  <c:v>2.6599339999999998</c:v>
                </c:pt>
                <c:pt idx="2189">
                  <c:v>2.6599339999999998</c:v>
                </c:pt>
                <c:pt idx="2190">
                  <c:v>2.6599339999999998</c:v>
                </c:pt>
                <c:pt idx="2191">
                  <c:v>2.6599339999999998</c:v>
                </c:pt>
                <c:pt idx="2192">
                  <c:v>2.6599339999999998</c:v>
                </c:pt>
                <c:pt idx="2193">
                  <c:v>2.669934</c:v>
                </c:pt>
                <c:pt idx="2194">
                  <c:v>2.669934</c:v>
                </c:pt>
                <c:pt idx="2195">
                  <c:v>2.669934</c:v>
                </c:pt>
                <c:pt idx="2196">
                  <c:v>2.669934</c:v>
                </c:pt>
                <c:pt idx="2197">
                  <c:v>2.669934</c:v>
                </c:pt>
                <c:pt idx="2198">
                  <c:v>2.669934</c:v>
                </c:pt>
                <c:pt idx="2199">
                  <c:v>2.669934</c:v>
                </c:pt>
                <c:pt idx="2200">
                  <c:v>2.669934</c:v>
                </c:pt>
                <c:pt idx="2201">
                  <c:v>2.669934</c:v>
                </c:pt>
                <c:pt idx="2202">
                  <c:v>2.6799339999999998</c:v>
                </c:pt>
                <c:pt idx="2203">
                  <c:v>2.6799339999999998</c:v>
                </c:pt>
                <c:pt idx="2204">
                  <c:v>2.6799339999999998</c:v>
                </c:pt>
                <c:pt idx="2205">
                  <c:v>2.6799339999999998</c:v>
                </c:pt>
                <c:pt idx="2206">
                  <c:v>2.6799339999999998</c:v>
                </c:pt>
                <c:pt idx="2207">
                  <c:v>2.6799339999999998</c:v>
                </c:pt>
                <c:pt idx="2208">
                  <c:v>2.6799339999999998</c:v>
                </c:pt>
                <c:pt idx="2209">
                  <c:v>2.689934</c:v>
                </c:pt>
                <c:pt idx="2210">
                  <c:v>2.689934</c:v>
                </c:pt>
                <c:pt idx="2211">
                  <c:v>2.689934</c:v>
                </c:pt>
                <c:pt idx="2212">
                  <c:v>2.689934</c:v>
                </c:pt>
                <c:pt idx="2213">
                  <c:v>2.689934</c:v>
                </c:pt>
                <c:pt idx="2214">
                  <c:v>2.689934</c:v>
                </c:pt>
                <c:pt idx="2215">
                  <c:v>2.689934</c:v>
                </c:pt>
                <c:pt idx="2216">
                  <c:v>2.689934</c:v>
                </c:pt>
                <c:pt idx="2217">
                  <c:v>2.689934</c:v>
                </c:pt>
                <c:pt idx="2218">
                  <c:v>2.6999330000000001</c:v>
                </c:pt>
                <c:pt idx="2219">
                  <c:v>2.6999330000000001</c:v>
                </c:pt>
                <c:pt idx="2220">
                  <c:v>2.6999330000000001</c:v>
                </c:pt>
                <c:pt idx="2221">
                  <c:v>2.6999330000000001</c:v>
                </c:pt>
                <c:pt idx="2222">
                  <c:v>2.6999330000000001</c:v>
                </c:pt>
                <c:pt idx="2223">
                  <c:v>2.6999330000000001</c:v>
                </c:pt>
                <c:pt idx="2224">
                  <c:v>2.6999330000000001</c:v>
                </c:pt>
                <c:pt idx="2225">
                  <c:v>2.6999330000000001</c:v>
                </c:pt>
                <c:pt idx="2226">
                  <c:v>2.7099329999999999</c:v>
                </c:pt>
                <c:pt idx="2227">
                  <c:v>2.7099329999999999</c:v>
                </c:pt>
                <c:pt idx="2228">
                  <c:v>2.7099329999999999</c:v>
                </c:pt>
                <c:pt idx="2229">
                  <c:v>2.7099329999999999</c:v>
                </c:pt>
                <c:pt idx="2230">
                  <c:v>2.7099329999999999</c:v>
                </c:pt>
                <c:pt idx="2231">
                  <c:v>2.7099329999999999</c:v>
                </c:pt>
                <c:pt idx="2232">
                  <c:v>2.7099329999999999</c:v>
                </c:pt>
                <c:pt idx="2233">
                  <c:v>2.7099329999999999</c:v>
                </c:pt>
                <c:pt idx="2234">
                  <c:v>2.7199330000000002</c:v>
                </c:pt>
                <c:pt idx="2235">
                  <c:v>2.7199330000000002</c:v>
                </c:pt>
                <c:pt idx="2236">
                  <c:v>2.7199330000000002</c:v>
                </c:pt>
                <c:pt idx="2237">
                  <c:v>2.7199330000000002</c:v>
                </c:pt>
                <c:pt idx="2238">
                  <c:v>2.7199330000000002</c:v>
                </c:pt>
                <c:pt idx="2239">
                  <c:v>2.7199330000000002</c:v>
                </c:pt>
                <c:pt idx="2240">
                  <c:v>2.7199330000000002</c:v>
                </c:pt>
                <c:pt idx="2241">
                  <c:v>2.7199330000000002</c:v>
                </c:pt>
                <c:pt idx="2242">
                  <c:v>2.7299329999999999</c:v>
                </c:pt>
                <c:pt idx="2243">
                  <c:v>2.7299329999999999</c:v>
                </c:pt>
                <c:pt idx="2244">
                  <c:v>2.7299329999999999</c:v>
                </c:pt>
                <c:pt idx="2245">
                  <c:v>2.7299329999999999</c:v>
                </c:pt>
                <c:pt idx="2246">
                  <c:v>2.7299329999999999</c:v>
                </c:pt>
                <c:pt idx="2247">
                  <c:v>2.7299329999999999</c:v>
                </c:pt>
                <c:pt idx="2248">
                  <c:v>2.7299329999999999</c:v>
                </c:pt>
                <c:pt idx="2249">
                  <c:v>2.73993299999999</c:v>
                </c:pt>
                <c:pt idx="2250">
                  <c:v>2.73993299999999</c:v>
                </c:pt>
                <c:pt idx="2251">
                  <c:v>2.73993299999999</c:v>
                </c:pt>
                <c:pt idx="2252">
                  <c:v>2.73993299999999</c:v>
                </c:pt>
                <c:pt idx="2253">
                  <c:v>2.73993299999999</c:v>
                </c:pt>
                <c:pt idx="2254">
                  <c:v>2.73993299999999</c:v>
                </c:pt>
                <c:pt idx="2255">
                  <c:v>2.73993299999999</c:v>
                </c:pt>
                <c:pt idx="2256">
                  <c:v>2.73993299999999</c:v>
                </c:pt>
                <c:pt idx="2257">
                  <c:v>2.7499319999999998</c:v>
                </c:pt>
                <c:pt idx="2258">
                  <c:v>2.7499319999999998</c:v>
                </c:pt>
                <c:pt idx="2259">
                  <c:v>2.7499319999999998</c:v>
                </c:pt>
                <c:pt idx="2260">
                  <c:v>2.7499319999999998</c:v>
                </c:pt>
                <c:pt idx="2261">
                  <c:v>2.7499319999999998</c:v>
                </c:pt>
                <c:pt idx="2262">
                  <c:v>2.7499319999999998</c:v>
                </c:pt>
                <c:pt idx="2263">
                  <c:v>2.7499319999999998</c:v>
                </c:pt>
                <c:pt idx="2264">
                  <c:v>2.7499319999999998</c:v>
                </c:pt>
                <c:pt idx="2265">
                  <c:v>2.7499319999999998</c:v>
                </c:pt>
                <c:pt idx="2266">
                  <c:v>2.7599320000000001</c:v>
                </c:pt>
                <c:pt idx="2267">
                  <c:v>2.7599320000000001</c:v>
                </c:pt>
                <c:pt idx="2268">
                  <c:v>2.7599320000000001</c:v>
                </c:pt>
                <c:pt idx="2269">
                  <c:v>2.7599320000000001</c:v>
                </c:pt>
                <c:pt idx="2270">
                  <c:v>2.7599320000000001</c:v>
                </c:pt>
                <c:pt idx="2271">
                  <c:v>2.7599320000000001</c:v>
                </c:pt>
                <c:pt idx="2272">
                  <c:v>2.7599320000000001</c:v>
                </c:pt>
                <c:pt idx="2273">
                  <c:v>2.7599320000000001</c:v>
                </c:pt>
                <c:pt idx="2274">
                  <c:v>2.7699349999999998</c:v>
                </c:pt>
                <c:pt idx="2275">
                  <c:v>2.7699349999999998</c:v>
                </c:pt>
                <c:pt idx="2276">
                  <c:v>2.7699349999999998</c:v>
                </c:pt>
                <c:pt idx="2277">
                  <c:v>2.7699349999999998</c:v>
                </c:pt>
                <c:pt idx="2278">
                  <c:v>2.7699349999999998</c:v>
                </c:pt>
                <c:pt idx="2279">
                  <c:v>2.7699349999999998</c:v>
                </c:pt>
                <c:pt idx="2280">
                  <c:v>2.7699349999999998</c:v>
                </c:pt>
                <c:pt idx="2281">
                  <c:v>2.7699349999999998</c:v>
                </c:pt>
                <c:pt idx="2282">
                  <c:v>2.7699349999999998</c:v>
                </c:pt>
                <c:pt idx="2283">
                  <c:v>2.7799309999999999</c:v>
                </c:pt>
                <c:pt idx="2284">
                  <c:v>2.7799309999999999</c:v>
                </c:pt>
                <c:pt idx="2285">
                  <c:v>2.7799309999999999</c:v>
                </c:pt>
                <c:pt idx="2286">
                  <c:v>2.7799309999999999</c:v>
                </c:pt>
                <c:pt idx="2287">
                  <c:v>2.7799309999999999</c:v>
                </c:pt>
                <c:pt idx="2288">
                  <c:v>2.7799309999999999</c:v>
                </c:pt>
                <c:pt idx="2289">
                  <c:v>2.7799309999999999</c:v>
                </c:pt>
                <c:pt idx="2290">
                  <c:v>2.7799309999999999</c:v>
                </c:pt>
                <c:pt idx="2291">
                  <c:v>2.7899319999999999</c:v>
                </c:pt>
                <c:pt idx="2292">
                  <c:v>2.7899319999999999</c:v>
                </c:pt>
                <c:pt idx="2293">
                  <c:v>2.7899319999999999</c:v>
                </c:pt>
                <c:pt idx="2294">
                  <c:v>2.7899319999999999</c:v>
                </c:pt>
                <c:pt idx="2295">
                  <c:v>2.7899319999999999</c:v>
                </c:pt>
                <c:pt idx="2296">
                  <c:v>2.7899319999999999</c:v>
                </c:pt>
                <c:pt idx="2297">
                  <c:v>2.7899319999999999</c:v>
                </c:pt>
                <c:pt idx="2298">
                  <c:v>2.7899319999999999</c:v>
                </c:pt>
                <c:pt idx="2299">
                  <c:v>2.7899319999999999</c:v>
                </c:pt>
                <c:pt idx="2300">
                  <c:v>2.7999309999999999</c:v>
                </c:pt>
                <c:pt idx="2301">
                  <c:v>2.7999309999999999</c:v>
                </c:pt>
                <c:pt idx="2302">
                  <c:v>2.7999309999999999</c:v>
                </c:pt>
                <c:pt idx="2303">
                  <c:v>2.7999309999999999</c:v>
                </c:pt>
                <c:pt idx="2304">
                  <c:v>2.7999309999999999</c:v>
                </c:pt>
                <c:pt idx="2305">
                  <c:v>2.7999309999999999</c:v>
                </c:pt>
                <c:pt idx="2306">
                  <c:v>2.7999309999999999</c:v>
                </c:pt>
                <c:pt idx="2307">
                  <c:v>2.7999309999999999</c:v>
                </c:pt>
                <c:pt idx="2308">
                  <c:v>2.80993099999999</c:v>
                </c:pt>
                <c:pt idx="2309">
                  <c:v>2.80993099999999</c:v>
                </c:pt>
                <c:pt idx="2310">
                  <c:v>2.80993099999999</c:v>
                </c:pt>
                <c:pt idx="2311">
                  <c:v>2.80993099999999</c:v>
                </c:pt>
                <c:pt idx="2312">
                  <c:v>2.80993099999999</c:v>
                </c:pt>
                <c:pt idx="2313">
                  <c:v>2.80993099999999</c:v>
                </c:pt>
                <c:pt idx="2314">
                  <c:v>2.80993099999999</c:v>
                </c:pt>
                <c:pt idx="2315">
                  <c:v>2.80993099999999</c:v>
                </c:pt>
                <c:pt idx="2316">
                  <c:v>2.8199299999999998</c:v>
                </c:pt>
                <c:pt idx="2317">
                  <c:v>2.8199299999999998</c:v>
                </c:pt>
                <c:pt idx="2318">
                  <c:v>2.8199299999999998</c:v>
                </c:pt>
                <c:pt idx="2319">
                  <c:v>2.8199299999999998</c:v>
                </c:pt>
                <c:pt idx="2320">
                  <c:v>2.8199299999999998</c:v>
                </c:pt>
                <c:pt idx="2321">
                  <c:v>2.8199299999999998</c:v>
                </c:pt>
                <c:pt idx="2322">
                  <c:v>2.8199299999999998</c:v>
                </c:pt>
                <c:pt idx="2323">
                  <c:v>2.8199299999999998</c:v>
                </c:pt>
                <c:pt idx="2324">
                  <c:v>2.8299300000000001</c:v>
                </c:pt>
                <c:pt idx="2325">
                  <c:v>2.8299300000000001</c:v>
                </c:pt>
                <c:pt idx="2326">
                  <c:v>2.8299300000000001</c:v>
                </c:pt>
                <c:pt idx="2327">
                  <c:v>2.8299300000000001</c:v>
                </c:pt>
                <c:pt idx="2328">
                  <c:v>2.8299300000000001</c:v>
                </c:pt>
                <c:pt idx="2329">
                  <c:v>2.8299300000000001</c:v>
                </c:pt>
                <c:pt idx="2330">
                  <c:v>2.8299300000000001</c:v>
                </c:pt>
                <c:pt idx="2331">
                  <c:v>2.8299300000000001</c:v>
                </c:pt>
                <c:pt idx="2332">
                  <c:v>2.8299300000000001</c:v>
                </c:pt>
                <c:pt idx="2333">
                  <c:v>2.8399299999999998</c:v>
                </c:pt>
                <c:pt idx="2334">
                  <c:v>2.8399299999999998</c:v>
                </c:pt>
                <c:pt idx="2335">
                  <c:v>2.8399299999999998</c:v>
                </c:pt>
                <c:pt idx="2336">
                  <c:v>2.8399299999999998</c:v>
                </c:pt>
                <c:pt idx="2337">
                  <c:v>2.8399299999999998</c:v>
                </c:pt>
                <c:pt idx="2338">
                  <c:v>2.8399299999999998</c:v>
                </c:pt>
                <c:pt idx="2339">
                  <c:v>2.8399299999999998</c:v>
                </c:pt>
                <c:pt idx="2340">
                  <c:v>2.8399299999999998</c:v>
                </c:pt>
                <c:pt idx="2341">
                  <c:v>2.8499300000000001</c:v>
                </c:pt>
                <c:pt idx="2342">
                  <c:v>2.8499300000000001</c:v>
                </c:pt>
                <c:pt idx="2343">
                  <c:v>2.8499300000000001</c:v>
                </c:pt>
                <c:pt idx="2344">
                  <c:v>2.8499300000000001</c:v>
                </c:pt>
                <c:pt idx="2345">
                  <c:v>2.8499300000000001</c:v>
                </c:pt>
                <c:pt idx="2346">
                  <c:v>2.8499300000000001</c:v>
                </c:pt>
                <c:pt idx="2347">
                  <c:v>2.8499300000000001</c:v>
                </c:pt>
                <c:pt idx="2348">
                  <c:v>2.8499300000000001</c:v>
                </c:pt>
                <c:pt idx="2349">
                  <c:v>2.8599299999999999</c:v>
                </c:pt>
                <c:pt idx="2350">
                  <c:v>2.8599299999999999</c:v>
                </c:pt>
                <c:pt idx="2351">
                  <c:v>2.8599299999999999</c:v>
                </c:pt>
                <c:pt idx="2352">
                  <c:v>2.8599299999999999</c:v>
                </c:pt>
                <c:pt idx="2353">
                  <c:v>2.8599299999999999</c:v>
                </c:pt>
                <c:pt idx="2354">
                  <c:v>2.8599299999999999</c:v>
                </c:pt>
                <c:pt idx="2355">
                  <c:v>2.8599299999999999</c:v>
                </c:pt>
                <c:pt idx="2356">
                  <c:v>2.8599299999999999</c:v>
                </c:pt>
                <c:pt idx="2357">
                  <c:v>2.8699300000000001</c:v>
                </c:pt>
                <c:pt idx="2358">
                  <c:v>2.8699300000000001</c:v>
                </c:pt>
                <c:pt idx="2359">
                  <c:v>2.8699300000000001</c:v>
                </c:pt>
                <c:pt idx="2360">
                  <c:v>2.8699300000000001</c:v>
                </c:pt>
                <c:pt idx="2361">
                  <c:v>2.8699300000000001</c:v>
                </c:pt>
                <c:pt idx="2362">
                  <c:v>2.8699300000000001</c:v>
                </c:pt>
                <c:pt idx="2363">
                  <c:v>2.8699300000000001</c:v>
                </c:pt>
                <c:pt idx="2364">
                  <c:v>2.87992899999999</c:v>
                </c:pt>
                <c:pt idx="2365">
                  <c:v>2.87992899999999</c:v>
                </c:pt>
                <c:pt idx="2366">
                  <c:v>2.87992899999999</c:v>
                </c:pt>
                <c:pt idx="2367">
                  <c:v>2.87992899999999</c:v>
                </c:pt>
                <c:pt idx="2368">
                  <c:v>2.87992899999999</c:v>
                </c:pt>
                <c:pt idx="2369">
                  <c:v>2.87992899999999</c:v>
                </c:pt>
                <c:pt idx="2370">
                  <c:v>2.87992899999999</c:v>
                </c:pt>
                <c:pt idx="2371">
                  <c:v>2.87992899999999</c:v>
                </c:pt>
                <c:pt idx="2372">
                  <c:v>2.889929</c:v>
                </c:pt>
                <c:pt idx="2373">
                  <c:v>2.889929</c:v>
                </c:pt>
                <c:pt idx="2374">
                  <c:v>2.889929</c:v>
                </c:pt>
                <c:pt idx="2375">
                  <c:v>2.889929</c:v>
                </c:pt>
                <c:pt idx="2376">
                  <c:v>2.889929</c:v>
                </c:pt>
                <c:pt idx="2377">
                  <c:v>2.889929</c:v>
                </c:pt>
                <c:pt idx="2378">
                  <c:v>2.889929</c:v>
                </c:pt>
                <c:pt idx="2379">
                  <c:v>2.889929</c:v>
                </c:pt>
                <c:pt idx="2380">
                  <c:v>2.889929</c:v>
                </c:pt>
                <c:pt idx="2381">
                  <c:v>2.8999280000000001</c:v>
                </c:pt>
                <c:pt idx="2382">
                  <c:v>2.8999280000000001</c:v>
                </c:pt>
                <c:pt idx="2383">
                  <c:v>2.8999280000000001</c:v>
                </c:pt>
                <c:pt idx="2384">
                  <c:v>2.8999280000000001</c:v>
                </c:pt>
                <c:pt idx="2385">
                  <c:v>2.8999280000000001</c:v>
                </c:pt>
                <c:pt idx="2386">
                  <c:v>2.8999280000000001</c:v>
                </c:pt>
                <c:pt idx="2387">
                  <c:v>2.8999280000000001</c:v>
                </c:pt>
                <c:pt idx="2388">
                  <c:v>2.8999280000000001</c:v>
                </c:pt>
                <c:pt idx="2389">
                  <c:v>2.9099279999999998</c:v>
                </c:pt>
                <c:pt idx="2390">
                  <c:v>2.9099279999999998</c:v>
                </c:pt>
                <c:pt idx="2391">
                  <c:v>2.9099279999999998</c:v>
                </c:pt>
                <c:pt idx="2392">
                  <c:v>2.9099279999999998</c:v>
                </c:pt>
                <c:pt idx="2393">
                  <c:v>2.9099279999999998</c:v>
                </c:pt>
                <c:pt idx="2394">
                  <c:v>2.9099279999999998</c:v>
                </c:pt>
                <c:pt idx="2395">
                  <c:v>2.9099279999999998</c:v>
                </c:pt>
                <c:pt idx="2396">
                  <c:v>2.9099279999999998</c:v>
                </c:pt>
                <c:pt idx="2397">
                  <c:v>2.9099279999999998</c:v>
                </c:pt>
                <c:pt idx="2398">
                  <c:v>2.9199280000000001</c:v>
                </c:pt>
                <c:pt idx="2399">
                  <c:v>2.9199280000000001</c:v>
                </c:pt>
                <c:pt idx="2400">
                  <c:v>2.9199280000000001</c:v>
                </c:pt>
                <c:pt idx="2401">
                  <c:v>2.9199280000000001</c:v>
                </c:pt>
                <c:pt idx="2402">
                  <c:v>2.9199280000000001</c:v>
                </c:pt>
                <c:pt idx="2403">
                  <c:v>2.9199280000000001</c:v>
                </c:pt>
                <c:pt idx="2404">
                  <c:v>2.9199280000000001</c:v>
                </c:pt>
                <c:pt idx="2405">
                  <c:v>2.9199280000000001</c:v>
                </c:pt>
                <c:pt idx="2406">
                  <c:v>2.9199280000000001</c:v>
                </c:pt>
                <c:pt idx="2407">
                  <c:v>2.9299279999999999</c:v>
                </c:pt>
                <c:pt idx="2408">
                  <c:v>2.9299279999999999</c:v>
                </c:pt>
                <c:pt idx="2409">
                  <c:v>2.9299279999999999</c:v>
                </c:pt>
                <c:pt idx="2410">
                  <c:v>2.9299279999999999</c:v>
                </c:pt>
                <c:pt idx="2411">
                  <c:v>2.9299279999999999</c:v>
                </c:pt>
                <c:pt idx="2412">
                  <c:v>2.9299279999999999</c:v>
                </c:pt>
                <c:pt idx="2413">
                  <c:v>2.9299279999999999</c:v>
                </c:pt>
                <c:pt idx="2414">
                  <c:v>2.9299279999999999</c:v>
                </c:pt>
                <c:pt idx="2415">
                  <c:v>2.939927</c:v>
                </c:pt>
                <c:pt idx="2416">
                  <c:v>2.939927</c:v>
                </c:pt>
                <c:pt idx="2417">
                  <c:v>2.939927</c:v>
                </c:pt>
                <c:pt idx="2418">
                  <c:v>2.939927</c:v>
                </c:pt>
                <c:pt idx="2419">
                  <c:v>2.939927</c:v>
                </c:pt>
                <c:pt idx="2420">
                  <c:v>2.939927</c:v>
                </c:pt>
                <c:pt idx="2421">
                  <c:v>2.939927</c:v>
                </c:pt>
                <c:pt idx="2422">
                  <c:v>2.939927</c:v>
                </c:pt>
                <c:pt idx="2423">
                  <c:v>2.94992699999999</c:v>
                </c:pt>
                <c:pt idx="2424">
                  <c:v>2.94992699999999</c:v>
                </c:pt>
                <c:pt idx="2425">
                  <c:v>2.94992699999999</c:v>
                </c:pt>
                <c:pt idx="2426">
                  <c:v>2.94992699999999</c:v>
                </c:pt>
                <c:pt idx="2427">
                  <c:v>2.94992699999999</c:v>
                </c:pt>
                <c:pt idx="2428">
                  <c:v>2.94992699999999</c:v>
                </c:pt>
                <c:pt idx="2429">
                  <c:v>2.94992699999999</c:v>
                </c:pt>
                <c:pt idx="2430">
                  <c:v>2.94992699999999</c:v>
                </c:pt>
                <c:pt idx="2431">
                  <c:v>2.959927</c:v>
                </c:pt>
                <c:pt idx="2432">
                  <c:v>2.959927</c:v>
                </c:pt>
                <c:pt idx="2433">
                  <c:v>2.959927</c:v>
                </c:pt>
                <c:pt idx="2434">
                  <c:v>2.959927</c:v>
                </c:pt>
                <c:pt idx="2435">
                  <c:v>2.959927</c:v>
                </c:pt>
                <c:pt idx="2436">
                  <c:v>2.959927</c:v>
                </c:pt>
                <c:pt idx="2437">
                  <c:v>2.959927</c:v>
                </c:pt>
                <c:pt idx="2438">
                  <c:v>2.959927</c:v>
                </c:pt>
                <c:pt idx="2439">
                  <c:v>2.9699369999999998</c:v>
                </c:pt>
                <c:pt idx="2440">
                  <c:v>2.9699369999999998</c:v>
                </c:pt>
                <c:pt idx="2441">
                  <c:v>2.9699369999999998</c:v>
                </c:pt>
                <c:pt idx="2442">
                  <c:v>2.9699369999999998</c:v>
                </c:pt>
                <c:pt idx="2443">
                  <c:v>2.9699369999999998</c:v>
                </c:pt>
                <c:pt idx="2444">
                  <c:v>2.9699369999999998</c:v>
                </c:pt>
                <c:pt idx="2445">
                  <c:v>2.9699369999999998</c:v>
                </c:pt>
                <c:pt idx="2446">
                  <c:v>2.9699369999999998</c:v>
                </c:pt>
                <c:pt idx="2447">
                  <c:v>2.9699369999999998</c:v>
                </c:pt>
                <c:pt idx="2448">
                  <c:v>2.979927</c:v>
                </c:pt>
                <c:pt idx="2449">
                  <c:v>2.979927</c:v>
                </c:pt>
                <c:pt idx="2450">
                  <c:v>2.979927</c:v>
                </c:pt>
                <c:pt idx="2451">
                  <c:v>2.979927</c:v>
                </c:pt>
                <c:pt idx="2452">
                  <c:v>2.979927</c:v>
                </c:pt>
                <c:pt idx="2453">
                  <c:v>2.979927</c:v>
                </c:pt>
                <c:pt idx="2454">
                  <c:v>2.979927</c:v>
                </c:pt>
                <c:pt idx="2455">
                  <c:v>2.979927</c:v>
                </c:pt>
                <c:pt idx="2456">
                  <c:v>2.9899269999999998</c:v>
                </c:pt>
                <c:pt idx="2457">
                  <c:v>2.9899269999999998</c:v>
                </c:pt>
                <c:pt idx="2458">
                  <c:v>2.9899269999999998</c:v>
                </c:pt>
                <c:pt idx="2459">
                  <c:v>2.9899269999999998</c:v>
                </c:pt>
                <c:pt idx="2460">
                  <c:v>2.9899269999999998</c:v>
                </c:pt>
                <c:pt idx="2461">
                  <c:v>2.9899269999999998</c:v>
                </c:pt>
                <c:pt idx="2462">
                  <c:v>2.9899269999999998</c:v>
                </c:pt>
                <c:pt idx="2463">
                  <c:v>2.9899269999999998</c:v>
                </c:pt>
                <c:pt idx="2464">
                  <c:v>2.9999259999999999</c:v>
                </c:pt>
                <c:pt idx="2465">
                  <c:v>2.9999259999999999</c:v>
                </c:pt>
                <c:pt idx="2466">
                  <c:v>2.9999259999999999</c:v>
                </c:pt>
                <c:pt idx="2467">
                  <c:v>2.9999259999999999</c:v>
                </c:pt>
                <c:pt idx="2468">
                  <c:v>2.9999259999999999</c:v>
                </c:pt>
                <c:pt idx="2469">
                  <c:v>2.9999259999999999</c:v>
                </c:pt>
                <c:pt idx="2470">
                  <c:v>2.9999259999999999</c:v>
                </c:pt>
                <c:pt idx="2471">
                  <c:v>2.9999259999999999</c:v>
                </c:pt>
                <c:pt idx="2472">
                  <c:v>3.0099260000000001</c:v>
                </c:pt>
                <c:pt idx="2473">
                  <c:v>3.0099260000000001</c:v>
                </c:pt>
                <c:pt idx="2474">
                  <c:v>3.0099260000000001</c:v>
                </c:pt>
                <c:pt idx="2475">
                  <c:v>3.0099260000000001</c:v>
                </c:pt>
                <c:pt idx="2476">
                  <c:v>3.0099260000000001</c:v>
                </c:pt>
                <c:pt idx="2477">
                  <c:v>3.0099260000000001</c:v>
                </c:pt>
                <c:pt idx="2478">
                  <c:v>3.0099260000000001</c:v>
                </c:pt>
                <c:pt idx="2479">
                  <c:v>3.0099260000000001</c:v>
                </c:pt>
                <c:pt idx="2480">
                  <c:v>3.0199259999999999</c:v>
                </c:pt>
                <c:pt idx="2481">
                  <c:v>3.0199259999999999</c:v>
                </c:pt>
                <c:pt idx="2482">
                  <c:v>3.0199259999999999</c:v>
                </c:pt>
                <c:pt idx="2483">
                  <c:v>3.0199259999999999</c:v>
                </c:pt>
                <c:pt idx="2484">
                  <c:v>3.0199259999999999</c:v>
                </c:pt>
                <c:pt idx="2485">
                  <c:v>3.0199259999999999</c:v>
                </c:pt>
                <c:pt idx="2486">
                  <c:v>3.0199259999999999</c:v>
                </c:pt>
                <c:pt idx="2487">
                  <c:v>3.0199259999999999</c:v>
                </c:pt>
                <c:pt idx="2488">
                  <c:v>3.0299499999999999</c:v>
                </c:pt>
                <c:pt idx="2489">
                  <c:v>3.0299499999999999</c:v>
                </c:pt>
                <c:pt idx="2490">
                  <c:v>3.0299499999999999</c:v>
                </c:pt>
                <c:pt idx="2491">
                  <c:v>3.0299499999999999</c:v>
                </c:pt>
                <c:pt idx="2492">
                  <c:v>3.0299499999999999</c:v>
                </c:pt>
                <c:pt idx="2493">
                  <c:v>3.0299499999999999</c:v>
                </c:pt>
                <c:pt idx="2494">
                  <c:v>3.0299499999999999</c:v>
                </c:pt>
                <c:pt idx="2495">
                  <c:v>3.0299499999999999</c:v>
                </c:pt>
                <c:pt idx="2496">
                  <c:v>3.039927</c:v>
                </c:pt>
                <c:pt idx="2497">
                  <c:v>3.039927</c:v>
                </c:pt>
                <c:pt idx="2498">
                  <c:v>3.039927</c:v>
                </c:pt>
                <c:pt idx="2499">
                  <c:v>3.039927</c:v>
                </c:pt>
                <c:pt idx="2500">
                  <c:v>3.039927</c:v>
                </c:pt>
                <c:pt idx="2501">
                  <c:v>3.039927</c:v>
                </c:pt>
                <c:pt idx="2502">
                  <c:v>3.039927</c:v>
                </c:pt>
                <c:pt idx="2503">
                  <c:v>3.039927</c:v>
                </c:pt>
                <c:pt idx="2504">
                  <c:v>3.0499260000000001</c:v>
                </c:pt>
                <c:pt idx="2505">
                  <c:v>3.0499260000000001</c:v>
                </c:pt>
                <c:pt idx="2506">
                  <c:v>3.0499260000000001</c:v>
                </c:pt>
                <c:pt idx="2507">
                  <c:v>3.0499260000000001</c:v>
                </c:pt>
                <c:pt idx="2508">
                  <c:v>3.0499260000000001</c:v>
                </c:pt>
                <c:pt idx="2509">
                  <c:v>3.0499260000000001</c:v>
                </c:pt>
                <c:pt idx="2510">
                  <c:v>3.0499260000000001</c:v>
                </c:pt>
                <c:pt idx="2511">
                  <c:v>3.0499260000000001</c:v>
                </c:pt>
                <c:pt idx="2512">
                  <c:v>3.0599530000000001</c:v>
                </c:pt>
                <c:pt idx="2513">
                  <c:v>3.0599530000000001</c:v>
                </c:pt>
                <c:pt idx="2514">
                  <c:v>3.0599530000000001</c:v>
                </c:pt>
                <c:pt idx="2515">
                  <c:v>3.0599530000000001</c:v>
                </c:pt>
                <c:pt idx="2516">
                  <c:v>3.0599530000000001</c:v>
                </c:pt>
                <c:pt idx="2517">
                  <c:v>3.0599530000000001</c:v>
                </c:pt>
                <c:pt idx="2518">
                  <c:v>3.0599530000000001</c:v>
                </c:pt>
                <c:pt idx="2519">
                  <c:v>3.0599530000000001</c:v>
                </c:pt>
                <c:pt idx="2520">
                  <c:v>3.0599530000000001</c:v>
                </c:pt>
                <c:pt idx="2521">
                  <c:v>3.069925</c:v>
                </c:pt>
                <c:pt idx="2522">
                  <c:v>3.069925</c:v>
                </c:pt>
                <c:pt idx="2523">
                  <c:v>3.069925</c:v>
                </c:pt>
                <c:pt idx="2524">
                  <c:v>3.069925</c:v>
                </c:pt>
                <c:pt idx="2525">
                  <c:v>3.069925</c:v>
                </c:pt>
                <c:pt idx="2526">
                  <c:v>3.069925</c:v>
                </c:pt>
                <c:pt idx="2527">
                  <c:v>3.069925</c:v>
                </c:pt>
                <c:pt idx="2528">
                  <c:v>3.069925</c:v>
                </c:pt>
                <c:pt idx="2529">
                  <c:v>3.0799240000000001</c:v>
                </c:pt>
                <c:pt idx="2530">
                  <c:v>3.0799240000000001</c:v>
                </c:pt>
                <c:pt idx="2531">
                  <c:v>3.0799240000000001</c:v>
                </c:pt>
                <c:pt idx="2532">
                  <c:v>3.0799240000000001</c:v>
                </c:pt>
                <c:pt idx="2533">
                  <c:v>3.0799240000000001</c:v>
                </c:pt>
                <c:pt idx="2534">
                  <c:v>3.0799240000000001</c:v>
                </c:pt>
                <c:pt idx="2535">
                  <c:v>3.0799240000000001</c:v>
                </c:pt>
                <c:pt idx="2536">
                  <c:v>3.0799240000000001</c:v>
                </c:pt>
                <c:pt idx="2537">
                  <c:v>3.0899239999999999</c:v>
                </c:pt>
                <c:pt idx="2538">
                  <c:v>3.0899239999999999</c:v>
                </c:pt>
                <c:pt idx="2539">
                  <c:v>3.0899239999999999</c:v>
                </c:pt>
                <c:pt idx="2540">
                  <c:v>3.0899239999999999</c:v>
                </c:pt>
                <c:pt idx="2541">
                  <c:v>3.0899239999999999</c:v>
                </c:pt>
                <c:pt idx="2542">
                  <c:v>3.0899239999999999</c:v>
                </c:pt>
                <c:pt idx="2543">
                  <c:v>3.0899239999999999</c:v>
                </c:pt>
                <c:pt idx="2544">
                  <c:v>3.0899239999999999</c:v>
                </c:pt>
                <c:pt idx="2545">
                  <c:v>3.0899239999999999</c:v>
                </c:pt>
                <c:pt idx="2546">
                  <c:v>3.0999240000000001</c:v>
                </c:pt>
                <c:pt idx="2547">
                  <c:v>3.0999240000000001</c:v>
                </c:pt>
                <c:pt idx="2548">
                  <c:v>3.0999240000000001</c:v>
                </c:pt>
                <c:pt idx="2549">
                  <c:v>3.0999240000000001</c:v>
                </c:pt>
                <c:pt idx="2550">
                  <c:v>3.0999240000000001</c:v>
                </c:pt>
                <c:pt idx="2551">
                  <c:v>3.0999240000000001</c:v>
                </c:pt>
                <c:pt idx="2552">
                  <c:v>3.0999240000000001</c:v>
                </c:pt>
                <c:pt idx="2553">
                  <c:v>3.0999240000000001</c:v>
                </c:pt>
                <c:pt idx="2554">
                  <c:v>3.1099230000000002</c:v>
                </c:pt>
                <c:pt idx="2555">
                  <c:v>3.1099230000000002</c:v>
                </c:pt>
                <c:pt idx="2556">
                  <c:v>3.1099230000000002</c:v>
                </c:pt>
                <c:pt idx="2557">
                  <c:v>3.1099230000000002</c:v>
                </c:pt>
                <c:pt idx="2558">
                  <c:v>3.1099230000000002</c:v>
                </c:pt>
                <c:pt idx="2559">
                  <c:v>3.1099230000000002</c:v>
                </c:pt>
                <c:pt idx="2560">
                  <c:v>3.1099230000000002</c:v>
                </c:pt>
                <c:pt idx="2561">
                  <c:v>3.1099230000000002</c:v>
                </c:pt>
                <c:pt idx="2562">
                  <c:v>3.1099230000000002</c:v>
                </c:pt>
                <c:pt idx="2563">
                  <c:v>3.119923</c:v>
                </c:pt>
                <c:pt idx="2564">
                  <c:v>3.119923</c:v>
                </c:pt>
                <c:pt idx="2565">
                  <c:v>3.119923</c:v>
                </c:pt>
                <c:pt idx="2566">
                  <c:v>3.119923</c:v>
                </c:pt>
                <c:pt idx="2567">
                  <c:v>3.119923</c:v>
                </c:pt>
                <c:pt idx="2568">
                  <c:v>3.119923</c:v>
                </c:pt>
                <c:pt idx="2569">
                  <c:v>3.119923</c:v>
                </c:pt>
                <c:pt idx="2570">
                  <c:v>3.119923</c:v>
                </c:pt>
                <c:pt idx="2571">
                  <c:v>3.1299229999999998</c:v>
                </c:pt>
                <c:pt idx="2572">
                  <c:v>3.1299229999999998</c:v>
                </c:pt>
                <c:pt idx="2573">
                  <c:v>3.1299229999999998</c:v>
                </c:pt>
                <c:pt idx="2574">
                  <c:v>3.1299229999999998</c:v>
                </c:pt>
                <c:pt idx="2575">
                  <c:v>3.1299229999999998</c:v>
                </c:pt>
                <c:pt idx="2576">
                  <c:v>3.1299229999999998</c:v>
                </c:pt>
                <c:pt idx="2577">
                  <c:v>3.1299229999999998</c:v>
                </c:pt>
                <c:pt idx="2578">
                  <c:v>3.1299229999999998</c:v>
                </c:pt>
                <c:pt idx="2579">
                  <c:v>3.1399219999999999</c:v>
                </c:pt>
                <c:pt idx="2580">
                  <c:v>3.1399219999999999</c:v>
                </c:pt>
                <c:pt idx="2581">
                  <c:v>3.1399219999999999</c:v>
                </c:pt>
                <c:pt idx="2582">
                  <c:v>3.1399219999999999</c:v>
                </c:pt>
                <c:pt idx="2583">
                  <c:v>3.1399219999999999</c:v>
                </c:pt>
                <c:pt idx="2584">
                  <c:v>3.1399219999999999</c:v>
                </c:pt>
                <c:pt idx="2585">
                  <c:v>3.1399219999999999</c:v>
                </c:pt>
                <c:pt idx="2586">
                  <c:v>3.1399219999999999</c:v>
                </c:pt>
                <c:pt idx="2587">
                  <c:v>3.1399219999999999</c:v>
                </c:pt>
                <c:pt idx="2588">
                  <c:v>3.1399219999999999</c:v>
                </c:pt>
                <c:pt idx="2589">
                  <c:v>3.1499220000000001</c:v>
                </c:pt>
                <c:pt idx="2590">
                  <c:v>3.1499220000000001</c:v>
                </c:pt>
                <c:pt idx="2591">
                  <c:v>3.1499220000000001</c:v>
                </c:pt>
                <c:pt idx="2592">
                  <c:v>3.1499220000000001</c:v>
                </c:pt>
                <c:pt idx="2593">
                  <c:v>3.1499220000000001</c:v>
                </c:pt>
                <c:pt idx="2594">
                  <c:v>3.1499220000000001</c:v>
                </c:pt>
                <c:pt idx="2595">
                  <c:v>3.1499220000000001</c:v>
                </c:pt>
                <c:pt idx="2596">
                  <c:v>3.1499220000000001</c:v>
                </c:pt>
                <c:pt idx="2597">
                  <c:v>3.1599219999999999</c:v>
                </c:pt>
                <c:pt idx="2598">
                  <c:v>3.1599219999999999</c:v>
                </c:pt>
                <c:pt idx="2599">
                  <c:v>3.1599219999999999</c:v>
                </c:pt>
                <c:pt idx="2600">
                  <c:v>3.1599219999999999</c:v>
                </c:pt>
                <c:pt idx="2601">
                  <c:v>3.1599219999999999</c:v>
                </c:pt>
                <c:pt idx="2602">
                  <c:v>3.1599219999999999</c:v>
                </c:pt>
                <c:pt idx="2603">
                  <c:v>3.1599219999999999</c:v>
                </c:pt>
                <c:pt idx="2604">
                  <c:v>3.1599219999999999</c:v>
                </c:pt>
                <c:pt idx="2605">
                  <c:v>3.1699220000000001</c:v>
                </c:pt>
                <c:pt idx="2606">
                  <c:v>3.1699220000000001</c:v>
                </c:pt>
                <c:pt idx="2607">
                  <c:v>3.1699220000000001</c:v>
                </c:pt>
                <c:pt idx="2608">
                  <c:v>3.1699220000000001</c:v>
                </c:pt>
                <c:pt idx="2609">
                  <c:v>3.1699220000000001</c:v>
                </c:pt>
                <c:pt idx="2610">
                  <c:v>3.1699220000000001</c:v>
                </c:pt>
                <c:pt idx="2611">
                  <c:v>3.1699220000000001</c:v>
                </c:pt>
                <c:pt idx="2612">
                  <c:v>3.1699220000000001</c:v>
                </c:pt>
                <c:pt idx="2613">
                  <c:v>3.1699220000000001</c:v>
                </c:pt>
                <c:pt idx="2614">
                  <c:v>3.1799219999999999</c:v>
                </c:pt>
                <c:pt idx="2615">
                  <c:v>3.1799219999999999</c:v>
                </c:pt>
                <c:pt idx="2616">
                  <c:v>3.1799219999999999</c:v>
                </c:pt>
                <c:pt idx="2617">
                  <c:v>3.1799219999999999</c:v>
                </c:pt>
                <c:pt idx="2618">
                  <c:v>3.1799219999999999</c:v>
                </c:pt>
                <c:pt idx="2619">
                  <c:v>3.1799219999999999</c:v>
                </c:pt>
                <c:pt idx="2620">
                  <c:v>3.1799219999999999</c:v>
                </c:pt>
                <c:pt idx="2621">
                  <c:v>3.1799219999999999</c:v>
                </c:pt>
                <c:pt idx="2622">
                  <c:v>3.1799219999999999</c:v>
                </c:pt>
                <c:pt idx="2623">
                  <c:v>3.1799219999999999</c:v>
                </c:pt>
                <c:pt idx="2624">
                  <c:v>3.1899220000000001</c:v>
                </c:pt>
                <c:pt idx="2625">
                  <c:v>3.1899220000000001</c:v>
                </c:pt>
                <c:pt idx="2626">
                  <c:v>3.1899220000000001</c:v>
                </c:pt>
                <c:pt idx="2627">
                  <c:v>3.1899220000000001</c:v>
                </c:pt>
                <c:pt idx="2628">
                  <c:v>3.1899220000000001</c:v>
                </c:pt>
                <c:pt idx="2629">
                  <c:v>3.1899220000000001</c:v>
                </c:pt>
                <c:pt idx="2630">
                  <c:v>3.1899220000000001</c:v>
                </c:pt>
                <c:pt idx="2631">
                  <c:v>3.1899220000000001</c:v>
                </c:pt>
                <c:pt idx="2632">
                  <c:v>3.1999209999999998</c:v>
                </c:pt>
                <c:pt idx="2633">
                  <c:v>3.1999209999999998</c:v>
                </c:pt>
                <c:pt idx="2634">
                  <c:v>3.1999209999999998</c:v>
                </c:pt>
                <c:pt idx="2635">
                  <c:v>3.1999209999999998</c:v>
                </c:pt>
                <c:pt idx="2636">
                  <c:v>3.1999209999999998</c:v>
                </c:pt>
                <c:pt idx="2637">
                  <c:v>3.1999209999999998</c:v>
                </c:pt>
                <c:pt idx="2638">
                  <c:v>3.1999209999999998</c:v>
                </c:pt>
                <c:pt idx="2639">
                  <c:v>3.1999209999999998</c:v>
                </c:pt>
                <c:pt idx="2640">
                  <c:v>3.209921</c:v>
                </c:pt>
                <c:pt idx="2641">
                  <c:v>3.209921</c:v>
                </c:pt>
                <c:pt idx="2642">
                  <c:v>3.209921</c:v>
                </c:pt>
                <c:pt idx="2643">
                  <c:v>3.209921</c:v>
                </c:pt>
                <c:pt idx="2644">
                  <c:v>3.209921</c:v>
                </c:pt>
                <c:pt idx="2645">
                  <c:v>3.209921</c:v>
                </c:pt>
                <c:pt idx="2646">
                  <c:v>3.209921</c:v>
                </c:pt>
                <c:pt idx="2647">
                  <c:v>3.209921</c:v>
                </c:pt>
                <c:pt idx="2648">
                  <c:v>3.209921</c:v>
                </c:pt>
                <c:pt idx="2649">
                  <c:v>3.219922</c:v>
                </c:pt>
                <c:pt idx="2650">
                  <c:v>3.219922</c:v>
                </c:pt>
                <c:pt idx="2651">
                  <c:v>3.219922</c:v>
                </c:pt>
                <c:pt idx="2652">
                  <c:v>3.219922</c:v>
                </c:pt>
                <c:pt idx="2653">
                  <c:v>3.219922</c:v>
                </c:pt>
                <c:pt idx="2654">
                  <c:v>3.219922</c:v>
                </c:pt>
                <c:pt idx="2655">
                  <c:v>3.219922</c:v>
                </c:pt>
                <c:pt idx="2656">
                  <c:v>3.219922</c:v>
                </c:pt>
                <c:pt idx="2657">
                  <c:v>3.229921</c:v>
                </c:pt>
                <c:pt idx="2658">
                  <c:v>3.229921</c:v>
                </c:pt>
                <c:pt idx="2659">
                  <c:v>3.229921</c:v>
                </c:pt>
                <c:pt idx="2660">
                  <c:v>3.229921</c:v>
                </c:pt>
                <c:pt idx="2661">
                  <c:v>3.229921</c:v>
                </c:pt>
                <c:pt idx="2662">
                  <c:v>3.229921</c:v>
                </c:pt>
                <c:pt idx="2663">
                  <c:v>3.229921</c:v>
                </c:pt>
                <c:pt idx="2664">
                  <c:v>3.229921</c:v>
                </c:pt>
                <c:pt idx="2665">
                  <c:v>3.2399200000000001</c:v>
                </c:pt>
                <c:pt idx="2666">
                  <c:v>3.2399200000000001</c:v>
                </c:pt>
                <c:pt idx="2667">
                  <c:v>3.2399200000000001</c:v>
                </c:pt>
                <c:pt idx="2668">
                  <c:v>3.2399200000000001</c:v>
                </c:pt>
                <c:pt idx="2669">
                  <c:v>3.2399200000000001</c:v>
                </c:pt>
                <c:pt idx="2670">
                  <c:v>3.2399200000000001</c:v>
                </c:pt>
                <c:pt idx="2671">
                  <c:v>3.2399200000000001</c:v>
                </c:pt>
                <c:pt idx="2672">
                  <c:v>3.2399200000000001</c:v>
                </c:pt>
                <c:pt idx="2673">
                  <c:v>3.2399200000000001</c:v>
                </c:pt>
                <c:pt idx="2674">
                  <c:v>3.2399200000000001</c:v>
                </c:pt>
                <c:pt idx="2675">
                  <c:v>3.2499199999999999</c:v>
                </c:pt>
                <c:pt idx="2676">
                  <c:v>3.2499199999999999</c:v>
                </c:pt>
                <c:pt idx="2677">
                  <c:v>3.2499199999999999</c:v>
                </c:pt>
                <c:pt idx="2678">
                  <c:v>3.2499199999999999</c:v>
                </c:pt>
                <c:pt idx="2679">
                  <c:v>3.2499199999999999</c:v>
                </c:pt>
                <c:pt idx="2680">
                  <c:v>3.2499199999999999</c:v>
                </c:pt>
                <c:pt idx="2681">
                  <c:v>3.2499199999999999</c:v>
                </c:pt>
                <c:pt idx="2682">
                  <c:v>3.2599200000000002</c:v>
                </c:pt>
                <c:pt idx="2683">
                  <c:v>3.2599200000000002</c:v>
                </c:pt>
                <c:pt idx="2684">
                  <c:v>3.2599200000000002</c:v>
                </c:pt>
                <c:pt idx="2685">
                  <c:v>3.2599200000000002</c:v>
                </c:pt>
                <c:pt idx="2686">
                  <c:v>3.2599200000000002</c:v>
                </c:pt>
                <c:pt idx="2687">
                  <c:v>3.2599200000000002</c:v>
                </c:pt>
                <c:pt idx="2688">
                  <c:v>3.2599200000000002</c:v>
                </c:pt>
                <c:pt idx="2689">
                  <c:v>3.2599200000000002</c:v>
                </c:pt>
                <c:pt idx="2690">
                  <c:v>3.2599200000000002</c:v>
                </c:pt>
                <c:pt idx="2691">
                  <c:v>3.2699189999999998</c:v>
                </c:pt>
                <c:pt idx="2692">
                  <c:v>3.2699189999999998</c:v>
                </c:pt>
                <c:pt idx="2693">
                  <c:v>3.2699189999999998</c:v>
                </c:pt>
                <c:pt idx="2694">
                  <c:v>3.2699189999999998</c:v>
                </c:pt>
                <c:pt idx="2695">
                  <c:v>3.2699189999999998</c:v>
                </c:pt>
                <c:pt idx="2696">
                  <c:v>3.2699189999999998</c:v>
                </c:pt>
                <c:pt idx="2697">
                  <c:v>3.2699189999999998</c:v>
                </c:pt>
                <c:pt idx="2698">
                  <c:v>3.279919</c:v>
                </c:pt>
                <c:pt idx="2699">
                  <c:v>3.279919</c:v>
                </c:pt>
                <c:pt idx="2700">
                  <c:v>3.279919</c:v>
                </c:pt>
                <c:pt idx="2701">
                  <c:v>3.279919</c:v>
                </c:pt>
                <c:pt idx="2702">
                  <c:v>3.279919</c:v>
                </c:pt>
                <c:pt idx="2703">
                  <c:v>3.279919</c:v>
                </c:pt>
                <c:pt idx="2704">
                  <c:v>3.279919</c:v>
                </c:pt>
                <c:pt idx="2705">
                  <c:v>3.279919</c:v>
                </c:pt>
                <c:pt idx="2706">
                  <c:v>3.2899189999999998</c:v>
                </c:pt>
                <c:pt idx="2707">
                  <c:v>3.2899189999999998</c:v>
                </c:pt>
                <c:pt idx="2708">
                  <c:v>3.2899189999999998</c:v>
                </c:pt>
                <c:pt idx="2709">
                  <c:v>3.2899189999999998</c:v>
                </c:pt>
                <c:pt idx="2710">
                  <c:v>3.2899189999999998</c:v>
                </c:pt>
                <c:pt idx="2711">
                  <c:v>3.2899189999999998</c:v>
                </c:pt>
                <c:pt idx="2712">
                  <c:v>3.2899189999999998</c:v>
                </c:pt>
                <c:pt idx="2713">
                  <c:v>3.2899189999999998</c:v>
                </c:pt>
                <c:pt idx="2714">
                  <c:v>3.299919</c:v>
                </c:pt>
                <c:pt idx="2715">
                  <c:v>3.299919</c:v>
                </c:pt>
                <c:pt idx="2716">
                  <c:v>3.299919</c:v>
                </c:pt>
                <c:pt idx="2717">
                  <c:v>3.299919</c:v>
                </c:pt>
                <c:pt idx="2718">
                  <c:v>3.299919</c:v>
                </c:pt>
                <c:pt idx="2719">
                  <c:v>3.299919</c:v>
                </c:pt>
                <c:pt idx="2720">
                  <c:v>3.299919</c:v>
                </c:pt>
                <c:pt idx="2721">
                  <c:v>3.299919</c:v>
                </c:pt>
                <c:pt idx="2722">
                  <c:v>3.3099180000000001</c:v>
                </c:pt>
                <c:pt idx="2723">
                  <c:v>3.3099180000000001</c:v>
                </c:pt>
                <c:pt idx="2724">
                  <c:v>3.3099180000000001</c:v>
                </c:pt>
                <c:pt idx="2725">
                  <c:v>3.3099180000000001</c:v>
                </c:pt>
                <c:pt idx="2726">
                  <c:v>3.3099180000000001</c:v>
                </c:pt>
                <c:pt idx="2727">
                  <c:v>3.3099180000000001</c:v>
                </c:pt>
                <c:pt idx="2728">
                  <c:v>3.3099180000000001</c:v>
                </c:pt>
                <c:pt idx="2729">
                  <c:v>3.3099180000000001</c:v>
                </c:pt>
                <c:pt idx="2730">
                  <c:v>3.3199179999999999</c:v>
                </c:pt>
                <c:pt idx="2731">
                  <c:v>3.3199179999999999</c:v>
                </c:pt>
                <c:pt idx="2732">
                  <c:v>3.3199179999999999</c:v>
                </c:pt>
                <c:pt idx="2733">
                  <c:v>3.3199179999999999</c:v>
                </c:pt>
                <c:pt idx="2734">
                  <c:v>3.3199179999999999</c:v>
                </c:pt>
                <c:pt idx="2735">
                  <c:v>3.3199179999999999</c:v>
                </c:pt>
                <c:pt idx="2736">
                  <c:v>3.3199179999999999</c:v>
                </c:pt>
                <c:pt idx="2737">
                  <c:v>3.3199179999999999</c:v>
                </c:pt>
                <c:pt idx="2738">
                  <c:v>3.3199179999999999</c:v>
                </c:pt>
                <c:pt idx="2739">
                  <c:v>3.3299189999999999</c:v>
                </c:pt>
                <c:pt idx="2740">
                  <c:v>3.3299189999999999</c:v>
                </c:pt>
                <c:pt idx="2741">
                  <c:v>3.3299189999999999</c:v>
                </c:pt>
                <c:pt idx="2742">
                  <c:v>3.3299189999999999</c:v>
                </c:pt>
                <c:pt idx="2743">
                  <c:v>3.3299189999999999</c:v>
                </c:pt>
                <c:pt idx="2744">
                  <c:v>3.3299189999999999</c:v>
                </c:pt>
                <c:pt idx="2745">
                  <c:v>3.3299189999999999</c:v>
                </c:pt>
                <c:pt idx="2746">
                  <c:v>3.3299189999999999</c:v>
                </c:pt>
                <c:pt idx="2747">
                  <c:v>3.3399179999999999</c:v>
                </c:pt>
                <c:pt idx="2748">
                  <c:v>3.3399179999999999</c:v>
                </c:pt>
                <c:pt idx="2749">
                  <c:v>3.3399179999999999</c:v>
                </c:pt>
                <c:pt idx="2750">
                  <c:v>3.3399179999999999</c:v>
                </c:pt>
                <c:pt idx="2751">
                  <c:v>3.3399179999999999</c:v>
                </c:pt>
                <c:pt idx="2752">
                  <c:v>3.3399179999999999</c:v>
                </c:pt>
                <c:pt idx="2753">
                  <c:v>3.3399179999999999</c:v>
                </c:pt>
                <c:pt idx="2754">
                  <c:v>3.3399179999999999</c:v>
                </c:pt>
                <c:pt idx="2755">
                  <c:v>3.3399179999999999</c:v>
                </c:pt>
                <c:pt idx="2756">
                  <c:v>3.3399179999999999</c:v>
                </c:pt>
                <c:pt idx="2757">
                  <c:v>3.349917</c:v>
                </c:pt>
                <c:pt idx="2758">
                  <c:v>3.349917</c:v>
                </c:pt>
                <c:pt idx="2759">
                  <c:v>3.349917</c:v>
                </c:pt>
                <c:pt idx="2760">
                  <c:v>3.349917</c:v>
                </c:pt>
                <c:pt idx="2761">
                  <c:v>3.349917</c:v>
                </c:pt>
                <c:pt idx="2762">
                  <c:v>3.349917</c:v>
                </c:pt>
                <c:pt idx="2763">
                  <c:v>3.349917</c:v>
                </c:pt>
                <c:pt idx="2764">
                  <c:v>3.349917</c:v>
                </c:pt>
                <c:pt idx="2765">
                  <c:v>3.3599169999999998</c:v>
                </c:pt>
                <c:pt idx="2766">
                  <c:v>3.3599169999999998</c:v>
                </c:pt>
                <c:pt idx="2767">
                  <c:v>3.3599169999999998</c:v>
                </c:pt>
                <c:pt idx="2768">
                  <c:v>3.3599169999999998</c:v>
                </c:pt>
                <c:pt idx="2769">
                  <c:v>3.3599169999999998</c:v>
                </c:pt>
                <c:pt idx="2770">
                  <c:v>3.3599169999999998</c:v>
                </c:pt>
                <c:pt idx="2771">
                  <c:v>3.3599169999999998</c:v>
                </c:pt>
                <c:pt idx="2772">
                  <c:v>3.3599169999999998</c:v>
                </c:pt>
                <c:pt idx="2773">
                  <c:v>3.3699170000000001</c:v>
                </c:pt>
                <c:pt idx="2774">
                  <c:v>3.3699170000000001</c:v>
                </c:pt>
                <c:pt idx="2775">
                  <c:v>3.3699170000000001</c:v>
                </c:pt>
                <c:pt idx="2776">
                  <c:v>3.3699170000000001</c:v>
                </c:pt>
                <c:pt idx="2777">
                  <c:v>3.3699170000000001</c:v>
                </c:pt>
                <c:pt idx="2778">
                  <c:v>3.3699170000000001</c:v>
                </c:pt>
                <c:pt idx="2779">
                  <c:v>3.3699170000000001</c:v>
                </c:pt>
                <c:pt idx="2780">
                  <c:v>3.3699170000000001</c:v>
                </c:pt>
                <c:pt idx="2781">
                  <c:v>3.3699170000000001</c:v>
                </c:pt>
                <c:pt idx="2782">
                  <c:v>3.3799169999999998</c:v>
                </c:pt>
                <c:pt idx="2783">
                  <c:v>3.3799169999999998</c:v>
                </c:pt>
                <c:pt idx="2784">
                  <c:v>3.3799169999999998</c:v>
                </c:pt>
                <c:pt idx="2785">
                  <c:v>3.3799169999999998</c:v>
                </c:pt>
                <c:pt idx="2786">
                  <c:v>3.3799169999999998</c:v>
                </c:pt>
                <c:pt idx="2787">
                  <c:v>3.3799169999999998</c:v>
                </c:pt>
                <c:pt idx="2788">
                  <c:v>3.3799169999999998</c:v>
                </c:pt>
                <c:pt idx="2789">
                  <c:v>3.3799169999999998</c:v>
                </c:pt>
                <c:pt idx="2790">
                  <c:v>3.3899170000000001</c:v>
                </c:pt>
                <c:pt idx="2791">
                  <c:v>3.3899170000000001</c:v>
                </c:pt>
                <c:pt idx="2792">
                  <c:v>3.3899170000000001</c:v>
                </c:pt>
                <c:pt idx="2793">
                  <c:v>3.3899170000000001</c:v>
                </c:pt>
                <c:pt idx="2794">
                  <c:v>3.3899170000000001</c:v>
                </c:pt>
                <c:pt idx="2795">
                  <c:v>3.3899170000000001</c:v>
                </c:pt>
                <c:pt idx="2796">
                  <c:v>3.3899170000000001</c:v>
                </c:pt>
                <c:pt idx="2797">
                  <c:v>3.3899170000000001</c:v>
                </c:pt>
                <c:pt idx="2798">
                  <c:v>3.3999169999999999</c:v>
                </c:pt>
                <c:pt idx="2799">
                  <c:v>3.3999169999999999</c:v>
                </c:pt>
                <c:pt idx="2800">
                  <c:v>3.3999169999999999</c:v>
                </c:pt>
                <c:pt idx="2801">
                  <c:v>3.3999169999999999</c:v>
                </c:pt>
                <c:pt idx="2802">
                  <c:v>3.3999169999999999</c:v>
                </c:pt>
                <c:pt idx="2803">
                  <c:v>3.3999169999999999</c:v>
                </c:pt>
                <c:pt idx="2804">
                  <c:v>3.3999169999999999</c:v>
                </c:pt>
                <c:pt idx="2805">
                  <c:v>3.3999169999999999</c:v>
                </c:pt>
                <c:pt idx="2806">
                  <c:v>3.3999169999999999</c:v>
                </c:pt>
                <c:pt idx="2807">
                  <c:v>3.4099159999999999</c:v>
                </c:pt>
                <c:pt idx="2808">
                  <c:v>3.4099159999999999</c:v>
                </c:pt>
                <c:pt idx="2809">
                  <c:v>3.4099159999999999</c:v>
                </c:pt>
                <c:pt idx="2810">
                  <c:v>3.4099159999999999</c:v>
                </c:pt>
                <c:pt idx="2811">
                  <c:v>3.4099159999999999</c:v>
                </c:pt>
                <c:pt idx="2812">
                  <c:v>3.4099159999999999</c:v>
                </c:pt>
                <c:pt idx="2813">
                  <c:v>3.4099159999999999</c:v>
                </c:pt>
                <c:pt idx="2814">
                  <c:v>3.4099159999999999</c:v>
                </c:pt>
                <c:pt idx="2815">
                  <c:v>3.4099159999999999</c:v>
                </c:pt>
                <c:pt idx="2816">
                  <c:v>3.4199169999999999</c:v>
                </c:pt>
                <c:pt idx="2817">
                  <c:v>3.4199169999999999</c:v>
                </c:pt>
                <c:pt idx="2818">
                  <c:v>3.4199169999999999</c:v>
                </c:pt>
                <c:pt idx="2819">
                  <c:v>3.4199169999999999</c:v>
                </c:pt>
                <c:pt idx="2820">
                  <c:v>3.4199169999999999</c:v>
                </c:pt>
                <c:pt idx="2821">
                  <c:v>3.4199169999999999</c:v>
                </c:pt>
                <c:pt idx="2822">
                  <c:v>3.4199169999999999</c:v>
                </c:pt>
                <c:pt idx="2823">
                  <c:v>3.4199169999999999</c:v>
                </c:pt>
                <c:pt idx="2824">
                  <c:v>3.429916</c:v>
                </c:pt>
                <c:pt idx="2825">
                  <c:v>3.429916</c:v>
                </c:pt>
                <c:pt idx="2826">
                  <c:v>3.429916</c:v>
                </c:pt>
                <c:pt idx="2827">
                  <c:v>3.429916</c:v>
                </c:pt>
                <c:pt idx="2828">
                  <c:v>3.429916</c:v>
                </c:pt>
                <c:pt idx="2829">
                  <c:v>3.429916</c:v>
                </c:pt>
                <c:pt idx="2830">
                  <c:v>3.429916</c:v>
                </c:pt>
                <c:pt idx="2831">
                  <c:v>3.429916</c:v>
                </c:pt>
                <c:pt idx="2832">
                  <c:v>3.4399150000000001</c:v>
                </c:pt>
                <c:pt idx="2833">
                  <c:v>3.4399150000000001</c:v>
                </c:pt>
                <c:pt idx="2834">
                  <c:v>3.4399150000000001</c:v>
                </c:pt>
                <c:pt idx="2835">
                  <c:v>3.4399150000000001</c:v>
                </c:pt>
                <c:pt idx="2836">
                  <c:v>3.4399150000000001</c:v>
                </c:pt>
                <c:pt idx="2837">
                  <c:v>3.4399150000000001</c:v>
                </c:pt>
                <c:pt idx="2838">
                  <c:v>3.4399150000000001</c:v>
                </c:pt>
                <c:pt idx="2839">
                  <c:v>3.4399150000000001</c:v>
                </c:pt>
                <c:pt idx="2840">
                  <c:v>3.4499149999999998</c:v>
                </c:pt>
                <c:pt idx="2841">
                  <c:v>3.4499149999999998</c:v>
                </c:pt>
                <c:pt idx="2842">
                  <c:v>3.4499149999999998</c:v>
                </c:pt>
                <c:pt idx="2843">
                  <c:v>3.4499149999999998</c:v>
                </c:pt>
                <c:pt idx="2844">
                  <c:v>3.4499149999999998</c:v>
                </c:pt>
                <c:pt idx="2845">
                  <c:v>3.4499149999999998</c:v>
                </c:pt>
                <c:pt idx="2846">
                  <c:v>3.4499149999999998</c:v>
                </c:pt>
                <c:pt idx="2847">
                  <c:v>3.4599150000000001</c:v>
                </c:pt>
                <c:pt idx="2848">
                  <c:v>3.4599150000000001</c:v>
                </c:pt>
                <c:pt idx="2849">
                  <c:v>3.4599150000000001</c:v>
                </c:pt>
                <c:pt idx="2850">
                  <c:v>3.4599150000000001</c:v>
                </c:pt>
                <c:pt idx="2851">
                  <c:v>3.4599150000000001</c:v>
                </c:pt>
                <c:pt idx="2852">
                  <c:v>3.4599150000000001</c:v>
                </c:pt>
                <c:pt idx="2853">
                  <c:v>3.4599150000000001</c:v>
                </c:pt>
                <c:pt idx="2854">
                  <c:v>3.4599150000000001</c:v>
                </c:pt>
                <c:pt idx="2855">
                  <c:v>3.4599150000000001</c:v>
                </c:pt>
                <c:pt idx="2856">
                  <c:v>3.4699149999999999</c:v>
                </c:pt>
                <c:pt idx="2857">
                  <c:v>3.4699149999999999</c:v>
                </c:pt>
                <c:pt idx="2858">
                  <c:v>3.4699149999999999</c:v>
                </c:pt>
                <c:pt idx="2859">
                  <c:v>3.4699149999999999</c:v>
                </c:pt>
                <c:pt idx="2860">
                  <c:v>3.4699149999999999</c:v>
                </c:pt>
                <c:pt idx="2861">
                  <c:v>3.4699149999999999</c:v>
                </c:pt>
                <c:pt idx="2862">
                  <c:v>3.4699149999999999</c:v>
                </c:pt>
                <c:pt idx="2863">
                  <c:v>3.4699149999999999</c:v>
                </c:pt>
                <c:pt idx="2864">
                  <c:v>3.4699149999999999</c:v>
                </c:pt>
                <c:pt idx="2865">
                  <c:v>3.479914</c:v>
                </c:pt>
                <c:pt idx="2866">
                  <c:v>3.479914</c:v>
                </c:pt>
                <c:pt idx="2867">
                  <c:v>3.479914</c:v>
                </c:pt>
                <c:pt idx="2868">
                  <c:v>3.479914</c:v>
                </c:pt>
                <c:pt idx="2869">
                  <c:v>3.479914</c:v>
                </c:pt>
                <c:pt idx="2870">
                  <c:v>3.479914</c:v>
                </c:pt>
                <c:pt idx="2871">
                  <c:v>3.479914</c:v>
                </c:pt>
                <c:pt idx="2872">
                  <c:v>3.479914</c:v>
                </c:pt>
                <c:pt idx="2873">
                  <c:v>3.4899140000000002</c:v>
                </c:pt>
                <c:pt idx="2874">
                  <c:v>3.4899140000000002</c:v>
                </c:pt>
                <c:pt idx="2875">
                  <c:v>3.4899140000000002</c:v>
                </c:pt>
                <c:pt idx="2876">
                  <c:v>3.4899140000000002</c:v>
                </c:pt>
                <c:pt idx="2877">
                  <c:v>3.4899140000000002</c:v>
                </c:pt>
                <c:pt idx="2878">
                  <c:v>3.4899140000000002</c:v>
                </c:pt>
                <c:pt idx="2879">
                  <c:v>3.4899140000000002</c:v>
                </c:pt>
                <c:pt idx="2880">
                  <c:v>3.4899140000000002</c:v>
                </c:pt>
                <c:pt idx="2881">
                  <c:v>3.4899140000000002</c:v>
                </c:pt>
                <c:pt idx="2882">
                  <c:v>3.499914</c:v>
                </c:pt>
                <c:pt idx="2883">
                  <c:v>3.499914</c:v>
                </c:pt>
                <c:pt idx="2884">
                  <c:v>3.499914</c:v>
                </c:pt>
                <c:pt idx="2885">
                  <c:v>3.499914</c:v>
                </c:pt>
                <c:pt idx="2886">
                  <c:v>3.499914</c:v>
                </c:pt>
                <c:pt idx="2887">
                  <c:v>3.499914</c:v>
                </c:pt>
                <c:pt idx="2888">
                  <c:v>3.499914</c:v>
                </c:pt>
                <c:pt idx="2889">
                  <c:v>3.499914</c:v>
                </c:pt>
                <c:pt idx="2890">
                  <c:v>3.5099140000000002</c:v>
                </c:pt>
                <c:pt idx="2891">
                  <c:v>3.5099140000000002</c:v>
                </c:pt>
                <c:pt idx="2892">
                  <c:v>3.5099140000000002</c:v>
                </c:pt>
                <c:pt idx="2893">
                  <c:v>3.5099140000000002</c:v>
                </c:pt>
                <c:pt idx="2894">
                  <c:v>3.5099140000000002</c:v>
                </c:pt>
                <c:pt idx="2895">
                  <c:v>3.5099140000000002</c:v>
                </c:pt>
                <c:pt idx="2896">
                  <c:v>3.5099140000000002</c:v>
                </c:pt>
                <c:pt idx="2897">
                  <c:v>3.5099140000000002</c:v>
                </c:pt>
                <c:pt idx="2898">
                  <c:v>3.5199129999999998</c:v>
                </c:pt>
                <c:pt idx="2899">
                  <c:v>3.5199129999999998</c:v>
                </c:pt>
                <c:pt idx="2900">
                  <c:v>3.5199129999999998</c:v>
                </c:pt>
                <c:pt idx="2901">
                  <c:v>3.5199129999999998</c:v>
                </c:pt>
                <c:pt idx="2902">
                  <c:v>3.5199129999999998</c:v>
                </c:pt>
                <c:pt idx="2903">
                  <c:v>3.5199129999999998</c:v>
                </c:pt>
                <c:pt idx="2904">
                  <c:v>3.5199129999999998</c:v>
                </c:pt>
                <c:pt idx="2905">
                  <c:v>3.5199129999999998</c:v>
                </c:pt>
                <c:pt idx="2906">
                  <c:v>3.5199129999999998</c:v>
                </c:pt>
                <c:pt idx="2907">
                  <c:v>3.5299130000000001</c:v>
                </c:pt>
                <c:pt idx="2908">
                  <c:v>3.5299130000000001</c:v>
                </c:pt>
                <c:pt idx="2909">
                  <c:v>3.5299130000000001</c:v>
                </c:pt>
                <c:pt idx="2910">
                  <c:v>3.5299130000000001</c:v>
                </c:pt>
                <c:pt idx="2911">
                  <c:v>3.5299130000000001</c:v>
                </c:pt>
                <c:pt idx="2912">
                  <c:v>3.5299130000000001</c:v>
                </c:pt>
                <c:pt idx="2913">
                  <c:v>3.5299130000000001</c:v>
                </c:pt>
                <c:pt idx="2914">
                  <c:v>3.5299130000000001</c:v>
                </c:pt>
                <c:pt idx="2915">
                  <c:v>3.5399129999999999</c:v>
                </c:pt>
                <c:pt idx="2916">
                  <c:v>3.5399129999999999</c:v>
                </c:pt>
                <c:pt idx="2917">
                  <c:v>3.5399129999999999</c:v>
                </c:pt>
                <c:pt idx="2918">
                  <c:v>3.5399129999999999</c:v>
                </c:pt>
                <c:pt idx="2919">
                  <c:v>3.5399129999999999</c:v>
                </c:pt>
                <c:pt idx="2920">
                  <c:v>3.5399129999999999</c:v>
                </c:pt>
                <c:pt idx="2921">
                  <c:v>3.5399129999999999</c:v>
                </c:pt>
                <c:pt idx="2922">
                  <c:v>3.549912</c:v>
                </c:pt>
                <c:pt idx="2923">
                  <c:v>3.549912</c:v>
                </c:pt>
                <c:pt idx="2924">
                  <c:v>3.549912</c:v>
                </c:pt>
                <c:pt idx="2925">
                  <c:v>3.549912</c:v>
                </c:pt>
                <c:pt idx="2926">
                  <c:v>3.549912</c:v>
                </c:pt>
                <c:pt idx="2927">
                  <c:v>3.549912</c:v>
                </c:pt>
                <c:pt idx="2928">
                  <c:v>3.549912</c:v>
                </c:pt>
                <c:pt idx="2929">
                  <c:v>3.549912</c:v>
                </c:pt>
                <c:pt idx="2930">
                  <c:v>3.55991199999999</c:v>
                </c:pt>
                <c:pt idx="2931">
                  <c:v>3.55991199999999</c:v>
                </c:pt>
                <c:pt idx="2932">
                  <c:v>3.55991199999999</c:v>
                </c:pt>
                <c:pt idx="2933">
                  <c:v>3.55991199999999</c:v>
                </c:pt>
                <c:pt idx="2934">
                  <c:v>3.55991199999999</c:v>
                </c:pt>
                <c:pt idx="2935">
                  <c:v>3.55991199999999</c:v>
                </c:pt>
                <c:pt idx="2936">
                  <c:v>3.55991199999999</c:v>
                </c:pt>
                <c:pt idx="2937">
                  <c:v>3.55991199999999</c:v>
                </c:pt>
                <c:pt idx="2938">
                  <c:v>3.569912</c:v>
                </c:pt>
                <c:pt idx="2939">
                  <c:v>3.569912</c:v>
                </c:pt>
                <c:pt idx="2940">
                  <c:v>3.569912</c:v>
                </c:pt>
                <c:pt idx="2941">
                  <c:v>3.569912</c:v>
                </c:pt>
                <c:pt idx="2942">
                  <c:v>3.569912</c:v>
                </c:pt>
                <c:pt idx="2943">
                  <c:v>3.569912</c:v>
                </c:pt>
                <c:pt idx="2944">
                  <c:v>3.569912</c:v>
                </c:pt>
                <c:pt idx="2945">
                  <c:v>3.569912</c:v>
                </c:pt>
                <c:pt idx="2946">
                  <c:v>3.569912</c:v>
                </c:pt>
                <c:pt idx="2947">
                  <c:v>3.5799120000000002</c:v>
                </c:pt>
                <c:pt idx="2948">
                  <c:v>3.5799120000000002</c:v>
                </c:pt>
                <c:pt idx="2949">
                  <c:v>3.5799120000000002</c:v>
                </c:pt>
                <c:pt idx="2950">
                  <c:v>3.5799120000000002</c:v>
                </c:pt>
                <c:pt idx="2951">
                  <c:v>3.5799120000000002</c:v>
                </c:pt>
                <c:pt idx="2952">
                  <c:v>3.5799120000000002</c:v>
                </c:pt>
                <c:pt idx="2953">
                  <c:v>3.5799120000000002</c:v>
                </c:pt>
                <c:pt idx="2954">
                  <c:v>3.5799120000000002</c:v>
                </c:pt>
                <c:pt idx="2955">
                  <c:v>3.589912</c:v>
                </c:pt>
                <c:pt idx="2956">
                  <c:v>3.589912</c:v>
                </c:pt>
                <c:pt idx="2957">
                  <c:v>3.589912</c:v>
                </c:pt>
                <c:pt idx="2958">
                  <c:v>3.589912</c:v>
                </c:pt>
                <c:pt idx="2959">
                  <c:v>3.589912</c:v>
                </c:pt>
                <c:pt idx="2960">
                  <c:v>3.589912</c:v>
                </c:pt>
                <c:pt idx="2961">
                  <c:v>3.589912</c:v>
                </c:pt>
                <c:pt idx="2962">
                  <c:v>3.589912</c:v>
                </c:pt>
                <c:pt idx="2963">
                  <c:v>3.5999119999999998</c:v>
                </c:pt>
                <c:pt idx="2964">
                  <c:v>3.5999119999999998</c:v>
                </c:pt>
                <c:pt idx="2965">
                  <c:v>3.5999119999999998</c:v>
                </c:pt>
                <c:pt idx="2966">
                  <c:v>3.5999119999999998</c:v>
                </c:pt>
                <c:pt idx="2967">
                  <c:v>3.5999119999999998</c:v>
                </c:pt>
                <c:pt idx="2968">
                  <c:v>3.5999119999999998</c:v>
                </c:pt>
                <c:pt idx="2969">
                  <c:v>3.5999119999999998</c:v>
                </c:pt>
                <c:pt idx="2970">
                  <c:v>3.5999119999999998</c:v>
                </c:pt>
                <c:pt idx="2971">
                  <c:v>3.6099109999999999</c:v>
                </c:pt>
                <c:pt idx="2972">
                  <c:v>3.6099109999999999</c:v>
                </c:pt>
                <c:pt idx="2973">
                  <c:v>3.6099109999999999</c:v>
                </c:pt>
                <c:pt idx="2974">
                  <c:v>3.6099109999999999</c:v>
                </c:pt>
                <c:pt idx="2975">
                  <c:v>3.6099109999999999</c:v>
                </c:pt>
                <c:pt idx="2976">
                  <c:v>3.6099109999999999</c:v>
                </c:pt>
                <c:pt idx="2977">
                  <c:v>3.6099109999999999</c:v>
                </c:pt>
                <c:pt idx="2978">
                  <c:v>3.6099109999999999</c:v>
                </c:pt>
                <c:pt idx="2979">
                  <c:v>3.6199140000000001</c:v>
                </c:pt>
                <c:pt idx="2980">
                  <c:v>3.6199140000000001</c:v>
                </c:pt>
                <c:pt idx="2981">
                  <c:v>3.6199140000000001</c:v>
                </c:pt>
                <c:pt idx="2982">
                  <c:v>3.6199140000000001</c:v>
                </c:pt>
                <c:pt idx="2983">
                  <c:v>3.6199140000000001</c:v>
                </c:pt>
                <c:pt idx="2984">
                  <c:v>3.6199140000000001</c:v>
                </c:pt>
                <c:pt idx="2985">
                  <c:v>3.6199140000000001</c:v>
                </c:pt>
                <c:pt idx="2986">
                  <c:v>3.6199140000000001</c:v>
                </c:pt>
                <c:pt idx="2987">
                  <c:v>3.6199140000000001</c:v>
                </c:pt>
                <c:pt idx="2988">
                  <c:v>3.6299109999999999</c:v>
                </c:pt>
                <c:pt idx="2989">
                  <c:v>3.6299109999999999</c:v>
                </c:pt>
                <c:pt idx="2990">
                  <c:v>3.6299109999999999</c:v>
                </c:pt>
                <c:pt idx="2991">
                  <c:v>3.6299109999999999</c:v>
                </c:pt>
                <c:pt idx="2992">
                  <c:v>3.6299109999999999</c:v>
                </c:pt>
                <c:pt idx="2993">
                  <c:v>3.6299109999999999</c:v>
                </c:pt>
                <c:pt idx="2994">
                  <c:v>3.6299109999999999</c:v>
                </c:pt>
                <c:pt idx="2995">
                  <c:v>3.6299109999999999</c:v>
                </c:pt>
                <c:pt idx="2996">
                  <c:v>3.6399110000000001</c:v>
                </c:pt>
                <c:pt idx="2997">
                  <c:v>3.6399110000000001</c:v>
                </c:pt>
                <c:pt idx="2998">
                  <c:v>3.6399110000000001</c:v>
                </c:pt>
                <c:pt idx="2999">
                  <c:v>3.6399110000000001</c:v>
                </c:pt>
                <c:pt idx="3000">
                  <c:v>3.6399110000000001</c:v>
                </c:pt>
                <c:pt idx="3001">
                  <c:v>3.6399110000000001</c:v>
                </c:pt>
                <c:pt idx="3002">
                  <c:v>3.6399110000000001</c:v>
                </c:pt>
                <c:pt idx="3003">
                  <c:v>3.6399110000000001</c:v>
                </c:pt>
                <c:pt idx="3004">
                  <c:v>3.6399110000000001</c:v>
                </c:pt>
                <c:pt idx="3005">
                  <c:v>3.6399110000000001</c:v>
                </c:pt>
                <c:pt idx="3006">
                  <c:v>3.6499100000000002</c:v>
                </c:pt>
                <c:pt idx="3007">
                  <c:v>3.6499100000000002</c:v>
                </c:pt>
                <c:pt idx="3008">
                  <c:v>3.6499100000000002</c:v>
                </c:pt>
                <c:pt idx="3009">
                  <c:v>3.6499100000000002</c:v>
                </c:pt>
                <c:pt idx="3010">
                  <c:v>3.6499100000000002</c:v>
                </c:pt>
                <c:pt idx="3011">
                  <c:v>3.6499100000000002</c:v>
                </c:pt>
                <c:pt idx="3012">
                  <c:v>3.6499100000000002</c:v>
                </c:pt>
                <c:pt idx="3013">
                  <c:v>3.6499100000000002</c:v>
                </c:pt>
                <c:pt idx="3014">
                  <c:v>3.6499100000000002</c:v>
                </c:pt>
                <c:pt idx="3015">
                  <c:v>3.65991</c:v>
                </c:pt>
                <c:pt idx="3016">
                  <c:v>3.65991</c:v>
                </c:pt>
                <c:pt idx="3017">
                  <c:v>3.65991</c:v>
                </c:pt>
                <c:pt idx="3018">
                  <c:v>3.65991</c:v>
                </c:pt>
                <c:pt idx="3019">
                  <c:v>3.65991</c:v>
                </c:pt>
                <c:pt idx="3020">
                  <c:v>3.65991</c:v>
                </c:pt>
                <c:pt idx="3021">
                  <c:v>3.65991</c:v>
                </c:pt>
                <c:pt idx="3022">
                  <c:v>3.6699099999999998</c:v>
                </c:pt>
                <c:pt idx="3023">
                  <c:v>3.6699099999999998</c:v>
                </c:pt>
                <c:pt idx="3024">
                  <c:v>3.6699099999999998</c:v>
                </c:pt>
                <c:pt idx="3025">
                  <c:v>3.6699099999999998</c:v>
                </c:pt>
                <c:pt idx="3026">
                  <c:v>3.6699099999999998</c:v>
                </c:pt>
                <c:pt idx="3027">
                  <c:v>3.6699099999999998</c:v>
                </c:pt>
                <c:pt idx="3028">
                  <c:v>3.6699099999999998</c:v>
                </c:pt>
                <c:pt idx="3029">
                  <c:v>3.6699099999999998</c:v>
                </c:pt>
                <c:pt idx="3030">
                  <c:v>3.6799089999999999</c:v>
                </c:pt>
                <c:pt idx="3031">
                  <c:v>3.6799089999999999</c:v>
                </c:pt>
                <c:pt idx="3032">
                  <c:v>3.6799089999999999</c:v>
                </c:pt>
                <c:pt idx="3033">
                  <c:v>3.6799089999999999</c:v>
                </c:pt>
                <c:pt idx="3034">
                  <c:v>3.6799089999999999</c:v>
                </c:pt>
                <c:pt idx="3035">
                  <c:v>3.6799089999999999</c:v>
                </c:pt>
                <c:pt idx="3036">
                  <c:v>3.6799089999999999</c:v>
                </c:pt>
                <c:pt idx="3037">
                  <c:v>3.6799089999999999</c:v>
                </c:pt>
                <c:pt idx="3038">
                  <c:v>3.6899090000000001</c:v>
                </c:pt>
                <c:pt idx="3039">
                  <c:v>3.6899090000000001</c:v>
                </c:pt>
                <c:pt idx="3040">
                  <c:v>3.6899090000000001</c:v>
                </c:pt>
                <c:pt idx="3041">
                  <c:v>3.6899090000000001</c:v>
                </c:pt>
                <c:pt idx="3042">
                  <c:v>3.6899090000000001</c:v>
                </c:pt>
                <c:pt idx="3043">
                  <c:v>3.6899090000000001</c:v>
                </c:pt>
                <c:pt idx="3044">
                  <c:v>3.6899090000000001</c:v>
                </c:pt>
                <c:pt idx="3045">
                  <c:v>3.6899090000000001</c:v>
                </c:pt>
                <c:pt idx="3046">
                  <c:v>3.6899090000000001</c:v>
                </c:pt>
                <c:pt idx="3047">
                  <c:v>3.6999089999999999</c:v>
                </c:pt>
                <c:pt idx="3048">
                  <c:v>3.6999089999999999</c:v>
                </c:pt>
                <c:pt idx="3049">
                  <c:v>3.6999089999999999</c:v>
                </c:pt>
                <c:pt idx="3050">
                  <c:v>3.6999089999999999</c:v>
                </c:pt>
                <c:pt idx="3051">
                  <c:v>3.6999089999999999</c:v>
                </c:pt>
                <c:pt idx="3052">
                  <c:v>3.6999089999999999</c:v>
                </c:pt>
                <c:pt idx="3053">
                  <c:v>3.6999089999999999</c:v>
                </c:pt>
                <c:pt idx="3054">
                  <c:v>3.709908</c:v>
                </c:pt>
                <c:pt idx="3055">
                  <c:v>3.709908</c:v>
                </c:pt>
                <c:pt idx="3056">
                  <c:v>3.709908</c:v>
                </c:pt>
                <c:pt idx="3057">
                  <c:v>3.709908</c:v>
                </c:pt>
                <c:pt idx="3058">
                  <c:v>3.709908</c:v>
                </c:pt>
                <c:pt idx="3059">
                  <c:v>3.709908</c:v>
                </c:pt>
                <c:pt idx="3060">
                  <c:v>3.709908</c:v>
                </c:pt>
                <c:pt idx="3061">
                  <c:v>3.709908</c:v>
                </c:pt>
                <c:pt idx="3062">
                  <c:v>3.7199080000000002</c:v>
                </c:pt>
                <c:pt idx="3063">
                  <c:v>3.7199080000000002</c:v>
                </c:pt>
                <c:pt idx="3064">
                  <c:v>3.7199080000000002</c:v>
                </c:pt>
                <c:pt idx="3065">
                  <c:v>3.7199080000000002</c:v>
                </c:pt>
                <c:pt idx="3066">
                  <c:v>3.7199080000000002</c:v>
                </c:pt>
                <c:pt idx="3067">
                  <c:v>3.7199080000000002</c:v>
                </c:pt>
                <c:pt idx="3068">
                  <c:v>3.7199080000000002</c:v>
                </c:pt>
                <c:pt idx="3069">
                  <c:v>3.7199080000000002</c:v>
                </c:pt>
                <c:pt idx="3070">
                  <c:v>3.7199080000000002</c:v>
                </c:pt>
                <c:pt idx="3071">
                  <c:v>3.7199080000000002</c:v>
                </c:pt>
                <c:pt idx="3072">
                  <c:v>3.729908</c:v>
                </c:pt>
                <c:pt idx="3073">
                  <c:v>3.729908</c:v>
                </c:pt>
                <c:pt idx="3074">
                  <c:v>3.729908</c:v>
                </c:pt>
                <c:pt idx="3075">
                  <c:v>3.729908</c:v>
                </c:pt>
                <c:pt idx="3076">
                  <c:v>3.729908</c:v>
                </c:pt>
                <c:pt idx="3077">
                  <c:v>3.729908</c:v>
                </c:pt>
                <c:pt idx="3078">
                  <c:v>3.729908</c:v>
                </c:pt>
                <c:pt idx="3079">
                  <c:v>3.7399079999999998</c:v>
                </c:pt>
                <c:pt idx="3080">
                  <c:v>3.7399079999999998</c:v>
                </c:pt>
                <c:pt idx="3081">
                  <c:v>3.7399079999999998</c:v>
                </c:pt>
                <c:pt idx="3082">
                  <c:v>3.7399079999999998</c:v>
                </c:pt>
                <c:pt idx="3083">
                  <c:v>3.7399079999999998</c:v>
                </c:pt>
                <c:pt idx="3084">
                  <c:v>3.7399079999999998</c:v>
                </c:pt>
                <c:pt idx="3085">
                  <c:v>3.7399079999999998</c:v>
                </c:pt>
                <c:pt idx="3086">
                  <c:v>3.7399079999999998</c:v>
                </c:pt>
                <c:pt idx="3087">
                  <c:v>3.7399079999999998</c:v>
                </c:pt>
                <c:pt idx="3088">
                  <c:v>3.7399079999999998</c:v>
                </c:pt>
                <c:pt idx="3089">
                  <c:v>3.749908</c:v>
                </c:pt>
                <c:pt idx="3090">
                  <c:v>3.749908</c:v>
                </c:pt>
                <c:pt idx="3091">
                  <c:v>3.749908</c:v>
                </c:pt>
                <c:pt idx="3092">
                  <c:v>3.749908</c:v>
                </c:pt>
                <c:pt idx="3093">
                  <c:v>3.749908</c:v>
                </c:pt>
                <c:pt idx="3094">
                  <c:v>3.749908</c:v>
                </c:pt>
                <c:pt idx="3095">
                  <c:v>3.749908</c:v>
                </c:pt>
                <c:pt idx="3096">
                  <c:v>3.749908</c:v>
                </c:pt>
                <c:pt idx="3097">
                  <c:v>3.7599070000000001</c:v>
                </c:pt>
                <c:pt idx="3098">
                  <c:v>3.7599070000000001</c:v>
                </c:pt>
                <c:pt idx="3099">
                  <c:v>3.7599070000000001</c:v>
                </c:pt>
                <c:pt idx="3100">
                  <c:v>3.7599070000000001</c:v>
                </c:pt>
                <c:pt idx="3101">
                  <c:v>3.7599070000000001</c:v>
                </c:pt>
                <c:pt idx="3102">
                  <c:v>3.7599070000000001</c:v>
                </c:pt>
                <c:pt idx="3103">
                  <c:v>3.7599070000000001</c:v>
                </c:pt>
                <c:pt idx="3104">
                  <c:v>3.7599070000000001</c:v>
                </c:pt>
                <c:pt idx="3105">
                  <c:v>3.7699069999999999</c:v>
                </c:pt>
                <c:pt idx="3106">
                  <c:v>3.7699069999999999</c:v>
                </c:pt>
                <c:pt idx="3107">
                  <c:v>3.7699069999999999</c:v>
                </c:pt>
                <c:pt idx="3108">
                  <c:v>3.7699069999999999</c:v>
                </c:pt>
                <c:pt idx="3109">
                  <c:v>3.7699069999999999</c:v>
                </c:pt>
                <c:pt idx="3110">
                  <c:v>3.7699069999999999</c:v>
                </c:pt>
                <c:pt idx="3111">
                  <c:v>3.7699069999999999</c:v>
                </c:pt>
                <c:pt idx="3112">
                  <c:v>3.7699069999999999</c:v>
                </c:pt>
                <c:pt idx="3113">
                  <c:v>3.7699069999999999</c:v>
                </c:pt>
                <c:pt idx="3114">
                  <c:v>3.7799079999999998</c:v>
                </c:pt>
                <c:pt idx="3115">
                  <c:v>3.7799079999999998</c:v>
                </c:pt>
                <c:pt idx="3116">
                  <c:v>3.7799079999999998</c:v>
                </c:pt>
                <c:pt idx="3117">
                  <c:v>3.7799079999999998</c:v>
                </c:pt>
                <c:pt idx="3118">
                  <c:v>3.7799079999999998</c:v>
                </c:pt>
                <c:pt idx="3119">
                  <c:v>3.7799079999999998</c:v>
                </c:pt>
                <c:pt idx="3120">
                  <c:v>3.7799079999999998</c:v>
                </c:pt>
                <c:pt idx="3121">
                  <c:v>3.7799079999999998</c:v>
                </c:pt>
                <c:pt idx="3122">
                  <c:v>3.7899069999999999</c:v>
                </c:pt>
                <c:pt idx="3123">
                  <c:v>3.7899069999999999</c:v>
                </c:pt>
                <c:pt idx="3124">
                  <c:v>3.7899069999999999</c:v>
                </c:pt>
                <c:pt idx="3125">
                  <c:v>3.7899069999999999</c:v>
                </c:pt>
                <c:pt idx="3126">
                  <c:v>3.7899069999999999</c:v>
                </c:pt>
                <c:pt idx="3127">
                  <c:v>3.7899069999999999</c:v>
                </c:pt>
                <c:pt idx="3128">
                  <c:v>3.7899069999999999</c:v>
                </c:pt>
                <c:pt idx="3129">
                  <c:v>3.7899069999999999</c:v>
                </c:pt>
                <c:pt idx="3130">
                  <c:v>3.7999070000000001</c:v>
                </c:pt>
                <c:pt idx="3131">
                  <c:v>3.7999070000000001</c:v>
                </c:pt>
                <c:pt idx="3132">
                  <c:v>3.7999070000000001</c:v>
                </c:pt>
                <c:pt idx="3133">
                  <c:v>3.7999070000000001</c:v>
                </c:pt>
                <c:pt idx="3134">
                  <c:v>3.7999070000000001</c:v>
                </c:pt>
                <c:pt idx="3135">
                  <c:v>3.7999070000000001</c:v>
                </c:pt>
                <c:pt idx="3136">
                  <c:v>3.7999070000000001</c:v>
                </c:pt>
                <c:pt idx="3137">
                  <c:v>3.8099059999999998</c:v>
                </c:pt>
                <c:pt idx="3138">
                  <c:v>3.8099059999999998</c:v>
                </c:pt>
                <c:pt idx="3139">
                  <c:v>3.8099059999999998</c:v>
                </c:pt>
                <c:pt idx="3140">
                  <c:v>3.8099059999999998</c:v>
                </c:pt>
                <c:pt idx="3141">
                  <c:v>3.8099059999999998</c:v>
                </c:pt>
                <c:pt idx="3142">
                  <c:v>3.8099059999999998</c:v>
                </c:pt>
                <c:pt idx="3143">
                  <c:v>3.8099059999999998</c:v>
                </c:pt>
                <c:pt idx="3144">
                  <c:v>3.8099059999999998</c:v>
                </c:pt>
                <c:pt idx="3145">
                  <c:v>3.819909</c:v>
                </c:pt>
                <c:pt idx="3146">
                  <c:v>3.819909</c:v>
                </c:pt>
                <c:pt idx="3147">
                  <c:v>3.819909</c:v>
                </c:pt>
                <c:pt idx="3148">
                  <c:v>3.819909</c:v>
                </c:pt>
                <c:pt idx="3149">
                  <c:v>3.819909</c:v>
                </c:pt>
                <c:pt idx="3150">
                  <c:v>3.819909</c:v>
                </c:pt>
                <c:pt idx="3151">
                  <c:v>3.819909</c:v>
                </c:pt>
                <c:pt idx="3152">
                  <c:v>3.819909</c:v>
                </c:pt>
                <c:pt idx="3153">
                  <c:v>3.8299059999999998</c:v>
                </c:pt>
                <c:pt idx="3154">
                  <c:v>3.8299059999999998</c:v>
                </c:pt>
                <c:pt idx="3155">
                  <c:v>3.8299059999999998</c:v>
                </c:pt>
                <c:pt idx="3156">
                  <c:v>3.8299059999999998</c:v>
                </c:pt>
                <c:pt idx="3157">
                  <c:v>3.8299059999999998</c:v>
                </c:pt>
                <c:pt idx="3158">
                  <c:v>3.8299059999999998</c:v>
                </c:pt>
                <c:pt idx="3159">
                  <c:v>3.8299059999999998</c:v>
                </c:pt>
                <c:pt idx="3160">
                  <c:v>3.8299059999999998</c:v>
                </c:pt>
                <c:pt idx="3161">
                  <c:v>3.8399049999999999</c:v>
                </c:pt>
                <c:pt idx="3162">
                  <c:v>3.8399049999999999</c:v>
                </c:pt>
                <c:pt idx="3163">
                  <c:v>3.8399049999999999</c:v>
                </c:pt>
                <c:pt idx="3164">
                  <c:v>3.8399049999999999</c:v>
                </c:pt>
                <c:pt idx="3165">
                  <c:v>3.8399049999999999</c:v>
                </c:pt>
                <c:pt idx="3166">
                  <c:v>3.8399049999999999</c:v>
                </c:pt>
                <c:pt idx="3167">
                  <c:v>3.8399049999999999</c:v>
                </c:pt>
                <c:pt idx="3168">
                  <c:v>3.8399049999999999</c:v>
                </c:pt>
                <c:pt idx="3169">
                  <c:v>3.8499050000000001</c:v>
                </c:pt>
                <c:pt idx="3170">
                  <c:v>3.8499050000000001</c:v>
                </c:pt>
                <c:pt idx="3171">
                  <c:v>3.8499050000000001</c:v>
                </c:pt>
                <c:pt idx="3172">
                  <c:v>3.8499050000000001</c:v>
                </c:pt>
                <c:pt idx="3173">
                  <c:v>3.8499050000000001</c:v>
                </c:pt>
                <c:pt idx="3174">
                  <c:v>3.8499050000000001</c:v>
                </c:pt>
                <c:pt idx="3175">
                  <c:v>3.8499050000000001</c:v>
                </c:pt>
                <c:pt idx="3176">
                  <c:v>3.8499050000000001</c:v>
                </c:pt>
                <c:pt idx="3177">
                  <c:v>3.8599049999999999</c:v>
                </c:pt>
                <c:pt idx="3178">
                  <c:v>3.8599049999999999</c:v>
                </c:pt>
                <c:pt idx="3179">
                  <c:v>3.8599049999999999</c:v>
                </c:pt>
                <c:pt idx="3180">
                  <c:v>3.8599049999999999</c:v>
                </c:pt>
                <c:pt idx="3181">
                  <c:v>3.8599049999999999</c:v>
                </c:pt>
                <c:pt idx="3182">
                  <c:v>3.8599049999999999</c:v>
                </c:pt>
                <c:pt idx="3183">
                  <c:v>3.8599049999999999</c:v>
                </c:pt>
                <c:pt idx="3184">
                  <c:v>3.8599049999999999</c:v>
                </c:pt>
                <c:pt idx="3185">
                  <c:v>3.8699050000000002</c:v>
                </c:pt>
                <c:pt idx="3186">
                  <c:v>3.8699050000000002</c:v>
                </c:pt>
                <c:pt idx="3187">
                  <c:v>3.8699050000000002</c:v>
                </c:pt>
                <c:pt idx="3188">
                  <c:v>3.8699050000000002</c:v>
                </c:pt>
                <c:pt idx="3189">
                  <c:v>3.8699050000000002</c:v>
                </c:pt>
                <c:pt idx="3190">
                  <c:v>3.8699050000000002</c:v>
                </c:pt>
                <c:pt idx="3191">
                  <c:v>3.8699050000000002</c:v>
                </c:pt>
                <c:pt idx="3192">
                  <c:v>3.8799049999999999</c:v>
                </c:pt>
                <c:pt idx="3193">
                  <c:v>3.8799049999999999</c:v>
                </c:pt>
                <c:pt idx="3194">
                  <c:v>3.8799049999999999</c:v>
                </c:pt>
                <c:pt idx="3195">
                  <c:v>3.8799049999999999</c:v>
                </c:pt>
                <c:pt idx="3196">
                  <c:v>3.8799049999999999</c:v>
                </c:pt>
                <c:pt idx="3197">
                  <c:v>3.8799049999999999</c:v>
                </c:pt>
                <c:pt idx="3198">
                  <c:v>3.8799049999999999</c:v>
                </c:pt>
                <c:pt idx="3199">
                  <c:v>3.8799049999999999</c:v>
                </c:pt>
                <c:pt idx="3200">
                  <c:v>3.889904</c:v>
                </c:pt>
                <c:pt idx="3201">
                  <c:v>3.889904</c:v>
                </c:pt>
                <c:pt idx="3202">
                  <c:v>3.889904</c:v>
                </c:pt>
                <c:pt idx="3203">
                  <c:v>3.889904</c:v>
                </c:pt>
                <c:pt idx="3204">
                  <c:v>3.889904</c:v>
                </c:pt>
                <c:pt idx="3205">
                  <c:v>3.889904</c:v>
                </c:pt>
                <c:pt idx="3206">
                  <c:v>3.889904</c:v>
                </c:pt>
                <c:pt idx="3207">
                  <c:v>3.889904</c:v>
                </c:pt>
                <c:pt idx="3208">
                  <c:v>3.889904</c:v>
                </c:pt>
                <c:pt idx="3209">
                  <c:v>3.889904</c:v>
                </c:pt>
                <c:pt idx="3210">
                  <c:v>3.8999039999999998</c:v>
                </c:pt>
                <c:pt idx="3211">
                  <c:v>3.8999039999999998</c:v>
                </c:pt>
                <c:pt idx="3212">
                  <c:v>3.8999039999999998</c:v>
                </c:pt>
                <c:pt idx="3213">
                  <c:v>3.8999039999999998</c:v>
                </c:pt>
                <c:pt idx="3214">
                  <c:v>3.8999039999999998</c:v>
                </c:pt>
                <c:pt idx="3215">
                  <c:v>3.8999039999999998</c:v>
                </c:pt>
                <c:pt idx="3216">
                  <c:v>3.8999039999999998</c:v>
                </c:pt>
                <c:pt idx="3217">
                  <c:v>3.8999039999999998</c:v>
                </c:pt>
                <c:pt idx="3218">
                  <c:v>3.909904</c:v>
                </c:pt>
                <c:pt idx="3219">
                  <c:v>3.909904</c:v>
                </c:pt>
                <c:pt idx="3220">
                  <c:v>3.909904</c:v>
                </c:pt>
                <c:pt idx="3221">
                  <c:v>3.909904</c:v>
                </c:pt>
                <c:pt idx="3222">
                  <c:v>3.909904</c:v>
                </c:pt>
                <c:pt idx="3223">
                  <c:v>3.909904</c:v>
                </c:pt>
                <c:pt idx="3224">
                  <c:v>3.909904</c:v>
                </c:pt>
                <c:pt idx="3225">
                  <c:v>3.909904</c:v>
                </c:pt>
                <c:pt idx="3226">
                  <c:v>3.909904</c:v>
                </c:pt>
                <c:pt idx="3227">
                  <c:v>3.9199039999999998</c:v>
                </c:pt>
                <c:pt idx="3228">
                  <c:v>3.9199039999999998</c:v>
                </c:pt>
                <c:pt idx="3229">
                  <c:v>3.9199039999999998</c:v>
                </c:pt>
                <c:pt idx="3230">
                  <c:v>3.9199039999999998</c:v>
                </c:pt>
                <c:pt idx="3231">
                  <c:v>3.9199039999999998</c:v>
                </c:pt>
                <c:pt idx="3232">
                  <c:v>3.9199039999999998</c:v>
                </c:pt>
                <c:pt idx="3233">
                  <c:v>3.9199039999999998</c:v>
                </c:pt>
                <c:pt idx="3234">
                  <c:v>3.9199039999999998</c:v>
                </c:pt>
                <c:pt idx="3235">
                  <c:v>3.9299029999999999</c:v>
                </c:pt>
                <c:pt idx="3236">
                  <c:v>3.9299029999999999</c:v>
                </c:pt>
                <c:pt idx="3237">
                  <c:v>3.9299029999999999</c:v>
                </c:pt>
                <c:pt idx="3238">
                  <c:v>3.9299029999999999</c:v>
                </c:pt>
                <c:pt idx="3239">
                  <c:v>3.9299029999999999</c:v>
                </c:pt>
                <c:pt idx="3240">
                  <c:v>3.9299029999999999</c:v>
                </c:pt>
                <c:pt idx="3241">
                  <c:v>3.9299029999999999</c:v>
                </c:pt>
                <c:pt idx="3242">
                  <c:v>3.9299029999999999</c:v>
                </c:pt>
                <c:pt idx="3243">
                  <c:v>3.9299029999999999</c:v>
                </c:pt>
                <c:pt idx="3244">
                  <c:v>3.9399030000000002</c:v>
                </c:pt>
                <c:pt idx="3245">
                  <c:v>3.9399030000000002</c:v>
                </c:pt>
                <c:pt idx="3246">
                  <c:v>3.9399030000000002</c:v>
                </c:pt>
                <c:pt idx="3247">
                  <c:v>3.9399030000000002</c:v>
                </c:pt>
                <c:pt idx="3248">
                  <c:v>3.9399030000000002</c:v>
                </c:pt>
                <c:pt idx="3249">
                  <c:v>3.9399030000000002</c:v>
                </c:pt>
                <c:pt idx="3250">
                  <c:v>3.9399030000000002</c:v>
                </c:pt>
                <c:pt idx="3251">
                  <c:v>3.9399030000000002</c:v>
                </c:pt>
                <c:pt idx="3252">
                  <c:v>3.9499029999999999</c:v>
                </c:pt>
                <c:pt idx="3253">
                  <c:v>3.9499029999999999</c:v>
                </c:pt>
                <c:pt idx="3254">
                  <c:v>3.9499029999999999</c:v>
                </c:pt>
                <c:pt idx="3255">
                  <c:v>3.9499029999999999</c:v>
                </c:pt>
                <c:pt idx="3256">
                  <c:v>3.9499029999999999</c:v>
                </c:pt>
                <c:pt idx="3257">
                  <c:v>3.9499029999999999</c:v>
                </c:pt>
                <c:pt idx="3258">
                  <c:v>3.9499029999999999</c:v>
                </c:pt>
                <c:pt idx="3259">
                  <c:v>3.9499029999999999</c:v>
                </c:pt>
                <c:pt idx="3260">
                  <c:v>3.9499029999999999</c:v>
                </c:pt>
                <c:pt idx="3261">
                  <c:v>3.959902</c:v>
                </c:pt>
                <c:pt idx="3262">
                  <c:v>3.959902</c:v>
                </c:pt>
                <c:pt idx="3263">
                  <c:v>3.959902</c:v>
                </c:pt>
                <c:pt idx="3264">
                  <c:v>3.959902</c:v>
                </c:pt>
                <c:pt idx="3265">
                  <c:v>3.959902</c:v>
                </c:pt>
                <c:pt idx="3266">
                  <c:v>3.959902</c:v>
                </c:pt>
                <c:pt idx="3267">
                  <c:v>3.959902</c:v>
                </c:pt>
                <c:pt idx="3268">
                  <c:v>3.969903</c:v>
                </c:pt>
                <c:pt idx="3269">
                  <c:v>3.969903</c:v>
                </c:pt>
                <c:pt idx="3270">
                  <c:v>3.969903</c:v>
                </c:pt>
                <c:pt idx="3271">
                  <c:v>3.969903</c:v>
                </c:pt>
                <c:pt idx="3272">
                  <c:v>3.969903</c:v>
                </c:pt>
                <c:pt idx="3273">
                  <c:v>3.969903</c:v>
                </c:pt>
                <c:pt idx="3274">
                  <c:v>3.969903</c:v>
                </c:pt>
                <c:pt idx="3275">
                  <c:v>3.969903</c:v>
                </c:pt>
                <c:pt idx="3276">
                  <c:v>3.9799020000000001</c:v>
                </c:pt>
                <c:pt idx="3277">
                  <c:v>3.9799020000000001</c:v>
                </c:pt>
                <c:pt idx="3278">
                  <c:v>3.9799020000000001</c:v>
                </c:pt>
                <c:pt idx="3279">
                  <c:v>3.9799020000000001</c:v>
                </c:pt>
                <c:pt idx="3280">
                  <c:v>3.9799020000000001</c:v>
                </c:pt>
                <c:pt idx="3281">
                  <c:v>3.9799020000000001</c:v>
                </c:pt>
                <c:pt idx="3282">
                  <c:v>3.9799020000000001</c:v>
                </c:pt>
                <c:pt idx="3283">
                  <c:v>3.9799020000000001</c:v>
                </c:pt>
                <c:pt idx="3284">
                  <c:v>3.9899019999999998</c:v>
                </c:pt>
                <c:pt idx="3285">
                  <c:v>3.9899019999999998</c:v>
                </c:pt>
                <c:pt idx="3286">
                  <c:v>3.9899019999999998</c:v>
                </c:pt>
                <c:pt idx="3287">
                  <c:v>3.9899019999999998</c:v>
                </c:pt>
                <c:pt idx="3288">
                  <c:v>3.9899019999999998</c:v>
                </c:pt>
                <c:pt idx="3289">
                  <c:v>3.9899019999999998</c:v>
                </c:pt>
                <c:pt idx="3290">
                  <c:v>3.9899019999999998</c:v>
                </c:pt>
                <c:pt idx="3291">
                  <c:v>3.9899019999999998</c:v>
                </c:pt>
                <c:pt idx="3292">
                  <c:v>3.9899019999999998</c:v>
                </c:pt>
              </c:numCache>
            </c:numRef>
          </c:cat>
          <c:val>
            <c:numRef>
              <c:f>Sheet1!$A$30:$DVQ$30</c:f>
              <c:numCache>
                <c:formatCode>General</c:formatCode>
                <c:ptCount val="3293"/>
                <c:pt idx="0">
                  <c:v>-5</c:v>
                </c:pt>
                <c:pt idx="1">
                  <c:v>8.5259110053103697</c:v>
                </c:pt>
                <c:pt idx="2">
                  <c:v>8.5259110053103697</c:v>
                </c:pt>
                <c:pt idx="3">
                  <c:v>8.5478850027467299</c:v>
                </c:pt>
                <c:pt idx="4">
                  <c:v>8.5918329976194592</c:v>
                </c:pt>
                <c:pt idx="5">
                  <c:v>8.6138069950558194</c:v>
                </c:pt>
                <c:pt idx="6">
                  <c:v>8.63578099249224</c:v>
                </c:pt>
                <c:pt idx="7">
                  <c:v>8.7017029848013294</c:v>
                </c:pt>
                <c:pt idx="8">
                  <c:v>8.7456509796740498</c:v>
                </c:pt>
                <c:pt idx="9">
                  <c:v>8.76762497711041</c:v>
                </c:pt>
                <c:pt idx="10">
                  <c:v>8.8115729719831393</c:v>
                </c:pt>
                <c:pt idx="11">
                  <c:v>8.8555209668558597</c:v>
                </c:pt>
                <c:pt idx="12">
                  <c:v>8.9214429591650006</c:v>
                </c:pt>
                <c:pt idx="13">
                  <c:v>8.9653909540377299</c:v>
                </c:pt>
                <c:pt idx="14">
                  <c:v>8.9873649514740901</c:v>
                </c:pt>
                <c:pt idx="15">
                  <c:v>9.0532869437831707</c:v>
                </c:pt>
                <c:pt idx="16">
                  <c:v>9.0972349386558999</c:v>
                </c:pt>
                <c:pt idx="17">
                  <c:v>9.1631569309650391</c:v>
                </c:pt>
                <c:pt idx="18">
                  <c:v>9.1851309284013993</c:v>
                </c:pt>
                <c:pt idx="19">
                  <c:v>9.2510529207104906</c:v>
                </c:pt>
                <c:pt idx="20">
                  <c:v>9.3169749130195694</c:v>
                </c:pt>
                <c:pt idx="21">
                  <c:v>9.4048709027650794</c:v>
                </c:pt>
                <c:pt idx="22">
                  <c:v>9.47079289507416</c:v>
                </c:pt>
                <c:pt idx="23">
                  <c:v>9.5367148873832495</c:v>
                </c:pt>
                <c:pt idx="24">
                  <c:v>9.6246108771286991</c:v>
                </c:pt>
                <c:pt idx="25">
                  <c:v>9.6905328694378401</c:v>
                </c:pt>
                <c:pt idx="26">
                  <c:v>9.7784288591832897</c:v>
                </c:pt>
                <c:pt idx="27">
                  <c:v>9.8443508514923792</c:v>
                </c:pt>
                <c:pt idx="28">
                  <c:v>9.9542208386742406</c:v>
                </c:pt>
                <c:pt idx="29">
                  <c:v>10.064090825856001</c:v>
                </c:pt>
                <c:pt idx="30">
                  <c:v>10.173960813037899</c:v>
                </c:pt>
                <c:pt idx="31">
                  <c:v>10.2838308002197</c:v>
                </c:pt>
                <c:pt idx="32">
                  <c:v>10.415674784837901</c:v>
                </c:pt>
                <c:pt idx="33">
                  <c:v>10.5255447720197</c:v>
                </c:pt>
                <c:pt idx="34">
                  <c:v>10.657388756637999</c:v>
                </c:pt>
                <c:pt idx="35">
                  <c:v>10.7672587438198</c:v>
                </c:pt>
                <c:pt idx="36">
                  <c:v>10.8771287310016</c:v>
                </c:pt>
                <c:pt idx="37">
                  <c:v>10.986998718183401</c:v>
                </c:pt>
                <c:pt idx="38">
                  <c:v>11.118842702801601</c:v>
                </c:pt>
                <c:pt idx="39">
                  <c:v>11.228712689983499</c:v>
                </c:pt>
                <c:pt idx="40">
                  <c:v>11.382530672038101</c:v>
                </c:pt>
                <c:pt idx="41">
                  <c:v>11.5143746566562</c:v>
                </c:pt>
                <c:pt idx="42">
                  <c:v>11.668192638710799</c:v>
                </c:pt>
                <c:pt idx="43">
                  <c:v>11.822010620765401</c:v>
                </c:pt>
                <c:pt idx="44">
                  <c:v>11.953854605383601</c:v>
                </c:pt>
                <c:pt idx="45">
                  <c:v>12.085698590001799</c:v>
                </c:pt>
                <c:pt idx="46">
                  <c:v>12.1955685771836</c:v>
                </c:pt>
                <c:pt idx="47">
                  <c:v>12.3274125618018</c:v>
                </c:pt>
                <c:pt idx="48">
                  <c:v>12.437282548983699</c:v>
                </c:pt>
                <c:pt idx="49">
                  <c:v>12.5691265336018</c:v>
                </c:pt>
                <c:pt idx="50">
                  <c:v>12.722944515656399</c:v>
                </c:pt>
                <c:pt idx="51">
                  <c:v>12.8547885002746</c:v>
                </c:pt>
                <c:pt idx="52">
                  <c:v>12.9646584874565</c:v>
                </c:pt>
                <c:pt idx="53">
                  <c:v>13.140450466947399</c:v>
                </c:pt>
                <c:pt idx="54">
                  <c:v>13.294268449002001</c:v>
                </c:pt>
                <c:pt idx="55">
                  <c:v>13.448086431056501</c:v>
                </c:pt>
                <c:pt idx="56">
                  <c:v>13.579930415674699</c:v>
                </c:pt>
                <c:pt idx="57">
                  <c:v>13.7557223951657</c:v>
                </c:pt>
                <c:pt idx="58">
                  <c:v>13.953488372093</c:v>
                </c:pt>
                <c:pt idx="59">
                  <c:v>14.1512543490203</c:v>
                </c:pt>
                <c:pt idx="60">
                  <c:v>14.370994323383901</c:v>
                </c:pt>
                <c:pt idx="61">
                  <c:v>14.546786302874899</c:v>
                </c:pt>
                <c:pt idx="62">
                  <c:v>14.7445522798022</c:v>
                </c:pt>
                <c:pt idx="63">
                  <c:v>14.920344259293101</c:v>
                </c:pt>
                <c:pt idx="64">
                  <c:v>15.0741622413477</c:v>
                </c:pt>
                <c:pt idx="65">
                  <c:v>15.2279802234023</c:v>
                </c:pt>
                <c:pt idx="66">
                  <c:v>15.4257462003296</c:v>
                </c:pt>
                <c:pt idx="67">
                  <c:v>15.6454861746933</c:v>
                </c:pt>
                <c:pt idx="68">
                  <c:v>15.887200146493299</c:v>
                </c:pt>
                <c:pt idx="69">
                  <c:v>16.106940120856901</c:v>
                </c:pt>
                <c:pt idx="70">
                  <c:v>16.2827321003479</c:v>
                </c:pt>
                <c:pt idx="71">
                  <c:v>16.502472074711498</c:v>
                </c:pt>
                <c:pt idx="72">
                  <c:v>16.700238051638902</c:v>
                </c:pt>
                <c:pt idx="73">
                  <c:v>16.9199780260025</c:v>
                </c:pt>
                <c:pt idx="74">
                  <c:v>17.139718000366202</c:v>
                </c:pt>
                <c:pt idx="75">
                  <c:v>17.337483977293498</c:v>
                </c:pt>
                <c:pt idx="76">
                  <c:v>17.469327961911699</c:v>
                </c:pt>
                <c:pt idx="77">
                  <c:v>17.667093938838999</c:v>
                </c:pt>
                <c:pt idx="78">
                  <c:v>17.842885918329898</c:v>
                </c:pt>
                <c:pt idx="79">
                  <c:v>18.040651895257199</c:v>
                </c:pt>
                <c:pt idx="80">
                  <c:v>18.1944698773118</c:v>
                </c:pt>
                <c:pt idx="81">
                  <c:v>18.370261856802699</c:v>
                </c:pt>
                <c:pt idx="82">
                  <c:v>18.546053836293702</c:v>
                </c:pt>
                <c:pt idx="83">
                  <c:v>18.721845815784601</c:v>
                </c:pt>
                <c:pt idx="84">
                  <c:v>18.8976377952756</c:v>
                </c:pt>
                <c:pt idx="85">
                  <c:v>19.073429774766499</c:v>
                </c:pt>
                <c:pt idx="86">
                  <c:v>19.271195751693799</c:v>
                </c:pt>
                <c:pt idx="87">
                  <c:v>19.446987731184699</c:v>
                </c:pt>
                <c:pt idx="88">
                  <c:v>19.622779710675601</c:v>
                </c:pt>
                <c:pt idx="89">
                  <c:v>19.776597692730199</c:v>
                </c:pt>
                <c:pt idx="90">
                  <c:v>19.952389672221202</c:v>
                </c:pt>
                <c:pt idx="91">
                  <c:v>20.084233656839299</c:v>
                </c:pt>
                <c:pt idx="92">
                  <c:v>20.216077641457598</c:v>
                </c:pt>
                <c:pt idx="93">
                  <c:v>20.325947628639401</c:v>
                </c:pt>
                <c:pt idx="94">
                  <c:v>20.413843618384899</c:v>
                </c:pt>
                <c:pt idx="95">
                  <c:v>20.5017396081303</c:v>
                </c:pt>
                <c:pt idx="96">
                  <c:v>20.589635597875802</c:v>
                </c:pt>
                <c:pt idx="97">
                  <c:v>20.677531587621299</c:v>
                </c:pt>
                <c:pt idx="98">
                  <c:v>20.765427577366701</c:v>
                </c:pt>
                <c:pt idx="99">
                  <c:v>20.8752975645486</c:v>
                </c:pt>
                <c:pt idx="100">
                  <c:v>20.963193554294001</c:v>
                </c:pt>
                <c:pt idx="101">
                  <c:v>21.029115546603101</c:v>
                </c:pt>
                <c:pt idx="102">
                  <c:v>21.095037538912202</c:v>
                </c:pt>
                <c:pt idx="103">
                  <c:v>21.160959531221401</c:v>
                </c:pt>
                <c:pt idx="104">
                  <c:v>21.226881523530398</c:v>
                </c:pt>
                <c:pt idx="105">
                  <c:v>21.292803515839498</c:v>
                </c:pt>
                <c:pt idx="106">
                  <c:v>21.3367515107123</c:v>
                </c:pt>
                <c:pt idx="107">
                  <c:v>21.380699505585</c:v>
                </c:pt>
                <c:pt idx="108">
                  <c:v>21.402673503021401</c:v>
                </c:pt>
                <c:pt idx="109">
                  <c:v>21.424647500457802</c:v>
                </c:pt>
                <c:pt idx="110">
                  <c:v>21.4466214978941</c:v>
                </c:pt>
                <c:pt idx="111">
                  <c:v>21.468595495330501</c:v>
                </c:pt>
                <c:pt idx="112">
                  <c:v>21.468595495330501</c:v>
                </c:pt>
                <c:pt idx="113">
                  <c:v>21.468595495330501</c:v>
                </c:pt>
                <c:pt idx="114">
                  <c:v>21.490569492766799</c:v>
                </c:pt>
                <c:pt idx="115">
                  <c:v>21.490569492766799</c:v>
                </c:pt>
                <c:pt idx="116">
                  <c:v>21.5125434902032</c:v>
                </c:pt>
                <c:pt idx="117">
                  <c:v>21.5125434902032</c:v>
                </c:pt>
                <c:pt idx="118">
                  <c:v>21.5125434902032</c:v>
                </c:pt>
                <c:pt idx="119">
                  <c:v>21.5125434902032</c:v>
                </c:pt>
                <c:pt idx="120">
                  <c:v>21.5125434902032</c:v>
                </c:pt>
                <c:pt idx="121">
                  <c:v>21.490569492766799</c:v>
                </c:pt>
                <c:pt idx="122">
                  <c:v>21.468595495330501</c:v>
                </c:pt>
                <c:pt idx="123">
                  <c:v>21.4466214978941</c:v>
                </c:pt>
                <c:pt idx="124">
                  <c:v>21.402673503021401</c:v>
                </c:pt>
                <c:pt idx="125">
                  <c:v>21.358725508148598</c:v>
                </c:pt>
                <c:pt idx="126">
                  <c:v>21.314777513275899</c:v>
                </c:pt>
                <c:pt idx="127">
                  <c:v>21.248855520966799</c:v>
                </c:pt>
                <c:pt idx="128">
                  <c:v>21.182933528657699</c:v>
                </c:pt>
                <c:pt idx="129">
                  <c:v>21.117011536348599</c:v>
                </c:pt>
                <c:pt idx="130">
                  <c:v>21.0730635414759</c:v>
                </c:pt>
                <c:pt idx="131">
                  <c:v>21.029115546603101</c:v>
                </c:pt>
                <c:pt idx="132">
                  <c:v>20.963193554294001</c:v>
                </c:pt>
                <c:pt idx="133">
                  <c:v>20.919245559421299</c:v>
                </c:pt>
                <c:pt idx="134">
                  <c:v>20.853323567112199</c:v>
                </c:pt>
                <c:pt idx="135">
                  <c:v>20.787401574803098</c:v>
                </c:pt>
                <c:pt idx="136">
                  <c:v>20.721479582493998</c:v>
                </c:pt>
                <c:pt idx="137">
                  <c:v>20.6335835927486</c:v>
                </c:pt>
                <c:pt idx="138">
                  <c:v>20.567661600439401</c:v>
                </c:pt>
                <c:pt idx="139">
                  <c:v>20.457791613257601</c:v>
                </c:pt>
                <c:pt idx="140">
                  <c:v>20.3698956235121</c:v>
                </c:pt>
                <c:pt idx="141">
                  <c:v>20.281999633766699</c:v>
                </c:pt>
                <c:pt idx="142">
                  <c:v>20.194103644021201</c:v>
                </c:pt>
                <c:pt idx="143">
                  <c:v>20.1062076542757</c:v>
                </c:pt>
                <c:pt idx="144">
                  <c:v>19.996337667093901</c:v>
                </c:pt>
                <c:pt idx="145">
                  <c:v>19.908441677348399</c:v>
                </c:pt>
                <c:pt idx="146">
                  <c:v>19.820545687602898</c:v>
                </c:pt>
                <c:pt idx="147">
                  <c:v>19.754623695293901</c:v>
                </c:pt>
                <c:pt idx="148">
                  <c:v>19.6667277055484</c:v>
                </c:pt>
                <c:pt idx="149">
                  <c:v>19.6008057132393</c:v>
                </c:pt>
                <c:pt idx="150">
                  <c:v>19.5348837209302</c:v>
                </c:pt>
                <c:pt idx="151">
                  <c:v>19.446987731184699</c:v>
                </c:pt>
                <c:pt idx="152">
                  <c:v>19.381065738875598</c:v>
                </c:pt>
                <c:pt idx="153">
                  <c:v>19.293169749130101</c:v>
                </c:pt>
                <c:pt idx="154">
                  <c:v>19.205273759384699</c:v>
                </c:pt>
                <c:pt idx="155">
                  <c:v>19.139351767075599</c:v>
                </c:pt>
                <c:pt idx="156">
                  <c:v>19.0294817798937</c:v>
                </c:pt>
                <c:pt idx="157">
                  <c:v>18.941585790148299</c:v>
                </c:pt>
                <c:pt idx="158">
                  <c:v>18.853689800402801</c:v>
                </c:pt>
                <c:pt idx="159">
                  <c:v>18.7657938106573</c:v>
                </c:pt>
                <c:pt idx="160">
                  <c:v>18.699871818348299</c:v>
                </c:pt>
                <c:pt idx="161">
                  <c:v>18.633949826039199</c:v>
                </c:pt>
                <c:pt idx="162">
                  <c:v>18.546053836293702</c:v>
                </c:pt>
                <c:pt idx="163">
                  <c:v>18.480131843984601</c:v>
                </c:pt>
                <c:pt idx="164">
                  <c:v>18.436183849111899</c:v>
                </c:pt>
                <c:pt idx="165">
                  <c:v>18.3922358542391</c:v>
                </c:pt>
                <c:pt idx="166">
                  <c:v>18.32631386193</c:v>
                </c:pt>
                <c:pt idx="167">
                  <c:v>18.2603918696209</c:v>
                </c:pt>
                <c:pt idx="168">
                  <c:v>18.216443874748201</c:v>
                </c:pt>
                <c:pt idx="169">
                  <c:v>18.172495879875498</c:v>
                </c:pt>
                <c:pt idx="170">
                  <c:v>18.1285478850027</c:v>
                </c:pt>
                <c:pt idx="171">
                  <c:v>18.084599890129901</c:v>
                </c:pt>
                <c:pt idx="172">
                  <c:v>18.040651895257199</c:v>
                </c:pt>
                <c:pt idx="173">
                  <c:v>17.9967039003845</c:v>
                </c:pt>
                <c:pt idx="174">
                  <c:v>17.974729902948098</c:v>
                </c:pt>
                <c:pt idx="175">
                  <c:v>17.9527559055118</c:v>
                </c:pt>
                <c:pt idx="176">
                  <c:v>17.9527559055118</c:v>
                </c:pt>
                <c:pt idx="177">
                  <c:v>17.930781908075399</c:v>
                </c:pt>
                <c:pt idx="178">
                  <c:v>17.930781908075399</c:v>
                </c:pt>
                <c:pt idx="179">
                  <c:v>17.930781908075399</c:v>
                </c:pt>
                <c:pt idx="180">
                  <c:v>17.930781908075399</c:v>
                </c:pt>
                <c:pt idx="181">
                  <c:v>17.930781908075399</c:v>
                </c:pt>
                <c:pt idx="182">
                  <c:v>17.930781908075399</c:v>
                </c:pt>
                <c:pt idx="183">
                  <c:v>17.9527559055118</c:v>
                </c:pt>
                <c:pt idx="184">
                  <c:v>17.9527559055118</c:v>
                </c:pt>
                <c:pt idx="185">
                  <c:v>17.9527559055118</c:v>
                </c:pt>
                <c:pt idx="186">
                  <c:v>17.9527559055118</c:v>
                </c:pt>
                <c:pt idx="187">
                  <c:v>17.974729902948098</c:v>
                </c:pt>
                <c:pt idx="188">
                  <c:v>17.9967039003845</c:v>
                </c:pt>
                <c:pt idx="189">
                  <c:v>18.018677897820901</c:v>
                </c:pt>
                <c:pt idx="190">
                  <c:v>18.040651895257199</c:v>
                </c:pt>
                <c:pt idx="191">
                  <c:v>18.084599890129901</c:v>
                </c:pt>
                <c:pt idx="192">
                  <c:v>18.1285478850027</c:v>
                </c:pt>
                <c:pt idx="193">
                  <c:v>18.150521882439101</c:v>
                </c:pt>
                <c:pt idx="194">
                  <c:v>18.1944698773118</c:v>
                </c:pt>
                <c:pt idx="195">
                  <c:v>18.238417872184499</c:v>
                </c:pt>
                <c:pt idx="196">
                  <c:v>18.282365867057301</c:v>
                </c:pt>
                <c:pt idx="197">
                  <c:v>18.32631386193</c:v>
                </c:pt>
                <c:pt idx="198">
                  <c:v>18.370261856802699</c:v>
                </c:pt>
                <c:pt idx="199">
                  <c:v>18.414209851675501</c:v>
                </c:pt>
                <c:pt idx="200">
                  <c:v>18.4581578465482</c:v>
                </c:pt>
                <c:pt idx="201">
                  <c:v>18.480131843984601</c:v>
                </c:pt>
                <c:pt idx="202">
                  <c:v>18.5240798388573</c:v>
                </c:pt>
                <c:pt idx="203">
                  <c:v>18.56802783373</c:v>
                </c:pt>
                <c:pt idx="204">
                  <c:v>18.611975828602699</c:v>
                </c:pt>
                <c:pt idx="205">
                  <c:v>18.655923823475501</c:v>
                </c:pt>
                <c:pt idx="206">
                  <c:v>18.699871818348299</c:v>
                </c:pt>
                <c:pt idx="207">
                  <c:v>18.7657938106573</c:v>
                </c:pt>
                <c:pt idx="208">
                  <c:v>18.8317158029664</c:v>
                </c:pt>
                <c:pt idx="209">
                  <c:v>18.875663797839199</c:v>
                </c:pt>
                <c:pt idx="210">
                  <c:v>18.919611792711901</c:v>
                </c:pt>
                <c:pt idx="211">
                  <c:v>18.9635597875847</c:v>
                </c:pt>
                <c:pt idx="212">
                  <c:v>19.007507782457399</c:v>
                </c:pt>
                <c:pt idx="213">
                  <c:v>19.051455777330101</c:v>
                </c:pt>
                <c:pt idx="214">
                  <c:v>19.0954037722028</c:v>
                </c:pt>
                <c:pt idx="215">
                  <c:v>19.161325764512</c:v>
                </c:pt>
                <c:pt idx="216">
                  <c:v>19.183299761948302</c:v>
                </c:pt>
                <c:pt idx="217">
                  <c:v>19.249221754257398</c:v>
                </c:pt>
                <c:pt idx="218">
                  <c:v>19.293169749130101</c:v>
                </c:pt>
                <c:pt idx="219">
                  <c:v>19.337117744002899</c:v>
                </c:pt>
                <c:pt idx="220">
                  <c:v>19.381065738875598</c:v>
                </c:pt>
                <c:pt idx="221">
                  <c:v>19.425013733748401</c:v>
                </c:pt>
                <c:pt idx="222">
                  <c:v>19.4689617286211</c:v>
                </c:pt>
                <c:pt idx="223">
                  <c:v>19.512909723493799</c:v>
                </c:pt>
                <c:pt idx="224">
                  <c:v>19.578831715802899</c:v>
                </c:pt>
                <c:pt idx="225">
                  <c:v>19.6008057132393</c:v>
                </c:pt>
                <c:pt idx="226">
                  <c:v>19.6667277055484</c:v>
                </c:pt>
                <c:pt idx="227">
                  <c:v>19.688701702984801</c:v>
                </c:pt>
                <c:pt idx="228">
                  <c:v>19.7326496978575</c:v>
                </c:pt>
                <c:pt idx="229">
                  <c:v>19.754623695293901</c:v>
                </c:pt>
                <c:pt idx="230">
                  <c:v>19.7985716901666</c:v>
                </c:pt>
                <c:pt idx="231">
                  <c:v>19.820545687602898</c:v>
                </c:pt>
                <c:pt idx="232">
                  <c:v>19.842519685039299</c:v>
                </c:pt>
                <c:pt idx="233">
                  <c:v>19.8644936824757</c:v>
                </c:pt>
                <c:pt idx="234">
                  <c:v>19.886467679912101</c:v>
                </c:pt>
                <c:pt idx="235">
                  <c:v>19.908441677348399</c:v>
                </c:pt>
                <c:pt idx="236">
                  <c:v>19.9304156747848</c:v>
                </c:pt>
                <c:pt idx="237">
                  <c:v>19.9304156747848</c:v>
                </c:pt>
                <c:pt idx="238">
                  <c:v>19.952389672221202</c:v>
                </c:pt>
                <c:pt idx="239">
                  <c:v>19.9743636696575</c:v>
                </c:pt>
                <c:pt idx="240">
                  <c:v>19.996337667093901</c:v>
                </c:pt>
                <c:pt idx="241">
                  <c:v>20.018311664530302</c:v>
                </c:pt>
                <c:pt idx="242">
                  <c:v>19.9304156747848</c:v>
                </c:pt>
                <c:pt idx="243">
                  <c:v>19.710675700421099</c:v>
                </c:pt>
                <c:pt idx="244">
                  <c:v>19.425013733748401</c:v>
                </c:pt>
                <c:pt idx="245">
                  <c:v>19.359091741439201</c:v>
                </c:pt>
                <c:pt idx="246">
                  <c:v>19.337117744002899</c:v>
                </c:pt>
                <c:pt idx="247">
                  <c:v>19.293169749130101</c:v>
                </c:pt>
                <c:pt idx="248">
                  <c:v>19.271195751693799</c:v>
                </c:pt>
                <c:pt idx="249">
                  <c:v>19.2272477568211</c:v>
                </c:pt>
                <c:pt idx="250">
                  <c:v>19.183299761948302</c:v>
                </c:pt>
                <c:pt idx="251">
                  <c:v>19.161325764512</c:v>
                </c:pt>
                <c:pt idx="252">
                  <c:v>19.139351767075599</c:v>
                </c:pt>
                <c:pt idx="253">
                  <c:v>19.0954037722028</c:v>
                </c:pt>
                <c:pt idx="254">
                  <c:v>19.073429774766499</c:v>
                </c:pt>
                <c:pt idx="255">
                  <c:v>19.0294817798937</c:v>
                </c:pt>
                <c:pt idx="256">
                  <c:v>19.007507782457399</c:v>
                </c:pt>
                <c:pt idx="257">
                  <c:v>18.985533785021001</c:v>
                </c:pt>
                <c:pt idx="258">
                  <c:v>18.9635597875847</c:v>
                </c:pt>
                <c:pt idx="259">
                  <c:v>18.941585790148299</c:v>
                </c:pt>
                <c:pt idx="260">
                  <c:v>18.919611792711901</c:v>
                </c:pt>
                <c:pt idx="261">
                  <c:v>18.875663797839199</c:v>
                </c:pt>
                <c:pt idx="262">
                  <c:v>18.875663797839199</c:v>
                </c:pt>
                <c:pt idx="263">
                  <c:v>18.853689800402801</c:v>
                </c:pt>
                <c:pt idx="264">
                  <c:v>18.853689800402801</c:v>
                </c:pt>
                <c:pt idx="265">
                  <c:v>18.853689800402801</c:v>
                </c:pt>
                <c:pt idx="266">
                  <c:v>18.8317158029664</c:v>
                </c:pt>
                <c:pt idx="267">
                  <c:v>18.8317158029664</c:v>
                </c:pt>
                <c:pt idx="268">
                  <c:v>18.8317158029664</c:v>
                </c:pt>
                <c:pt idx="269">
                  <c:v>18.809741805530098</c:v>
                </c:pt>
                <c:pt idx="270">
                  <c:v>18.809741805530098</c:v>
                </c:pt>
                <c:pt idx="271">
                  <c:v>18.809741805530098</c:v>
                </c:pt>
                <c:pt idx="272">
                  <c:v>18.809741805530098</c:v>
                </c:pt>
                <c:pt idx="273">
                  <c:v>18.8317158029664</c:v>
                </c:pt>
                <c:pt idx="274">
                  <c:v>18.8317158029664</c:v>
                </c:pt>
                <c:pt idx="275">
                  <c:v>18.8317158029664</c:v>
                </c:pt>
                <c:pt idx="276">
                  <c:v>18.853689800402801</c:v>
                </c:pt>
                <c:pt idx="277">
                  <c:v>18.875663797839199</c:v>
                </c:pt>
                <c:pt idx="278">
                  <c:v>18.875663797839199</c:v>
                </c:pt>
                <c:pt idx="279">
                  <c:v>18.8976377952756</c:v>
                </c:pt>
                <c:pt idx="280">
                  <c:v>18.941585790148299</c:v>
                </c:pt>
                <c:pt idx="281">
                  <c:v>18.9635597875847</c:v>
                </c:pt>
                <c:pt idx="282">
                  <c:v>18.985533785021001</c:v>
                </c:pt>
                <c:pt idx="283">
                  <c:v>18.985533785021001</c:v>
                </c:pt>
                <c:pt idx="284">
                  <c:v>19.007507782457399</c:v>
                </c:pt>
                <c:pt idx="285">
                  <c:v>19.007507782457399</c:v>
                </c:pt>
                <c:pt idx="286">
                  <c:v>19.0294817798937</c:v>
                </c:pt>
                <c:pt idx="287">
                  <c:v>19.051455777330101</c:v>
                </c:pt>
                <c:pt idx="288">
                  <c:v>19.073429774766499</c:v>
                </c:pt>
                <c:pt idx="289">
                  <c:v>19.0954037722028</c:v>
                </c:pt>
                <c:pt idx="290">
                  <c:v>19.117377769639202</c:v>
                </c:pt>
                <c:pt idx="291">
                  <c:v>19.117377769639202</c:v>
                </c:pt>
                <c:pt idx="292">
                  <c:v>19.139351767075599</c:v>
                </c:pt>
                <c:pt idx="293">
                  <c:v>19.161325764512</c:v>
                </c:pt>
                <c:pt idx="294">
                  <c:v>19.205273759384699</c:v>
                </c:pt>
                <c:pt idx="295">
                  <c:v>19.2272477568211</c:v>
                </c:pt>
                <c:pt idx="296">
                  <c:v>19.249221754257398</c:v>
                </c:pt>
                <c:pt idx="297">
                  <c:v>19.271195751693799</c:v>
                </c:pt>
                <c:pt idx="298">
                  <c:v>19.293169749130101</c:v>
                </c:pt>
                <c:pt idx="299">
                  <c:v>19.315143746566498</c:v>
                </c:pt>
                <c:pt idx="300">
                  <c:v>19.337117744002899</c:v>
                </c:pt>
                <c:pt idx="301">
                  <c:v>19.359091741439201</c:v>
                </c:pt>
                <c:pt idx="302">
                  <c:v>19.381065738875598</c:v>
                </c:pt>
                <c:pt idx="303">
                  <c:v>19.403039736312</c:v>
                </c:pt>
                <c:pt idx="304">
                  <c:v>19.425013733748401</c:v>
                </c:pt>
                <c:pt idx="305">
                  <c:v>19.446987731184699</c:v>
                </c:pt>
                <c:pt idx="306">
                  <c:v>19.4689617286211</c:v>
                </c:pt>
                <c:pt idx="307">
                  <c:v>19.490935726057501</c:v>
                </c:pt>
                <c:pt idx="308">
                  <c:v>19.512909723493799</c:v>
                </c:pt>
                <c:pt idx="309">
                  <c:v>19.5348837209302</c:v>
                </c:pt>
                <c:pt idx="310">
                  <c:v>19.6667277055484</c:v>
                </c:pt>
                <c:pt idx="311">
                  <c:v>19.7326496978575</c:v>
                </c:pt>
                <c:pt idx="312">
                  <c:v>19.776597692730199</c:v>
                </c:pt>
                <c:pt idx="313">
                  <c:v>19.7326496978575</c:v>
                </c:pt>
                <c:pt idx="314">
                  <c:v>19.644753708111999</c:v>
                </c:pt>
                <c:pt idx="315">
                  <c:v>19.556857718366501</c:v>
                </c:pt>
                <c:pt idx="316">
                  <c:v>19.403039736312</c:v>
                </c:pt>
                <c:pt idx="317">
                  <c:v>19.381065738875598</c:v>
                </c:pt>
                <c:pt idx="318">
                  <c:v>19.359091741439201</c:v>
                </c:pt>
                <c:pt idx="319">
                  <c:v>19.359091741439201</c:v>
                </c:pt>
                <c:pt idx="320">
                  <c:v>19.337117744002899</c:v>
                </c:pt>
                <c:pt idx="321">
                  <c:v>19.315143746566498</c:v>
                </c:pt>
                <c:pt idx="322">
                  <c:v>19.315143746566498</c:v>
                </c:pt>
                <c:pt idx="323">
                  <c:v>19.315143746566498</c:v>
                </c:pt>
                <c:pt idx="324">
                  <c:v>19.293169749130101</c:v>
                </c:pt>
                <c:pt idx="325">
                  <c:v>19.293169749130101</c:v>
                </c:pt>
                <c:pt idx="326">
                  <c:v>19.271195751693799</c:v>
                </c:pt>
                <c:pt idx="327">
                  <c:v>19.249221754257398</c:v>
                </c:pt>
                <c:pt idx="328">
                  <c:v>19.249221754257398</c:v>
                </c:pt>
                <c:pt idx="329">
                  <c:v>19.2272477568211</c:v>
                </c:pt>
                <c:pt idx="330">
                  <c:v>19.2272477568211</c:v>
                </c:pt>
                <c:pt idx="331">
                  <c:v>19.205273759384699</c:v>
                </c:pt>
                <c:pt idx="332">
                  <c:v>19.205273759384699</c:v>
                </c:pt>
                <c:pt idx="333">
                  <c:v>19.183299761948302</c:v>
                </c:pt>
                <c:pt idx="334">
                  <c:v>19.183299761948302</c:v>
                </c:pt>
                <c:pt idx="335">
                  <c:v>19.183299761948302</c:v>
                </c:pt>
                <c:pt idx="336">
                  <c:v>19.183299761948302</c:v>
                </c:pt>
                <c:pt idx="337">
                  <c:v>19.183299761948302</c:v>
                </c:pt>
                <c:pt idx="338">
                  <c:v>19.183299761948302</c:v>
                </c:pt>
                <c:pt idx="339">
                  <c:v>19.161325764512</c:v>
                </c:pt>
                <c:pt idx="340">
                  <c:v>19.161325764512</c:v>
                </c:pt>
                <c:pt idx="341">
                  <c:v>19.161325764512</c:v>
                </c:pt>
                <c:pt idx="342">
                  <c:v>19.161325764512</c:v>
                </c:pt>
                <c:pt idx="343">
                  <c:v>19.139351767075599</c:v>
                </c:pt>
                <c:pt idx="344">
                  <c:v>19.139351767075599</c:v>
                </c:pt>
                <c:pt idx="345">
                  <c:v>19.139351767075599</c:v>
                </c:pt>
                <c:pt idx="346">
                  <c:v>19.139351767075599</c:v>
                </c:pt>
                <c:pt idx="347">
                  <c:v>19.139351767075599</c:v>
                </c:pt>
                <c:pt idx="348">
                  <c:v>19.161325764512</c:v>
                </c:pt>
                <c:pt idx="349">
                  <c:v>19.161325764512</c:v>
                </c:pt>
                <c:pt idx="350">
                  <c:v>19.161325764512</c:v>
                </c:pt>
                <c:pt idx="351">
                  <c:v>19.183299761948302</c:v>
                </c:pt>
                <c:pt idx="352">
                  <c:v>19.205273759384699</c:v>
                </c:pt>
                <c:pt idx="353">
                  <c:v>19.205273759384699</c:v>
                </c:pt>
                <c:pt idx="354">
                  <c:v>19.205273759384699</c:v>
                </c:pt>
                <c:pt idx="355">
                  <c:v>19.205273759384699</c:v>
                </c:pt>
                <c:pt idx="356">
                  <c:v>19.205273759384699</c:v>
                </c:pt>
                <c:pt idx="357">
                  <c:v>19.2272477568211</c:v>
                </c:pt>
                <c:pt idx="358">
                  <c:v>19.2272477568211</c:v>
                </c:pt>
                <c:pt idx="359">
                  <c:v>19.2272477568211</c:v>
                </c:pt>
                <c:pt idx="360">
                  <c:v>19.2272477568211</c:v>
                </c:pt>
                <c:pt idx="361">
                  <c:v>19.2272477568211</c:v>
                </c:pt>
                <c:pt idx="362">
                  <c:v>19.2272477568211</c:v>
                </c:pt>
                <c:pt idx="363">
                  <c:v>19.249221754257398</c:v>
                </c:pt>
                <c:pt idx="364">
                  <c:v>19.249221754257398</c:v>
                </c:pt>
                <c:pt idx="365">
                  <c:v>19.249221754257398</c:v>
                </c:pt>
                <c:pt idx="366">
                  <c:v>19.271195751693799</c:v>
                </c:pt>
                <c:pt idx="367">
                  <c:v>19.271195751693799</c:v>
                </c:pt>
                <c:pt idx="368">
                  <c:v>19.293169749130101</c:v>
                </c:pt>
                <c:pt idx="369">
                  <c:v>19.293169749130101</c:v>
                </c:pt>
                <c:pt idx="370">
                  <c:v>19.293169749130101</c:v>
                </c:pt>
                <c:pt idx="371">
                  <c:v>19.293169749130101</c:v>
                </c:pt>
                <c:pt idx="372">
                  <c:v>19.293169749130101</c:v>
                </c:pt>
                <c:pt idx="373">
                  <c:v>19.293169749130101</c:v>
                </c:pt>
                <c:pt idx="374">
                  <c:v>19.293169749130101</c:v>
                </c:pt>
                <c:pt idx="375">
                  <c:v>19.315143746566498</c:v>
                </c:pt>
                <c:pt idx="376">
                  <c:v>19.315143746566498</c:v>
                </c:pt>
                <c:pt idx="377">
                  <c:v>19.315143746566498</c:v>
                </c:pt>
                <c:pt idx="378">
                  <c:v>19.337117744002899</c:v>
                </c:pt>
                <c:pt idx="379">
                  <c:v>19.337117744002899</c:v>
                </c:pt>
                <c:pt idx="380">
                  <c:v>19.359091741439201</c:v>
                </c:pt>
                <c:pt idx="381">
                  <c:v>19.359091741439201</c:v>
                </c:pt>
                <c:pt idx="382">
                  <c:v>19.359091741439201</c:v>
                </c:pt>
                <c:pt idx="383">
                  <c:v>19.381065738875598</c:v>
                </c:pt>
                <c:pt idx="384">
                  <c:v>19.381065738875598</c:v>
                </c:pt>
                <c:pt idx="385">
                  <c:v>19.381065738875598</c:v>
                </c:pt>
                <c:pt idx="386">
                  <c:v>19.381065738875598</c:v>
                </c:pt>
                <c:pt idx="387">
                  <c:v>19.381065738875598</c:v>
                </c:pt>
                <c:pt idx="388">
                  <c:v>19.381065738875598</c:v>
                </c:pt>
                <c:pt idx="389">
                  <c:v>19.381065738875598</c:v>
                </c:pt>
                <c:pt idx="390">
                  <c:v>19.381065738875598</c:v>
                </c:pt>
                <c:pt idx="391">
                  <c:v>19.381065738875598</c:v>
                </c:pt>
                <c:pt idx="392">
                  <c:v>19.381065738875598</c:v>
                </c:pt>
                <c:pt idx="393">
                  <c:v>19.381065738875598</c:v>
                </c:pt>
                <c:pt idx="394">
                  <c:v>19.381065738875598</c:v>
                </c:pt>
                <c:pt idx="395">
                  <c:v>19.381065738875598</c:v>
                </c:pt>
                <c:pt idx="396">
                  <c:v>19.403039736312</c:v>
                </c:pt>
                <c:pt idx="397">
                  <c:v>19.403039736312</c:v>
                </c:pt>
                <c:pt idx="398">
                  <c:v>19.403039736312</c:v>
                </c:pt>
                <c:pt idx="399">
                  <c:v>19.403039736312</c:v>
                </c:pt>
                <c:pt idx="400">
                  <c:v>19.403039736312</c:v>
                </c:pt>
                <c:pt idx="401">
                  <c:v>19.403039736312</c:v>
                </c:pt>
                <c:pt idx="402">
                  <c:v>19.403039736312</c:v>
                </c:pt>
                <c:pt idx="403">
                  <c:v>19.403039736312</c:v>
                </c:pt>
                <c:pt idx="404">
                  <c:v>19.403039736312</c:v>
                </c:pt>
                <c:pt idx="405">
                  <c:v>19.381065738875598</c:v>
                </c:pt>
                <c:pt idx="406">
                  <c:v>19.381065738875598</c:v>
                </c:pt>
                <c:pt idx="407">
                  <c:v>19.381065738875598</c:v>
                </c:pt>
                <c:pt idx="408">
                  <c:v>19.381065738875598</c:v>
                </c:pt>
                <c:pt idx="409">
                  <c:v>19.381065738875598</c:v>
                </c:pt>
                <c:pt idx="410">
                  <c:v>19.381065738875598</c:v>
                </c:pt>
                <c:pt idx="411">
                  <c:v>19.381065738875598</c:v>
                </c:pt>
                <c:pt idx="412">
                  <c:v>19.381065738875598</c:v>
                </c:pt>
                <c:pt idx="413">
                  <c:v>19.359091741439201</c:v>
                </c:pt>
                <c:pt idx="414">
                  <c:v>19.359091741439201</c:v>
                </c:pt>
                <c:pt idx="415">
                  <c:v>19.359091741439201</c:v>
                </c:pt>
                <c:pt idx="416">
                  <c:v>19.359091741439201</c:v>
                </c:pt>
                <c:pt idx="417">
                  <c:v>19.337117744002899</c:v>
                </c:pt>
                <c:pt idx="418">
                  <c:v>19.337117744002899</c:v>
                </c:pt>
                <c:pt idx="419">
                  <c:v>19.315143746566498</c:v>
                </c:pt>
                <c:pt idx="420">
                  <c:v>19.315143746566498</c:v>
                </c:pt>
                <c:pt idx="421">
                  <c:v>19.293169749130101</c:v>
                </c:pt>
                <c:pt idx="422">
                  <c:v>19.293169749130101</c:v>
                </c:pt>
                <c:pt idx="423">
                  <c:v>19.293169749130101</c:v>
                </c:pt>
                <c:pt idx="424">
                  <c:v>19.293169749130101</c:v>
                </c:pt>
                <c:pt idx="425">
                  <c:v>19.293169749130101</c:v>
                </c:pt>
                <c:pt idx="426">
                  <c:v>19.293169749130101</c:v>
                </c:pt>
                <c:pt idx="427">
                  <c:v>19.293169749130101</c:v>
                </c:pt>
                <c:pt idx="428">
                  <c:v>19.293169749130101</c:v>
                </c:pt>
                <c:pt idx="429">
                  <c:v>19.271195751693799</c:v>
                </c:pt>
                <c:pt idx="430">
                  <c:v>19.271195751693799</c:v>
                </c:pt>
                <c:pt idx="431">
                  <c:v>19.249221754257398</c:v>
                </c:pt>
                <c:pt idx="432">
                  <c:v>19.249221754257398</c:v>
                </c:pt>
                <c:pt idx="433">
                  <c:v>19.249221754257398</c:v>
                </c:pt>
                <c:pt idx="434">
                  <c:v>19.2272477568211</c:v>
                </c:pt>
                <c:pt idx="435">
                  <c:v>19.2272477568211</c:v>
                </c:pt>
                <c:pt idx="436">
                  <c:v>19.205273759384699</c:v>
                </c:pt>
                <c:pt idx="437">
                  <c:v>19.205273759384699</c:v>
                </c:pt>
                <c:pt idx="438">
                  <c:v>19.205273759384699</c:v>
                </c:pt>
                <c:pt idx="439">
                  <c:v>19.205273759384699</c:v>
                </c:pt>
                <c:pt idx="440">
                  <c:v>19.205273759384699</c:v>
                </c:pt>
                <c:pt idx="441">
                  <c:v>19.205273759384699</c:v>
                </c:pt>
                <c:pt idx="442">
                  <c:v>19.183299761948302</c:v>
                </c:pt>
                <c:pt idx="443">
                  <c:v>19.183299761948302</c:v>
                </c:pt>
                <c:pt idx="444">
                  <c:v>19.183299761948302</c:v>
                </c:pt>
                <c:pt idx="445">
                  <c:v>19.183299761948302</c:v>
                </c:pt>
                <c:pt idx="446">
                  <c:v>19.161325764512</c:v>
                </c:pt>
                <c:pt idx="447">
                  <c:v>19.161325764512</c:v>
                </c:pt>
                <c:pt idx="448">
                  <c:v>19.161325764512</c:v>
                </c:pt>
                <c:pt idx="449">
                  <c:v>19.161325764512</c:v>
                </c:pt>
                <c:pt idx="450">
                  <c:v>19.161325764512</c:v>
                </c:pt>
                <c:pt idx="451">
                  <c:v>19.139351767075599</c:v>
                </c:pt>
                <c:pt idx="452">
                  <c:v>19.139351767075599</c:v>
                </c:pt>
                <c:pt idx="453">
                  <c:v>19.139351767075599</c:v>
                </c:pt>
                <c:pt idx="454">
                  <c:v>19.139351767075599</c:v>
                </c:pt>
                <c:pt idx="455">
                  <c:v>19.139351767075599</c:v>
                </c:pt>
                <c:pt idx="456">
                  <c:v>19.139351767075599</c:v>
                </c:pt>
                <c:pt idx="457">
                  <c:v>19.139351767075599</c:v>
                </c:pt>
                <c:pt idx="458">
                  <c:v>19.139351767075599</c:v>
                </c:pt>
                <c:pt idx="459">
                  <c:v>19.139351767075599</c:v>
                </c:pt>
                <c:pt idx="460">
                  <c:v>19.139351767075599</c:v>
                </c:pt>
                <c:pt idx="461">
                  <c:v>19.139351767075599</c:v>
                </c:pt>
                <c:pt idx="462">
                  <c:v>19.117377769639202</c:v>
                </c:pt>
                <c:pt idx="463">
                  <c:v>19.117377769639202</c:v>
                </c:pt>
                <c:pt idx="464">
                  <c:v>19.117377769639202</c:v>
                </c:pt>
                <c:pt idx="465">
                  <c:v>19.117377769639202</c:v>
                </c:pt>
                <c:pt idx="466">
                  <c:v>19.117377769639202</c:v>
                </c:pt>
                <c:pt idx="467">
                  <c:v>19.117377769639202</c:v>
                </c:pt>
                <c:pt idx="468">
                  <c:v>19.117377769639202</c:v>
                </c:pt>
                <c:pt idx="469">
                  <c:v>19.117377769639202</c:v>
                </c:pt>
                <c:pt idx="470">
                  <c:v>19.117377769639202</c:v>
                </c:pt>
                <c:pt idx="471">
                  <c:v>19.117377769639202</c:v>
                </c:pt>
                <c:pt idx="472">
                  <c:v>19.117377769639202</c:v>
                </c:pt>
                <c:pt idx="473">
                  <c:v>19.117377769639202</c:v>
                </c:pt>
                <c:pt idx="474">
                  <c:v>19.117377769639202</c:v>
                </c:pt>
                <c:pt idx="475">
                  <c:v>19.117377769639202</c:v>
                </c:pt>
                <c:pt idx="476">
                  <c:v>19.117377769639202</c:v>
                </c:pt>
                <c:pt idx="477">
                  <c:v>19.117377769639202</c:v>
                </c:pt>
                <c:pt idx="478">
                  <c:v>19.117377769639202</c:v>
                </c:pt>
                <c:pt idx="479">
                  <c:v>19.117377769639202</c:v>
                </c:pt>
                <c:pt idx="480">
                  <c:v>19.117377769639202</c:v>
                </c:pt>
                <c:pt idx="481">
                  <c:v>19.117377769639202</c:v>
                </c:pt>
                <c:pt idx="482">
                  <c:v>19.117377769639202</c:v>
                </c:pt>
                <c:pt idx="483">
                  <c:v>19.117377769639202</c:v>
                </c:pt>
                <c:pt idx="484">
                  <c:v>19.117377769639202</c:v>
                </c:pt>
                <c:pt idx="485">
                  <c:v>19.117377769639202</c:v>
                </c:pt>
                <c:pt idx="486">
                  <c:v>19.117377769639202</c:v>
                </c:pt>
                <c:pt idx="487">
                  <c:v>19.117377769639202</c:v>
                </c:pt>
                <c:pt idx="488">
                  <c:v>19.117377769639202</c:v>
                </c:pt>
                <c:pt idx="489">
                  <c:v>19.117377769639202</c:v>
                </c:pt>
                <c:pt idx="490">
                  <c:v>19.117377769639202</c:v>
                </c:pt>
                <c:pt idx="491">
                  <c:v>19.117377769639202</c:v>
                </c:pt>
                <c:pt idx="492">
                  <c:v>19.117377769639202</c:v>
                </c:pt>
                <c:pt idx="493">
                  <c:v>19.117377769639202</c:v>
                </c:pt>
                <c:pt idx="494">
                  <c:v>19.117377769639202</c:v>
                </c:pt>
                <c:pt idx="495">
                  <c:v>19.117377769639202</c:v>
                </c:pt>
                <c:pt idx="496">
                  <c:v>19.117377769639202</c:v>
                </c:pt>
                <c:pt idx="497">
                  <c:v>19.117377769639202</c:v>
                </c:pt>
                <c:pt idx="498">
                  <c:v>19.117377769639202</c:v>
                </c:pt>
                <c:pt idx="499">
                  <c:v>19.117377769639202</c:v>
                </c:pt>
                <c:pt idx="500">
                  <c:v>19.117377769639202</c:v>
                </c:pt>
                <c:pt idx="501">
                  <c:v>19.139351767075599</c:v>
                </c:pt>
                <c:pt idx="502">
                  <c:v>19.139351767075599</c:v>
                </c:pt>
                <c:pt idx="503">
                  <c:v>19.139351767075599</c:v>
                </c:pt>
                <c:pt idx="504">
                  <c:v>19.139351767075599</c:v>
                </c:pt>
                <c:pt idx="505">
                  <c:v>19.139351767075599</c:v>
                </c:pt>
                <c:pt idx="506">
                  <c:v>19.139351767075599</c:v>
                </c:pt>
                <c:pt idx="507">
                  <c:v>19.117377769639202</c:v>
                </c:pt>
                <c:pt idx="508">
                  <c:v>19.117377769639202</c:v>
                </c:pt>
                <c:pt idx="509">
                  <c:v>19.117377769639202</c:v>
                </c:pt>
                <c:pt idx="510">
                  <c:v>19.117377769639202</c:v>
                </c:pt>
                <c:pt idx="511">
                  <c:v>19.117377769639202</c:v>
                </c:pt>
                <c:pt idx="512">
                  <c:v>19.117377769639202</c:v>
                </c:pt>
                <c:pt idx="513">
                  <c:v>19.117377769639202</c:v>
                </c:pt>
                <c:pt idx="514">
                  <c:v>19.117377769639202</c:v>
                </c:pt>
                <c:pt idx="515">
                  <c:v>19.117377769639202</c:v>
                </c:pt>
                <c:pt idx="516">
                  <c:v>19.117377769639202</c:v>
                </c:pt>
                <c:pt idx="517">
                  <c:v>19.117377769639202</c:v>
                </c:pt>
                <c:pt idx="518">
                  <c:v>19.139351767075599</c:v>
                </c:pt>
                <c:pt idx="519">
                  <c:v>19.139351767075599</c:v>
                </c:pt>
                <c:pt idx="520">
                  <c:v>19.117377769639202</c:v>
                </c:pt>
                <c:pt idx="521">
                  <c:v>19.117377769639202</c:v>
                </c:pt>
                <c:pt idx="522">
                  <c:v>19.117377769639202</c:v>
                </c:pt>
                <c:pt idx="523">
                  <c:v>19.117377769639202</c:v>
                </c:pt>
                <c:pt idx="524">
                  <c:v>19.117377769639202</c:v>
                </c:pt>
                <c:pt idx="525">
                  <c:v>19.117377769639202</c:v>
                </c:pt>
                <c:pt idx="526">
                  <c:v>19.117377769639202</c:v>
                </c:pt>
                <c:pt idx="527">
                  <c:v>19.117377769639202</c:v>
                </c:pt>
                <c:pt idx="528">
                  <c:v>19.117377769639202</c:v>
                </c:pt>
                <c:pt idx="529">
                  <c:v>19.117377769639202</c:v>
                </c:pt>
                <c:pt idx="530">
                  <c:v>19.117377769639202</c:v>
                </c:pt>
                <c:pt idx="531">
                  <c:v>19.117377769639202</c:v>
                </c:pt>
                <c:pt idx="532">
                  <c:v>19.117377769639202</c:v>
                </c:pt>
                <c:pt idx="533">
                  <c:v>19.117377769639202</c:v>
                </c:pt>
                <c:pt idx="534">
                  <c:v>19.117377769639202</c:v>
                </c:pt>
                <c:pt idx="535">
                  <c:v>19.117377769639202</c:v>
                </c:pt>
                <c:pt idx="536">
                  <c:v>19.117377769639202</c:v>
                </c:pt>
                <c:pt idx="537">
                  <c:v>19.117377769639202</c:v>
                </c:pt>
                <c:pt idx="538">
                  <c:v>19.117377769639202</c:v>
                </c:pt>
                <c:pt idx="539">
                  <c:v>19.117377769639202</c:v>
                </c:pt>
                <c:pt idx="540">
                  <c:v>19.117377769639202</c:v>
                </c:pt>
                <c:pt idx="541">
                  <c:v>19.117377769639202</c:v>
                </c:pt>
                <c:pt idx="542">
                  <c:v>19.0954037722028</c:v>
                </c:pt>
                <c:pt idx="543">
                  <c:v>19.0954037722028</c:v>
                </c:pt>
                <c:pt idx="544">
                  <c:v>19.117377769639202</c:v>
                </c:pt>
                <c:pt idx="545">
                  <c:v>19.117377769639202</c:v>
                </c:pt>
                <c:pt idx="546">
                  <c:v>19.117377769639202</c:v>
                </c:pt>
                <c:pt idx="547">
                  <c:v>19.117377769639202</c:v>
                </c:pt>
                <c:pt idx="548">
                  <c:v>19.117377769639202</c:v>
                </c:pt>
                <c:pt idx="549">
                  <c:v>19.117377769639202</c:v>
                </c:pt>
                <c:pt idx="550">
                  <c:v>19.117377769639202</c:v>
                </c:pt>
                <c:pt idx="551">
                  <c:v>19.117377769639202</c:v>
                </c:pt>
                <c:pt idx="552">
                  <c:v>19.0954037722028</c:v>
                </c:pt>
                <c:pt idx="553">
                  <c:v>19.0954037722028</c:v>
                </c:pt>
                <c:pt idx="554">
                  <c:v>19.0954037722028</c:v>
                </c:pt>
                <c:pt idx="555">
                  <c:v>19.0954037722028</c:v>
                </c:pt>
                <c:pt idx="556">
                  <c:v>19.0954037722028</c:v>
                </c:pt>
                <c:pt idx="557">
                  <c:v>19.0954037722028</c:v>
                </c:pt>
                <c:pt idx="558">
                  <c:v>19.0954037722028</c:v>
                </c:pt>
                <c:pt idx="559">
                  <c:v>19.0954037722028</c:v>
                </c:pt>
                <c:pt idx="560">
                  <c:v>19.0954037722028</c:v>
                </c:pt>
                <c:pt idx="561">
                  <c:v>19.0954037722028</c:v>
                </c:pt>
                <c:pt idx="562">
                  <c:v>19.0954037722028</c:v>
                </c:pt>
                <c:pt idx="563">
                  <c:v>19.0954037722028</c:v>
                </c:pt>
                <c:pt idx="564">
                  <c:v>19.0954037722028</c:v>
                </c:pt>
                <c:pt idx="565">
                  <c:v>19.073429774766499</c:v>
                </c:pt>
                <c:pt idx="566">
                  <c:v>19.073429774766499</c:v>
                </c:pt>
                <c:pt idx="567">
                  <c:v>19.073429774766499</c:v>
                </c:pt>
                <c:pt idx="568">
                  <c:v>19.073429774766499</c:v>
                </c:pt>
                <c:pt idx="569">
                  <c:v>19.051455777330101</c:v>
                </c:pt>
                <c:pt idx="570">
                  <c:v>19.051455777330101</c:v>
                </c:pt>
                <c:pt idx="571">
                  <c:v>19.051455777330101</c:v>
                </c:pt>
                <c:pt idx="572">
                  <c:v>19.051455777330101</c:v>
                </c:pt>
                <c:pt idx="573">
                  <c:v>19.051455777330101</c:v>
                </c:pt>
                <c:pt idx="574">
                  <c:v>19.051455777330101</c:v>
                </c:pt>
                <c:pt idx="575">
                  <c:v>19.0294817798937</c:v>
                </c:pt>
                <c:pt idx="576">
                  <c:v>19.0294817798937</c:v>
                </c:pt>
                <c:pt idx="577">
                  <c:v>19.0294817798937</c:v>
                </c:pt>
                <c:pt idx="578">
                  <c:v>19.0294817798937</c:v>
                </c:pt>
                <c:pt idx="579">
                  <c:v>19.0294817798937</c:v>
                </c:pt>
                <c:pt idx="580">
                  <c:v>19.0294817798937</c:v>
                </c:pt>
                <c:pt idx="581">
                  <c:v>19.0294817798937</c:v>
                </c:pt>
                <c:pt idx="582">
                  <c:v>19.0294817798937</c:v>
                </c:pt>
                <c:pt idx="583">
                  <c:v>19.0294817798937</c:v>
                </c:pt>
                <c:pt idx="584">
                  <c:v>19.0294817798937</c:v>
                </c:pt>
                <c:pt idx="585">
                  <c:v>19.007507782457399</c:v>
                </c:pt>
                <c:pt idx="586">
                  <c:v>19.007507782457399</c:v>
                </c:pt>
                <c:pt idx="587">
                  <c:v>19.007507782457399</c:v>
                </c:pt>
                <c:pt idx="588">
                  <c:v>19.007507782457399</c:v>
                </c:pt>
                <c:pt idx="589">
                  <c:v>19.007507782457399</c:v>
                </c:pt>
                <c:pt idx="590">
                  <c:v>18.985533785021001</c:v>
                </c:pt>
                <c:pt idx="591">
                  <c:v>18.985533785021001</c:v>
                </c:pt>
                <c:pt idx="592">
                  <c:v>18.985533785021001</c:v>
                </c:pt>
                <c:pt idx="593">
                  <c:v>18.985533785021001</c:v>
                </c:pt>
                <c:pt idx="594">
                  <c:v>18.985533785021001</c:v>
                </c:pt>
                <c:pt idx="595">
                  <c:v>18.985533785021001</c:v>
                </c:pt>
                <c:pt idx="596">
                  <c:v>18.985533785021001</c:v>
                </c:pt>
                <c:pt idx="597">
                  <c:v>18.985533785021001</c:v>
                </c:pt>
                <c:pt idx="598">
                  <c:v>18.985533785021001</c:v>
                </c:pt>
                <c:pt idx="599">
                  <c:v>18.985533785021001</c:v>
                </c:pt>
                <c:pt idx="600">
                  <c:v>18.985533785021001</c:v>
                </c:pt>
                <c:pt idx="601">
                  <c:v>18.985533785021001</c:v>
                </c:pt>
                <c:pt idx="602">
                  <c:v>18.985533785021001</c:v>
                </c:pt>
                <c:pt idx="603">
                  <c:v>18.985533785021001</c:v>
                </c:pt>
                <c:pt idx="604">
                  <c:v>18.985533785021001</c:v>
                </c:pt>
                <c:pt idx="605">
                  <c:v>18.985533785021001</c:v>
                </c:pt>
                <c:pt idx="606">
                  <c:v>18.985533785021001</c:v>
                </c:pt>
                <c:pt idx="607">
                  <c:v>18.985533785021001</c:v>
                </c:pt>
                <c:pt idx="608">
                  <c:v>18.985533785021001</c:v>
                </c:pt>
                <c:pt idx="609">
                  <c:v>18.985533785021001</c:v>
                </c:pt>
                <c:pt idx="610">
                  <c:v>18.985533785021001</c:v>
                </c:pt>
                <c:pt idx="611">
                  <c:v>18.985533785021001</c:v>
                </c:pt>
                <c:pt idx="612">
                  <c:v>18.985533785021001</c:v>
                </c:pt>
                <c:pt idx="613">
                  <c:v>18.985533785021001</c:v>
                </c:pt>
                <c:pt idx="614">
                  <c:v>18.985533785021001</c:v>
                </c:pt>
                <c:pt idx="615">
                  <c:v>18.985533785021001</c:v>
                </c:pt>
                <c:pt idx="616">
                  <c:v>18.985533785021001</c:v>
                </c:pt>
                <c:pt idx="617">
                  <c:v>18.985533785021001</c:v>
                </c:pt>
                <c:pt idx="618">
                  <c:v>18.985533785021001</c:v>
                </c:pt>
                <c:pt idx="619">
                  <c:v>18.985533785021001</c:v>
                </c:pt>
                <c:pt idx="620">
                  <c:v>18.985533785021001</c:v>
                </c:pt>
                <c:pt idx="621">
                  <c:v>18.985533785021001</c:v>
                </c:pt>
                <c:pt idx="622">
                  <c:v>18.985533785021001</c:v>
                </c:pt>
                <c:pt idx="623">
                  <c:v>19.007507782457399</c:v>
                </c:pt>
                <c:pt idx="624">
                  <c:v>19.007507782457399</c:v>
                </c:pt>
                <c:pt idx="625">
                  <c:v>19.007507782457399</c:v>
                </c:pt>
                <c:pt idx="626">
                  <c:v>19.007507782457399</c:v>
                </c:pt>
                <c:pt idx="627">
                  <c:v>19.007507782457399</c:v>
                </c:pt>
                <c:pt idx="628">
                  <c:v>19.007507782457399</c:v>
                </c:pt>
                <c:pt idx="629">
                  <c:v>19.007507782457399</c:v>
                </c:pt>
                <c:pt idx="630">
                  <c:v>19.007507782457399</c:v>
                </c:pt>
                <c:pt idx="631">
                  <c:v>19.007507782457399</c:v>
                </c:pt>
                <c:pt idx="632">
                  <c:v>19.007507782457399</c:v>
                </c:pt>
                <c:pt idx="633">
                  <c:v>19.007507782457399</c:v>
                </c:pt>
                <c:pt idx="634">
                  <c:v>19.007507782457399</c:v>
                </c:pt>
                <c:pt idx="635">
                  <c:v>19.007507782457399</c:v>
                </c:pt>
                <c:pt idx="636">
                  <c:v>19.0294817798937</c:v>
                </c:pt>
                <c:pt idx="637">
                  <c:v>19.0294817798937</c:v>
                </c:pt>
                <c:pt idx="638">
                  <c:v>19.0294817798937</c:v>
                </c:pt>
                <c:pt idx="639">
                  <c:v>19.0294817798937</c:v>
                </c:pt>
                <c:pt idx="640">
                  <c:v>19.0294817798937</c:v>
                </c:pt>
                <c:pt idx="641">
                  <c:v>19.0294817798937</c:v>
                </c:pt>
                <c:pt idx="642">
                  <c:v>19.0294817798937</c:v>
                </c:pt>
                <c:pt idx="643">
                  <c:v>19.0294817798937</c:v>
                </c:pt>
                <c:pt idx="644">
                  <c:v>19.0294817798937</c:v>
                </c:pt>
                <c:pt idx="645">
                  <c:v>19.0294817798937</c:v>
                </c:pt>
                <c:pt idx="646">
                  <c:v>19.0294817798937</c:v>
                </c:pt>
                <c:pt idx="647">
                  <c:v>19.0294817798937</c:v>
                </c:pt>
                <c:pt idx="648">
                  <c:v>19.0294817798937</c:v>
                </c:pt>
                <c:pt idx="649">
                  <c:v>19.0294817798937</c:v>
                </c:pt>
                <c:pt idx="650">
                  <c:v>19.0294817798937</c:v>
                </c:pt>
                <c:pt idx="651">
                  <c:v>19.0294817798937</c:v>
                </c:pt>
                <c:pt idx="652">
                  <c:v>19.0294817798937</c:v>
                </c:pt>
                <c:pt idx="653">
                  <c:v>19.0294817798937</c:v>
                </c:pt>
                <c:pt idx="654">
                  <c:v>19.051455777330101</c:v>
                </c:pt>
                <c:pt idx="655">
                  <c:v>19.051455777330101</c:v>
                </c:pt>
                <c:pt idx="656">
                  <c:v>19.051455777330101</c:v>
                </c:pt>
                <c:pt idx="657">
                  <c:v>19.051455777330101</c:v>
                </c:pt>
                <c:pt idx="658">
                  <c:v>19.0294817798937</c:v>
                </c:pt>
                <c:pt idx="659">
                  <c:v>19.0294817798937</c:v>
                </c:pt>
                <c:pt idx="660">
                  <c:v>19.0294817798937</c:v>
                </c:pt>
                <c:pt idx="661">
                  <c:v>19.0294817798937</c:v>
                </c:pt>
                <c:pt idx="662">
                  <c:v>19.0294817798937</c:v>
                </c:pt>
                <c:pt idx="663">
                  <c:v>19.0294817798937</c:v>
                </c:pt>
                <c:pt idx="664">
                  <c:v>19.0294817798937</c:v>
                </c:pt>
                <c:pt idx="665">
                  <c:v>19.0294817798937</c:v>
                </c:pt>
                <c:pt idx="666">
                  <c:v>19.0294817798937</c:v>
                </c:pt>
                <c:pt idx="667">
                  <c:v>19.0294817798937</c:v>
                </c:pt>
                <c:pt idx="668">
                  <c:v>19.0294817798937</c:v>
                </c:pt>
                <c:pt idx="669">
                  <c:v>19.051455777330101</c:v>
                </c:pt>
                <c:pt idx="670">
                  <c:v>19.0294817798937</c:v>
                </c:pt>
                <c:pt idx="671">
                  <c:v>19.0294817798937</c:v>
                </c:pt>
                <c:pt idx="672">
                  <c:v>19.0294817798937</c:v>
                </c:pt>
                <c:pt idx="673">
                  <c:v>19.0294817798937</c:v>
                </c:pt>
                <c:pt idx="674">
                  <c:v>19.0294817798937</c:v>
                </c:pt>
                <c:pt idx="675">
                  <c:v>19.0294817798937</c:v>
                </c:pt>
                <c:pt idx="676">
                  <c:v>19.0294817798937</c:v>
                </c:pt>
                <c:pt idx="677">
                  <c:v>19.0294817798937</c:v>
                </c:pt>
                <c:pt idx="678">
                  <c:v>19.0294817798937</c:v>
                </c:pt>
                <c:pt idx="679">
                  <c:v>19.0294817798937</c:v>
                </c:pt>
                <c:pt idx="680">
                  <c:v>19.0294817798937</c:v>
                </c:pt>
                <c:pt idx="681">
                  <c:v>19.051455777330101</c:v>
                </c:pt>
                <c:pt idx="682">
                  <c:v>19.051455777330101</c:v>
                </c:pt>
                <c:pt idx="683">
                  <c:v>19.051455777330101</c:v>
                </c:pt>
                <c:pt idx="684">
                  <c:v>19.051455777330101</c:v>
                </c:pt>
                <c:pt idx="685">
                  <c:v>19.0294817798937</c:v>
                </c:pt>
                <c:pt idx="686">
                  <c:v>19.0294817798937</c:v>
                </c:pt>
                <c:pt idx="687">
                  <c:v>19.0294817798937</c:v>
                </c:pt>
                <c:pt idx="688">
                  <c:v>19.0294817798937</c:v>
                </c:pt>
                <c:pt idx="689">
                  <c:v>19.0294817798937</c:v>
                </c:pt>
                <c:pt idx="690">
                  <c:v>19.0294817798937</c:v>
                </c:pt>
                <c:pt idx="691">
                  <c:v>19.0294817798937</c:v>
                </c:pt>
                <c:pt idx="692">
                  <c:v>19.0294817798937</c:v>
                </c:pt>
                <c:pt idx="693">
                  <c:v>19.0294817798937</c:v>
                </c:pt>
                <c:pt idx="694">
                  <c:v>19.051455777330101</c:v>
                </c:pt>
                <c:pt idx="695">
                  <c:v>19.051455777330101</c:v>
                </c:pt>
                <c:pt idx="696">
                  <c:v>19.051455777330101</c:v>
                </c:pt>
                <c:pt idx="697">
                  <c:v>19.051455777330101</c:v>
                </c:pt>
                <c:pt idx="698">
                  <c:v>19.051455777330101</c:v>
                </c:pt>
                <c:pt idx="699">
                  <c:v>19.051455777330101</c:v>
                </c:pt>
                <c:pt idx="700">
                  <c:v>19.051455777330101</c:v>
                </c:pt>
                <c:pt idx="701">
                  <c:v>19.051455777330101</c:v>
                </c:pt>
                <c:pt idx="702">
                  <c:v>19.051455777330101</c:v>
                </c:pt>
                <c:pt idx="703">
                  <c:v>19.051455777330101</c:v>
                </c:pt>
                <c:pt idx="704">
                  <c:v>19.051455777330101</c:v>
                </c:pt>
                <c:pt idx="705">
                  <c:v>19.051455777330101</c:v>
                </c:pt>
                <c:pt idx="706">
                  <c:v>19.051455777330101</c:v>
                </c:pt>
                <c:pt idx="707">
                  <c:v>19.051455777330101</c:v>
                </c:pt>
                <c:pt idx="708">
                  <c:v>19.051455777330101</c:v>
                </c:pt>
                <c:pt idx="709">
                  <c:v>19.051455777330101</c:v>
                </c:pt>
                <c:pt idx="710">
                  <c:v>19.073429774766499</c:v>
                </c:pt>
                <c:pt idx="711">
                  <c:v>19.073429774766499</c:v>
                </c:pt>
                <c:pt idx="712">
                  <c:v>19.073429774766499</c:v>
                </c:pt>
                <c:pt idx="713">
                  <c:v>19.073429774766499</c:v>
                </c:pt>
                <c:pt idx="714">
                  <c:v>19.073429774766499</c:v>
                </c:pt>
                <c:pt idx="715">
                  <c:v>19.073429774766499</c:v>
                </c:pt>
                <c:pt idx="716">
                  <c:v>19.073429774766499</c:v>
                </c:pt>
                <c:pt idx="717">
                  <c:v>19.073429774766499</c:v>
                </c:pt>
                <c:pt idx="718">
                  <c:v>19.073429774766499</c:v>
                </c:pt>
                <c:pt idx="719">
                  <c:v>19.073429774766499</c:v>
                </c:pt>
                <c:pt idx="720">
                  <c:v>19.073429774766499</c:v>
                </c:pt>
                <c:pt idx="721">
                  <c:v>19.073429774766499</c:v>
                </c:pt>
                <c:pt idx="722">
                  <c:v>19.0954037722028</c:v>
                </c:pt>
                <c:pt idx="723">
                  <c:v>19.0954037722028</c:v>
                </c:pt>
                <c:pt idx="724">
                  <c:v>19.0954037722028</c:v>
                </c:pt>
                <c:pt idx="725">
                  <c:v>19.0954037722028</c:v>
                </c:pt>
                <c:pt idx="726">
                  <c:v>19.117377769639202</c:v>
                </c:pt>
                <c:pt idx="727">
                  <c:v>19.117377769639202</c:v>
                </c:pt>
                <c:pt idx="728">
                  <c:v>19.117377769639202</c:v>
                </c:pt>
                <c:pt idx="729">
                  <c:v>19.117377769639202</c:v>
                </c:pt>
                <c:pt idx="730">
                  <c:v>19.117377769639202</c:v>
                </c:pt>
                <c:pt idx="731">
                  <c:v>19.117377769639202</c:v>
                </c:pt>
                <c:pt idx="732">
                  <c:v>19.117377769639202</c:v>
                </c:pt>
                <c:pt idx="733">
                  <c:v>19.117377769639202</c:v>
                </c:pt>
                <c:pt idx="734">
                  <c:v>19.117377769639202</c:v>
                </c:pt>
                <c:pt idx="735">
                  <c:v>19.117377769639202</c:v>
                </c:pt>
                <c:pt idx="736">
                  <c:v>19.139351767075599</c:v>
                </c:pt>
                <c:pt idx="737">
                  <c:v>19.139351767075599</c:v>
                </c:pt>
                <c:pt idx="738">
                  <c:v>19.139351767075599</c:v>
                </c:pt>
                <c:pt idx="739">
                  <c:v>19.139351767075599</c:v>
                </c:pt>
                <c:pt idx="740">
                  <c:v>19.139351767075599</c:v>
                </c:pt>
                <c:pt idx="741">
                  <c:v>19.161325764512</c:v>
                </c:pt>
                <c:pt idx="742">
                  <c:v>19.161325764512</c:v>
                </c:pt>
                <c:pt idx="743">
                  <c:v>19.161325764512</c:v>
                </c:pt>
                <c:pt idx="744">
                  <c:v>19.161325764512</c:v>
                </c:pt>
                <c:pt idx="745">
                  <c:v>19.161325764512</c:v>
                </c:pt>
                <c:pt idx="746">
                  <c:v>19.161325764512</c:v>
                </c:pt>
                <c:pt idx="747">
                  <c:v>19.161325764512</c:v>
                </c:pt>
                <c:pt idx="748">
                  <c:v>19.161325764512</c:v>
                </c:pt>
                <c:pt idx="749">
                  <c:v>19.161325764512</c:v>
                </c:pt>
                <c:pt idx="750">
                  <c:v>19.161325764512</c:v>
                </c:pt>
                <c:pt idx="751">
                  <c:v>19.161325764512</c:v>
                </c:pt>
                <c:pt idx="752">
                  <c:v>19.183299761948302</c:v>
                </c:pt>
                <c:pt idx="753">
                  <c:v>19.183299761948302</c:v>
                </c:pt>
                <c:pt idx="754">
                  <c:v>19.183299761948302</c:v>
                </c:pt>
                <c:pt idx="755">
                  <c:v>19.183299761948302</c:v>
                </c:pt>
                <c:pt idx="756">
                  <c:v>19.183299761948302</c:v>
                </c:pt>
                <c:pt idx="757">
                  <c:v>19.183299761948302</c:v>
                </c:pt>
                <c:pt idx="758">
                  <c:v>19.183299761948302</c:v>
                </c:pt>
                <c:pt idx="759">
                  <c:v>19.205273759384699</c:v>
                </c:pt>
                <c:pt idx="760">
                  <c:v>19.205273759384699</c:v>
                </c:pt>
                <c:pt idx="761">
                  <c:v>19.205273759384699</c:v>
                </c:pt>
                <c:pt idx="762">
                  <c:v>19.205273759384699</c:v>
                </c:pt>
                <c:pt idx="763">
                  <c:v>19.205273759384699</c:v>
                </c:pt>
                <c:pt idx="764">
                  <c:v>19.205273759384699</c:v>
                </c:pt>
                <c:pt idx="765">
                  <c:v>19.205273759384699</c:v>
                </c:pt>
                <c:pt idx="766">
                  <c:v>19.205273759384699</c:v>
                </c:pt>
                <c:pt idx="767">
                  <c:v>19.205273759384699</c:v>
                </c:pt>
                <c:pt idx="768">
                  <c:v>19.205273759384699</c:v>
                </c:pt>
                <c:pt idx="769">
                  <c:v>19.205273759384699</c:v>
                </c:pt>
                <c:pt idx="770">
                  <c:v>19.205273759384699</c:v>
                </c:pt>
                <c:pt idx="771">
                  <c:v>19.205273759384699</c:v>
                </c:pt>
                <c:pt idx="772">
                  <c:v>19.2272477568211</c:v>
                </c:pt>
                <c:pt idx="773">
                  <c:v>19.2272477568211</c:v>
                </c:pt>
                <c:pt idx="774">
                  <c:v>19.2272477568211</c:v>
                </c:pt>
                <c:pt idx="775">
                  <c:v>19.2272477568211</c:v>
                </c:pt>
                <c:pt idx="776">
                  <c:v>19.205273759384699</c:v>
                </c:pt>
                <c:pt idx="777">
                  <c:v>19.2272477568211</c:v>
                </c:pt>
                <c:pt idx="778">
                  <c:v>19.2272477568211</c:v>
                </c:pt>
                <c:pt idx="779">
                  <c:v>19.205273759384699</c:v>
                </c:pt>
                <c:pt idx="780">
                  <c:v>19.205273759384699</c:v>
                </c:pt>
                <c:pt idx="781">
                  <c:v>19.205273759384699</c:v>
                </c:pt>
                <c:pt idx="782">
                  <c:v>19.205273759384699</c:v>
                </c:pt>
                <c:pt idx="783">
                  <c:v>19.2272477568211</c:v>
                </c:pt>
                <c:pt idx="784">
                  <c:v>19.2272477568211</c:v>
                </c:pt>
                <c:pt idx="785">
                  <c:v>19.2272477568211</c:v>
                </c:pt>
                <c:pt idx="786">
                  <c:v>19.2272477568211</c:v>
                </c:pt>
                <c:pt idx="787">
                  <c:v>19.2272477568211</c:v>
                </c:pt>
                <c:pt idx="788">
                  <c:v>19.2272477568211</c:v>
                </c:pt>
                <c:pt idx="789">
                  <c:v>19.2272477568211</c:v>
                </c:pt>
                <c:pt idx="790">
                  <c:v>19.205273759384699</c:v>
                </c:pt>
                <c:pt idx="791">
                  <c:v>19.205273759384699</c:v>
                </c:pt>
                <c:pt idx="792">
                  <c:v>19.205273759384699</c:v>
                </c:pt>
                <c:pt idx="793">
                  <c:v>19.205273759384699</c:v>
                </c:pt>
                <c:pt idx="794">
                  <c:v>19.205273759384699</c:v>
                </c:pt>
                <c:pt idx="795">
                  <c:v>19.205273759384699</c:v>
                </c:pt>
                <c:pt idx="796">
                  <c:v>19.205273759384699</c:v>
                </c:pt>
                <c:pt idx="797">
                  <c:v>19.205273759384699</c:v>
                </c:pt>
                <c:pt idx="798">
                  <c:v>19.205273759384699</c:v>
                </c:pt>
                <c:pt idx="799">
                  <c:v>19.205273759384699</c:v>
                </c:pt>
                <c:pt idx="800">
                  <c:v>19.205273759384699</c:v>
                </c:pt>
                <c:pt idx="801">
                  <c:v>19.205273759384699</c:v>
                </c:pt>
                <c:pt idx="802">
                  <c:v>19.205273759384699</c:v>
                </c:pt>
                <c:pt idx="803">
                  <c:v>19.205273759384699</c:v>
                </c:pt>
                <c:pt idx="804">
                  <c:v>19.205273759384699</c:v>
                </c:pt>
                <c:pt idx="805">
                  <c:v>19.183299761948302</c:v>
                </c:pt>
                <c:pt idx="806">
                  <c:v>19.183299761948302</c:v>
                </c:pt>
                <c:pt idx="807">
                  <c:v>19.183299761948302</c:v>
                </c:pt>
                <c:pt idx="808">
                  <c:v>19.183299761948302</c:v>
                </c:pt>
                <c:pt idx="809">
                  <c:v>19.183299761948302</c:v>
                </c:pt>
                <c:pt idx="810">
                  <c:v>19.183299761948302</c:v>
                </c:pt>
                <c:pt idx="811">
                  <c:v>19.183299761948302</c:v>
                </c:pt>
                <c:pt idx="812">
                  <c:v>19.183299761948302</c:v>
                </c:pt>
                <c:pt idx="813">
                  <c:v>19.183299761948302</c:v>
                </c:pt>
                <c:pt idx="814">
                  <c:v>19.183299761948302</c:v>
                </c:pt>
                <c:pt idx="815">
                  <c:v>19.183299761948302</c:v>
                </c:pt>
                <c:pt idx="816">
                  <c:v>19.183299761948302</c:v>
                </c:pt>
                <c:pt idx="817">
                  <c:v>19.205273759384699</c:v>
                </c:pt>
                <c:pt idx="818">
                  <c:v>19.205273759384699</c:v>
                </c:pt>
                <c:pt idx="819">
                  <c:v>19.205273759384699</c:v>
                </c:pt>
                <c:pt idx="820">
                  <c:v>19.183299761948302</c:v>
                </c:pt>
                <c:pt idx="821">
                  <c:v>19.183299761948302</c:v>
                </c:pt>
                <c:pt idx="822">
                  <c:v>19.183299761948302</c:v>
                </c:pt>
                <c:pt idx="823">
                  <c:v>19.183299761948302</c:v>
                </c:pt>
                <c:pt idx="824">
                  <c:v>19.205273759384699</c:v>
                </c:pt>
                <c:pt idx="825">
                  <c:v>19.205273759384699</c:v>
                </c:pt>
                <c:pt idx="826">
                  <c:v>19.205273759384699</c:v>
                </c:pt>
                <c:pt idx="827">
                  <c:v>19.205273759384699</c:v>
                </c:pt>
                <c:pt idx="828">
                  <c:v>19.205273759384699</c:v>
                </c:pt>
                <c:pt idx="829">
                  <c:v>19.205273759384699</c:v>
                </c:pt>
                <c:pt idx="830">
                  <c:v>19.205273759384699</c:v>
                </c:pt>
                <c:pt idx="831">
                  <c:v>19.2272477568211</c:v>
                </c:pt>
                <c:pt idx="832">
                  <c:v>19.2272477568211</c:v>
                </c:pt>
                <c:pt idx="833">
                  <c:v>19.2272477568211</c:v>
                </c:pt>
                <c:pt idx="834">
                  <c:v>19.2272477568211</c:v>
                </c:pt>
                <c:pt idx="835">
                  <c:v>19.2272477568211</c:v>
                </c:pt>
                <c:pt idx="836">
                  <c:v>19.2272477568211</c:v>
                </c:pt>
                <c:pt idx="837">
                  <c:v>19.2272477568211</c:v>
                </c:pt>
                <c:pt idx="838">
                  <c:v>19.2272477568211</c:v>
                </c:pt>
                <c:pt idx="839">
                  <c:v>19.249221754257398</c:v>
                </c:pt>
                <c:pt idx="840">
                  <c:v>19.249221754257398</c:v>
                </c:pt>
                <c:pt idx="841">
                  <c:v>19.249221754257398</c:v>
                </c:pt>
                <c:pt idx="842">
                  <c:v>19.249221754257398</c:v>
                </c:pt>
                <c:pt idx="843">
                  <c:v>19.249221754257398</c:v>
                </c:pt>
                <c:pt idx="844">
                  <c:v>19.271195751693799</c:v>
                </c:pt>
                <c:pt idx="845">
                  <c:v>19.271195751693799</c:v>
                </c:pt>
                <c:pt idx="846">
                  <c:v>19.271195751693799</c:v>
                </c:pt>
                <c:pt idx="847">
                  <c:v>19.271195751693799</c:v>
                </c:pt>
                <c:pt idx="848">
                  <c:v>19.293169749130101</c:v>
                </c:pt>
                <c:pt idx="849">
                  <c:v>19.293169749130101</c:v>
                </c:pt>
                <c:pt idx="850">
                  <c:v>19.293169749130101</c:v>
                </c:pt>
                <c:pt idx="851">
                  <c:v>19.293169749130101</c:v>
                </c:pt>
                <c:pt idx="852">
                  <c:v>19.293169749130101</c:v>
                </c:pt>
                <c:pt idx="853">
                  <c:v>19.293169749130101</c:v>
                </c:pt>
                <c:pt idx="854">
                  <c:v>19.293169749130101</c:v>
                </c:pt>
                <c:pt idx="855">
                  <c:v>19.293169749130101</c:v>
                </c:pt>
                <c:pt idx="856">
                  <c:v>19.293169749130101</c:v>
                </c:pt>
                <c:pt idx="857">
                  <c:v>19.293169749130101</c:v>
                </c:pt>
                <c:pt idx="858">
                  <c:v>19.315143746566498</c:v>
                </c:pt>
                <c:pt idx="859">
                  <c:v>19.315143746566498</c:v>
                </c:pt>
                <c:pt idx="860">
                  <c:v>19.315143746566498</c:v>
                </c:pt>
                <c:pt idx="861">
                  <c:v>19.315143746566498</c:v>
                </c:pt>
                <c:pt idx="862">
                  <c:v>19.315143746566498</c:v>
                </c:pt>
                <c:pt idx="863">
                  <c:v>19.337117744002899</c:v>
                </c:pt>
                <c:pt idx="864">
                  <c:v>19.337117744002899</c:v>
                </c:pt>
                <c:pt idx="865">
                  <c:v>19.337117744002899</c:v>
                </c:pt>
                <c:pt idx="866">
                  <c:v>19.337117744002899</c:v>
                </c:pt>
                <c:pt idx="867">
                  <c:v>19.337117744002899</c:v>
                </c:pt>
                <c:pt idx="868">
                  <c:v>19.337117744002899</c:v>
                </c:pt>
                <c:pt idx="869">
                  <c:v>19.337117744002899</c:v>
                </c:pt>
                <c:pt idx="870">
                  <c:v>19.337117744002899</c:v>
                </c:pt>
                <c:pt idx="871">
                  <c:v>19.337117744002899</c:v>
                </c:pt>
                <c:pt idx="872">
                  <c:v>19.337117744002899</c:v>
                </c:pt>
                <c:pt idx="873">
                  <c:v>19.337117744002899</c:v>
                </c:pt>
                <c:pt idx="874">
                  <c:v>19.337117744002899</c:v>
                </c:pt>
                <c:pt idx="875">
                  <c:v>19.337117744002899</c:v>
                </c:pt>
                <c:pt idx="876">
                  <c:v>19.337117744002899</c:v>
                </c:pt>
                <c:pt idx="877">
                  <c:v>19.359091741439201</c:v>
                </c:pt>
                <c:pt idx="878">
                  <c:v>19.359091741439201</c:v>
                </c:pt>
                <c:pt idx="879">
                  <c:v>19.359091741439201</c:v>
                </c:pt>
                <c:pt idx="880">
                  <c:v>19.359091741439201</c:v>
                </c:pt>
                <c:pt idx="881">
                  <c:v>19.359091741439201</c:v>
                </c:pt>
                <c:pt idx="882">
                  <c:v>19.359091741439201</c:v>
                </c:pt>
                <c:pt idx="883">
                  <c:v>19.337117744002899</c:v>
                </c:pt>
                <c:pt idx="884">
                  <c:v>19.337117744002899</c:v>
                </c:pt>
                <c:pt idx="885">
                  <c:v>19.337117744002899</c:v>
                </c:pt>
                <c:pt idx="886">
                  <c:v>19.337117744002899</c:v>
                </c:pt>
                <c:pt idx="887">
                  <c:v>19.337117744002899</c:v>
                </c:pt>
                <c:pt idx="888">
                  <c:v>19.337117744002899</c:v>
                </c:pt>
                <c:pt idx="889">
                  <c:v>19.337117744002899</c:v>
                </c:pt>
                <c:pt idx="890">
                  <c:v>19.337117744002899</c:v>
                </c:pt>
                <c:pt idx="891">
                  <c:v>19.337117744002899</c:v>
                </c:pt>
                <c:pt idx="892">
                  <c:v>19.337117744002899</c:v>
                </c:pt>
                <c:pt idx="893">
                  <c:v>19.337117744002899</c:v>
                </c:pt>
                <c:pt idx="894">
                  <c:v>19.337117744002899</c:v>
                </c:pt>
                <c:pt idx="895">
                  <c:v>19.337117744002899</c:v>
                </c:pt>
                <c:pt idx="896">
                  <c:v>19.337117744002899</c:v>
                </c:pt>
                <c:pt idx="897">
                  <c:v>19.337117744002899</c:v>
                </c:pt>
                <c:pt idx="898">
                  <c:v>19.337117744002899</c:v>
                </c:pt>
                <c:pt idx="899">
                  <c:v>19.315143746566498</c:v>
                </c:pt>
                <c:pt idx="900">
                  <c:v>19.315143746566498</c:v>
                </c:pt>
                <c:pt idx="901">
                  <c:v>19.315143746566498</c:v>
                </c:pt>
                <c:pt idx="902">
                  <c:v>19.315143746566498</c:v>
                </c:pt>
                <c:pt idx="903">
                  <c:v>19.315143746566498</c:v>
                </c:pt>
                <c:pt idx="904">
                  <c:v>19.315143746566498</c:v>
                </c:pt>
                <c:pt idx="905">
                  <c:v>19.315143746566498</c:v>
                </c:pt>
                <c:pt idx="906">
                  <c:v>19.315143746566498</c:v>
                </c:pt>
                <c:pt idx="907">
                  <c:v>19.315143746566498</c:v>
                </c:pt>
                <c:pt idx="908">
                  <c:v>19.315143746566498</c:v>
                </c:pt>
                <c:pt idx="909">
                  <c:v>19.315143746566498</c:v>
                </c:pt>
                <c:pt idx="910">
                  <c:v>19.315143746566498</c:v>
                </c:pt>
                <c:pt idx="911">
                  <c:v>19.315143746566498</c:v>
                </c:pt>
                <c:pt idx="912">
                  <c:v>19.315143746566498</c:v>
                </c:pt>
                <c:pt idx="913">
                  <c:v>19.315143746566498</c:v>
                </c:pt>
                <c:pt idx="914">
                  <c:v>19.293169749130101</c:v>
                </c:pt>
                <c:pt idx="915">
                  <c:v>19.293169749130101</c:v>
                </c:pt>
                <c:pt idx="916">
                  <c:v>19.293169749130101</c:v>
                </c:pt>
                <c:pt idx="917">
                  <c:v>19.293169749130101</c:v>
                </c:pt>
                <c:pt idx="918">
                  <c:v>19.293169749130101</c:v>
                </c:pt>
                <c:pt idx="919">
                  <c:v>19.293169749130101</c:v>
                </c:pt>
                <c:pt idx="920">
                  <c:v>19.293169749130101</c:v>
                </c:pt>
                <c:pt idx="921">
                  <c:v>19.293169749130101</c:v>
                </c:pt>
                <c:pt idx="922">
                  <c:v>19.293169749130101</c:v>
                </c:pt>
                <c:pt idx="923">
                  <c:v>19.293169749130101</c:v>
                </c:pt>
                <c:pt idx="924">
                  <c:v>19.293169749130101</c:v>
                </c:pt>
                <c:pt idx="925">
                  <c:v>19.293169749130101</c:v>
                </c:pt>
                <c:pt idx="926">
                  <c:v>19.293169749130101</c:v>
                </c:pt>
                <c:pt idx="927">
                  <c:v>19.293169749130101</c:v>
                </c:pt>
                <c:pt idx="928">
                  <c:v>19.293169749130101</c:v>
                </c:pt>
                <c:pt idx="929">
                  <c:v>19.293169749130101</c:v>
                </c:pt>
                <c:pt idx="930">
                  <c:v>19.293169749130101</c:v>
                </c:pt>
                <c:pt idx="931">
                  <c:v>19.293169749130101</c:v>
                </c:pt>
                <c:pt idx="932">
                  <c:v>19.293169749130101</c:v>
                </c:pt>
                <c:pt idx="933">
                  <c:v>19.293169749130101</c:v>
                </c:pt>
                <c:pt idx="934">
                  <c:v>19.293169749130101</c:v>
                </c:pt>
                <c:pt idx="935">
                  <c:v>19.293169749130101</c:v>
                </c:pt>
                <c:pt idx="936">
                  <c:v>19.293169749130101</c:v>
                </c:pt>
                <c:pt idx="937">
                  <c:v>19.293169749130101</c:v>
                </c:pt>
                <c:pt idx="938">
                  <c:v>19.293169749130101</c:v>
                </c:pt>
                <c:pt idx="939">
                  <c:v>19.293169749130101</c:v>
                </c:pt>
                <c:pt idx="940">
                  <c:v>19.293169749130101</c:v>
                </c:pt>
                <c:pt idx="941">
                  <c:v>19.293169749130101</c:v>
                </c:pt>
                <c:pt idx="942">
                  <c:v>19.293169749130101</c:v>
                </c:pt>
                <c:pt idx="943">
                  <c:v>19.293169749130101</c:v>
                </c:pt>
                <c:pt idx="944">
                  <c:v>19.293169749130101</c:v>
                </c:pt>
                <c:pt idx="945">
                  <c:v>19.293169749130101</c:v>
                </c:pt>
                <c:pt idx="946">
                  <c:v>19.293169749130101</c:v>
                </c:pt>
                <c:pt idx="947">
                  <c:v>19.293169749130101</c:v>
                </c:pt>
                <c:pt idx="948">
                  <c:v>19.293169749130101</c:v>
                </c:pt>
                <c:pt idx="949">
                  <c:v>19.293169749130101</c:v>
                </c:pt>
                <c:pt idx="950">
                  <c:v>19.315143746566498</c:v>
                </c:pt>
                <c:pt idx="951">
                  <c:v>19.315143746566498</c:v>
                </c:pt>
                <c:pt idx="952">
                  <c:v>19.315143746566498</c:v>
                </c:pt>
                <c:pt idx="953">
                  <c:v>19.315143746566498</c:v>
                </c:pt>
                <c:pt idx="954">
                  <c:v>19.315143746566498</c:v>
                </c:pt>
                <c:pt idx="955">
                  <c:v>19.315143746566498</c:v>
                </c:pt>
                <c:pt idx="956">
                  <c:v>19.315143746566498</c:v>
                </c:pt>
                <c:pt idx="957">
                  <c:v>19.315143746566498</c:v>
                </c:pt>
                <c:pt idx="958">
                  <c:v>19.315143746566498</c:v>
                </c:pt>
                <c:pt idx="959">
                  <c:v>19.315143746566498</c:v>
                </c:pt>
                <c:pt idx="960">
                  <c:v>19.315143746566498</c:v>
                </c:pt>
                <c:pt idx="961">
                  <c:v>19.315143746566498</c:v>
                </c:pt>
                <c:pt idx="962">
                  <c:v>19.315143746566498</c:v>
                </c:pt>
                <c:pt idx="963">
                  <c:v>19.315143746566498</c:v>
                </c:pt>
                <c:pt idx="964">
                  <c:v>19.315143746566498</c:v>
                </c:pt>
                <c:pt idx="965">
                  <c:v>19.315143746566498</c:v>
                </c:pt>
                <c:pt idx="966">
                  <c:v>19.315143746566498</c:v>
                </c:pt>
                <c:pt idx="967">
                  <c:v>19.315143746566498</c:v>
                </c:pt>
                <c:pt idx="968">
                  <c:v>19.315143746566498</c:v>
                </c:pt>
                <c:pt idx="969">
                  <c:v>19.337117744002899</c:v>
                </c:pt>
                <c:pt idx="970">
                  <c:v>19.337117744002899</c:v>
                </c:pt>
                <c:pt idx="971">
                  <c:v>19.337117744002899</c:v>
                </c:pt>
                <c:pt idx="972">
                  <c:v>19.337117744002899</c:v>
                </c:pt>
                <c:pt idx="973">
                  <c:v>19.337117744002899</c:v>
                </c:pt>
                <c:pt idx="974">
                  <c:v>19.315143746566498</c:v>
                </c:pt>
                <c:pt idx="975">
                  <c:v>19.315143746566498</c:v>
                </c:pt>
                <c:pt idx="976">
                  <c:v>19.315143746566498</c:v>
                </c:pt>
                <c:pt idx="977">
                  <c:v>19.337117744002899</c:v>
                </c:pt>
                <c:pt idx="978">
                  <c:v>19.337117744002899</c:v>
                </c:pt>
                <c:pt idx="979">
                  <c:v>19.315143746566498</c:v>
                </c:pt>
                <c:pt idx="980">
                  <c:v>19.315143746566498</c:v>
                </c:pt>
                <c:pt idx="981">
                  <c:v>19.315143746566498</c:v>
                </c:pt>
                <c:pt idx="982">
                  <c:v>19.337117744002899</c:v>
                </c:pt>
                <c:pt idx="983">
                  <c:v>19.337117744002899</c:v>
                </c:pt>
                <c:pt idx="984">
                  <c:v>19.337117744002899</c:v>
                </c:pt>
                <c:pt idx="985">
                  <c:v>19.337117744002899</c:v>
                </c:pt>
                <c:pt idx="986">
                  <c:v>19.337117744002899</c:v>
                </c:pt>
                <c:pt idx="987">
                  <c:v>19.337117744002899</c:v>
                </c:pt>
                <c:pt idx="988">
                  <c:v>19.315143746566498</c:v>
                </c:pt>
                <c:pt idx="989">
                  <c:v>19.315143746566498</c:v>
                </c:pt>
                <c:pt idx="990">
                  <c:v>19.315143746566498</c:v>
                </c:pt>
                <c:pt idx="991">
                  <c:v>19.315143746566498</c:v>
                </c:pt>
                <c:pt idx="992">
                  <c:v>19.315143746566498</c:v>
                </c:pt>
                <c:pt idx="993">
                  <c:v>19.315143746566498</c:v>
                </c:pt>
                <c:pt idx="994">
                  <c:v>19.315143746566498</c:v>
                </c:pt>
                <c:pt idx="995">
                  <c:v>19.315143746566498</c:v>
                </c:pt>
                <c:pt idx="996">
                  <c:v>19.315143746566498</c:v>
                </c:pt>
                <c:pt idx="997">
                  <c:v>19.315143746566498</c:v>
                </c:pt>
                <c:pt idx="998">
                  <c:v>19.337117744002899</c:v>
                </c:pt>
                <c:pt idx="999">
                  <c:v>19.337117744002899</c:v>
                </c:pt>
                <c:pt idx="1000">
                  <c:v>19.315143746566498</c:v>
                </c:pt>
                <c:pt idx="1001">
                  <c:v>19.315143746566498</c:v>
                </c:pt>
                <c:pt idx="1002">
                  <c:v>19.315143746566498</c:v>
                </c:pt>
                <c:pt idx="1003">
                  <c:v>19.315143746566498</c:v>
                </c:pt>
                <c:pt idx="1004">
                  <c:v>19.315143746566498</c:v>
                </c:pt>
                <c:pt idx="1005">
                  <c:v>19.315143746566498</c:v>
                </c:pt>
                <c:pt idx="1006">
                  <c:v>19.315143746566498</c:v>
                </c:pt>
                <c:pt idx="1007">
                  <c:v>19.315143746566498</c:v>
                </c:pt>
                <c:pt idx="1008">
                  <c:v>19.315143746566498</c:v>
                </c:pt>
                <c:pt idx="1009">
                  <c:v>19.315143746566498</c:v>
                </c:pt>
                <c:pt idx="1010">
                  <c:v>19.315143746566498</c:v>
                </c:pt>
                <c:pt idx="1011">
                  <c:v>19.315143746566498</c:v>
                </c:pt>
                <c:pt idx="1012">
                  <c:v>19.315143746566498</c:v>
                </c:pt>
                <c:pt idx="1013">
                  <c:v>19.315143746566498</c:v>
                </c:pt>
                <c:pt idx="1014">
                  <c:v>19.315143746566498</c:v>
                </c:pt>
                <c:pt idx="1015">
                  <c:v>19.315143746566498</c:v>
                </c:pt>
                <c:pt idx="1016">
                  <c:v>19.315143746566498</c:v>
                </c:pt>
                <c:pt idx="1017">
                  <c:v>19.315143746566498</c:v>
                </c:pt>
                <c:pt idx="1018">
                  <c:v>19.293169749130101</c:v>
                </c:pt>
                <c:pt idx="1019">
                  <c:v>19.293169749130101</c:v>
                </c:pt>
                <c:pt idx="1020">
                  <c:v>19.293169749130101</c:v>
                </c:pt>
                <c:pt idx="1021">
                  <c:v>19.293169749130101</c:v>
                </c:pt>
                <c:pt idx="1022">
                  <c:v>19.315143746566498</c:v>
                </c:pt>
                <c:pt idx="1023">
                  <c:v>19.315143746566498</c:v>
                </c:pt>
                <c:pt idx="1024">
                  <c:v>19.315143746566498</c:v>
                </c:pt>
                <c:pt idx="1025">
                  <c:v>19.315143746566498</c:v>
                </c:pt>
                <c:pt idx="1026">
                  <c:v>19.315143746566498</c:v>
                </c:pt>
                <c:pt idx="1027">
                  <c:v>19.315143746566498</c:v>
                </c:pt>
                <c:pt idx="1028">
                  <c:v>19.315143746566498</c:v>
                </c:pt>
                <c:pt idx="1029">
                  <c:v>19.293169749130101</c:v>
                </c:pt>
                <c:pt idx="1030">
                  <c:v>19.293169749130101</c:v>
                </c:pt>
                <c:pt idx="1031">
                  <c:v>19.293169749130101</c:v>
                </c:pt>
                <c:pt idx="1032">
                  <c:v>19.293169749130101</c:v>
                </c:pt>
                <c:pt idx="1033">
                  <c:v>19.293169749130101</c:v>
                </c:pt>
                <c:pt idx="1034">
                  <c:v>19.293169749130101</c:v>
                </c:pt>
                <c:pt idx="1035">
                  <c:v>19.293169749130101</c:v>
                </c:pt>
                <c:pt idx="1036">
                  <c:v>19.293169749130101</c:v>
                </c:pt>
                <c:pt idx="1037">
                  <c:v>19.293169749130101</c:v>
                </c:pt>
                <c:pt idx="1038">
                  <c:v>19.293169749130101</c:v>
                </c:pt>
                <c:pt idx="1039">
                  <c:v>19.293169749130101</c:v>
                </c:pt>
                <c:pt idx="1040">
                  <c:v>19.293169749130101</c:v>
                </c:pt>
                <c:pt idx="1041">
                  <c:v>19.293169749130101</c:v>
                </c:pt>
                <c:pt idx="1042">
                  <c:v>19.293169749130101</c:v>
                </c:pt>
                <c:pt idx="1043">
                  <c:v>19.293169749130101</c:v>
                </c:pt>
                <c:pt idx="1044">
                  <c:v>19.293169749130101</c:v>
                </c:pt>
                <c:pt idx="1045">
                  <c:v>19.293169749130101</c:v>
                </c:pt>
                <c:pt idx="1046">
                  <c:v>19.293169749130101</c:v>
                </c:pt>
                <c:pt idx="1047">
                  <c:v>19.293169749130101</c:v>
                </c:pt>
                <c:pt idx="1048">
                  <c:v>19.293169749130101</c:v>
                </c:pt>
                <c:pt idx="1049">
                  <c:v>19.293169749130101</c:v>
                </c:pt>
                <c:pt idx="1050">
                  <c:v>19.293169749130101</c:v>
                </c:pt>
                <c:pt idx="1051">
                  <c:v>19.293169749130101</c:v>
                </c:pt>
                <c:pt idx="1052">
                  <c:v>19.293169749130101</c:v>
                </c:pt>
                <c:pt idx="1053">
                  <c:v>19.293169749130101</c:v>
                </c:pt>
                <c:pt idx="1054">
                  <c:v>19.293169749130101</c:v>
                </c:pt>
                <c:pt idx="1055">
                  <c:v>19.293169749130101</c:v>
                </c:pt>
                <c:pt idx="1056">
                  <c:v>19.293169749130101</c:v>
                </c:pt>
                <c:pt idx="1057">
                  <c:v>19.293169749130101</c:v>
                </c:pt>
                <c:pt idx="1058">
                  <c:v>19.293169749130101</c:v>
                </c:pt>
                <c:pt idx="1059">
                  <c:v>19.293169749130101</c:v>
                </c:pt>
                <c:pt idx="1060">
                  <c:v>19.293169749130101</c:v>
                </c:pt>
                <c:pt idx="1061">
                  <c:v>19.293169749130101</c:v>
                </c:pt>
                <c:pt idx="1062">
                  <c:v>19.293169749130101</c:v>
                </c:pt>
                <c:pt idx="1063">
                  <c:v>19.293169749130101</c:v>
                </c:pt>
                <c:pt idx="1064">
                  <c:v>19.293169749130101</c:v>
                </c:pt>
                <c:pt idx="1065">
                  <c:v>19.293169749130101</c:v>
                </c:pt>
                <c:pt idx="1066">
                  <c:v>19.293169749130101</c:v>
                </c:pt>
                <c:pt idx="1067">
                  <c:v>19.293169749130101</c:v>
                </c:pt>
                <c:pt idx="1068">
                  <c:v>19.293169749130101</c:v>
                </c:pt>
                <c:pt idx="1069">
                  <c:v>19.293169749130101</c:v>
                </c:pt>
                <c:pt idx="1070">
                  <c:v>19.293169749130101</c:v>
                </c:pt>
                <c:pt idx="1071">
                  <c:v>19.293169749130101</c:v>
                </c:pt>
                <c:pt idx="1072">
                  <c:v>19.293169749130101</c:v>
                </c:pt>
                <c:pt idx="1073">
                  <c:v>19.293169749130101</c:v>
                </c:pt>
                <c:pt idx="1074">
                  <c:v>19.293169749130101</c:v>
                </c:pt>
                <c:pt idx="1075">
                  <c:v>19.271195751693799</c:v>
                </c:pt>
                <c:pt idx="1076">
                  <c:v>19.271195751693799</c:v>
                </c:pt>
                <c:pt idx="1077">
                  <c:v>19.271195751693799</c:v>
                </c:pt>
                <c:pt idx="1078">
                  <c:v>19.271195751693799</c:v>
                </c:pt>
                <c:pt idx="1079">
                  <c:v>19.271195751693799</c:v>
                </c:pt>
                <c:pt idx="1080">
                  <c:v>19.271195751693799</c:v>
                </c:pt>
                <c:pt idx="1081">
                  <c:v>19.271195751693799</c:v>
                </c:pt>
                <c:pt idx="1082">
                  <c:v>19.271195751693799</c:v>
                </c:pt>
                <c:pt idx="1083">
                  <c:v>19.271195751693799</c:v>
                </c:pt>
                <c:pt idx="1084">
                  <c:v>19.271195751693799</c:v>
                </c:pt>
                <c:pt idx="1085">
                  <c:v>19.271195751693799</c:v>
                </c:pt>
                <c:pt idx="1086">
                  <c:v>19.271195751693799</c:v>
                </c:pt>
                <c:pt idx="1087">
                  <c:v>19.249221754257398</c:v>
                </c:pt>
                <c:pt idx="1088">
                  <c:v>19.249221754257398</c:v>
                </c:pt>
                <c:pt idx="1089">
                  <c:v>19.249221754257398</c:v>
                </c:pt>
                <c:pt idx="1090">
                  <c:v>19.249221754257398</c:v>
                </c:pt>
                <c:pt idx="1091">
                  <c:v>19.249221754257398</c:v>
                </c:pt>
                <c:pt idx="1092">
                  <c:v>19.249221754257398</c:v>
                </c:pt>
                <c:pt idx="1093">
                  <c:v>19.249221754257398</c:v>
                </c:pt>
                <c:pt idx="1094">
                  <c:v>19.249221754257398</c:v>
                </c:pt>
                <c:pt idx="1095">
                  <c:v>19.249221754257398</c:v>
                </c:pt>
                <c:pt idx="1096">
                  <c:v>19.249221754257398</c:v>
                </c:pt>
                <c:pt idx="1097">
                  <c:v>19.249221754257398</c:v>
                </c:pt>
                <c:pt idx="1098">
                  <c:v>19.249221754257398</c:v>
                </c:pt>
                <c:pt idx="1099">
                  <c:v>19.2272477568211</c:v>
                </c:pt>
                <c:pt idx="1100">
                  <c:v>19.2272477568211</c:v>
                </c:pt>
                <c:pt idx="1101">
                  <c:v>19.2272477568211</c:v>
                </c:pt>
                <c:pt idx="1102">
                  <c:v>19.2272477568211</c:v>
                </c:pt>
                <c:pt idx="1103">
                  <c:v>19.2272477568211</c:v>
                </c:pt>
                <c:pt idx="1104">
                  <c:v>19.2272477568211</c:v>
                </c:pt>
                <c:pt idx="1105">
                  <c:v>19.2272477568211</c:v>
                </c:pt>
                <c:pt idx="1106">
                  <c:v>19.2272477568211</c:v>
                </c:pt>
                <c:pt idx="1107">
                  <c:v>19.2272477568211</c:v>
                </c:pt>
                <c:pt idx="1108">
                  <c:v>19.2272477568211</c:v>
                </c:pt>
                <c:pt idx="1109">
                  <c:v>19.205273759384699</c:v>
                </c:pt>
                <c:pt idx="1110">
                  <c:v>19.205273759384699</c:v>
                </c:pt>
                <c:pt idx="1111">
                  <c:v>19.205273759384699</c:v>
                </c:pt>
                <c:pt idx="1112">
                  <c:v>19.205273759384699</c:v>
                </c:pt>
                <c:pt idx="1113">
                  <c:v>19.205273759384699</c:v>
                </c:pt>
                <c:pt idx="1114">
                  <c:v>19.205273759384699</c:v>
                </c:pt>
                <c:pt idx="1115">
                  <c:v>19.205273759384699</c:v>
                </c:pt>
                <c:pt idx="1116">
                  <c:v>19.205273759384699</c:v>
                </c:pt>
                <c:pt idx="1117">
                  <c:v>19.205273759384699</c:v>
                </c:pt>
                <c:pt idx="1118">
                  <c:v>19.205273759384699</c:v>
                </c:pt>
                <c:pt idx="1119">
                  <c:v>19.205273759384699</c:v>
                </c:pt>
                <c:pt idx="1120">
                  <c:v>19.205273759384699</c:v>
                </c:pt>
                <c:pt idx="1121">
                  <c:v>19.205273759384699</c:v>
                </c:pt>
                <c:pt idx="1122">
                  <c:v>19.205273759384699</c:v>
                </c:pt>
                <c:pt idx="1123">
                  <c:v>19.205273759384699</c:v>
                </c:pt>
                <c:pt idx="1124">
                  <c:v>19.205273759384699</c:v>
                </c:pt>
                <c:pt idx="1125">
                  <c:v>19.205273759384699</c:v>
                </c:pt>
                <c:pt idx="1126">
                  <c:v>19.205273759384699</c:v>
                </c:pt>
                <c:pt idx="1127">
                  <c:v>19.205273759384699</c:v>
                </c:pt>
                <c:pt idx="1128">
                  <c:v>19.183299761948302</c:v>
                </c:pt>
                <c:pt idx="1129">
                  <c:v>19.183299761948302</c:v>
                </c:pt>
                <c:pt idx="1130">
                  <c:v>19.183299761948302</c:v>
                </c:pt>
                <c:pt idx="1131">
                  <c:v>19.183299761948302</c:v>
                </c:pt>
                <c:pt idx="1132">
                  <c:v>19.183299761948302</c:v>
                </c:pt>
                <c:pt idx="1133">
                  <c:v>19.183299761948302</c:v>
                </c:pt>
                <c:pt idx="1134">
                  <c:v>19.183299761948302</c:v>
                </c:pt>
                <c:pt idx="1135">
                  <c:v>19.183299761948302</c:v>
                </c:pt>
                <c:pt idx="1136">
                  <c:v>19.183299761948302</c:v>
                </c:pt>
                <c:pt idx="1137">
                  <c:v>19.183299761948302</c:v>
                </c:pt>
                <c:pt idx="1138">
                  <c:v>19.183299761948302</c:v>
                </c:pt>
                <c:pt idx="1139">
                  <c:v>19.183299761948302</c:v>
                </c:pt>
                <c:pt idx="1140">
                  <c:v>19.183299761948302</c:v>
                </c:pt>
                <c:pt idx="1141">
                  <c:v>19.183299761948302</c:v>
                </c:pt>
                <c:pt idx="1142">
                  <c:v>19.183299761948302</c:v>
                </c:pt>
                <c:pt idx="1143">
                  <c:v>19.183299761948302</c:v>
                </c:pt>
                <c:pt idx="1144">
                  <c:v>19.183299761948302</c:v>
                </c:pt>
                <c:pt idx="1145">
                  <c:v>19.183299761948302</c:v>
                </c:pt>
                <c:pt idx="1146">
                  <c:v>19.183299761948302</c:v>
                </c:pt>
                <c:pt idx="1147">
                  <c:v>19.183299761948302</c:v>
                </c:pt>
                <c:pt idx="1148">
                  <c:v>19.183299761948302</c:v>
                </c:pt>
                <c:pt idx="1149">
                  <c:v>19.205273759384699</c:v>
                </c:pt>
                <c:pt idx="1150">
                  <c:v>19.205273759384699</c:v>
                </c:pt>
                <c:pt idx="1151">
                  <c:v>19.205273759384699</c:v>
                </c:pt>
                <c:pt idx="1152">
                  <c:v>19.205273759384699</c:v>
                </c:pt>
                <c:pt idx="1153">
                  <c:v>19.183299761948302</c:v>
                </c:pt>
                <c:pt idx="1154">
                  <c:v>19.183299761948302</c:v>
                </c:pt>
                <c:pt idx="1155">
                  <c:v>19.183299761948302</c:v>
                </c:pt>
                <c:pt idx="1156">
                  <c:v>19.183299761948302</c:v>
                </c:pt>
                <c:pt idx="1157">
                  <c:v>19.205273759384699</c:v>
                </c:pt>
                <c:pt idx="1158">
                  <c:v>19.205273759384699</c:v>
                </c:pt>
                <c:pt idx="1159">
                  <c:v>19.205273759384699</c:v>
                </c:pt>
                <c:pt idx="1160">
                  <c:v>19.205273759384699</c:v>
                </c:pt>
                <c:pt idx="1161">
                  <c:v>19.205273759384699</c:v>
                </c:pt>
                <c:pt idx="1162">
                  <c:v>19.205273759384699</c:v>
                </c:pt>
                <c:pt idx="1163">
                  <c:v>19.205273759384699</c:v>
                </c:pt>
                <c:pt idx="1164">
                  <c:v>19.205273759384699</c:v>
                </c:pt>
                <c:pt idx="1165">
                  <c:v>19.205273759384699</c:v>
                </c:pt>
                <c:pt idx="1166">
                  <c:v>19.205273759384699</c:v>
                </c:pt>
                <c:pt idx="1167">
                  <c:v>19.205273759384699</c:v>
                </c:pt>
                <c:pt idx="1168">
                  <c:v>19.205273759384699</c:v>
                </c:pt>
                <c:pt idx="1169">
                  <c:v>19.205273759384699</c:v>
                </c:pt>
                <c:pt idx="1170">
                  <c:v>19.205273759384699</c:v>
                </c:pt>
                <c:pt idx="1171">
                  <c:v>19.205273759384699</c:v>
                </c:pt>
                <c:pt idx="1172">
                  <c:v>19.205273759384699</c:v>
                </c:pt>
                <c:pt idx="1173">
                  <c:v>19.205273759384699</c:v>
                </c:pt>
                <c:pt idx="1174">
                  <c:v>19.205273759384699</c:v>
                </c:pt>
                <c:pt idx="1175">
                  <c:v>19.205273759384699</c:v>
                </c:pt>
                <c:pt idx="1176">
                  <c:v>19.2272477568211</c:v>
                </c:pt>
                <c:pt idx="1177">
                  <c:v>19.2272477568211</c:v>
                </c:pt>
                <c:pt idx="1178">
                  <c:v>19.2272477568211</c:v>
                </c:pt>
                <c:pt idx="1179">
                  <c:v>19.205273759384699</c:v>
                </c:pt>
                <c:pt idx="1180">
                  <c:v>19.205273759384699</c:v>
                </c:pt>
                <c:pt idx="1181">
                  <c:v>19.205273759384699</c:v>
                </c:pt>
                <c:pt idx="1182">
                  <c:v>19.205273759384699</c:v>
                </c:pt>
                <c:pt idx="1183">
                  <c:v>19.2272477568211</c:v>
                </c:pt>
                <c:pt idx="1184">
                  <c:v>19.205273759384699</c:v>
                </c:pt>
                <c:pt idx="1185">
                  <c:v>19.205273759384699</c:v>
                </c:pt>
                <c:pt idx="1186">
                  <c:v>19.205273759384699</c:v>
                </c:pt>
                <c:pt idx="1187">
                  <c:v>19.205273759384699</c:v>
                </c:pt>
                <c:pt idx="1188">
                  <c:v>19.205273759384699</c:v>
                </c:pt>
                <c:pt idx="1189">
                  <c:v>19.2272477568211</c:v>
                </c:pt>
                <c:pt idx="1190">
                  <c:v>19.2272477568211</c:v>
                </c:pt>
                <c:pt idx="1191">
                  <c:v>19.2272477568211</c:v>
                </c:pt>
                <c:pt idx="1192">
                  <c:v>19.2272477568211</c:v>
                </c:pt>
                <c:pt idx="1193">
                  <c:v>19.2272477568211</c:v>
                </c:pt>
                <c:pt idx="1194">
                  <c:v>19.2272477568211</c:v>
                </c:pt>
                <c:pt idx="1195">
                  <c:v>19.2272477568211</c:v>
                </c:pt>
                <c:pt idx="1196">
                  <c:v>19.2272477568211</c:v>
                </c:pt>
                <c:pt idx="1197">
                  <c:v>19.205273759384699</c:v>
                </c:pt>
                <c:pt idx="1198">
                  <c:v>19.205273759384699</c:v>
                </c:pt>
                <c:pt idx="1199">
                  <c:v>19.205273759384699</c:v>
                </c:pt>
                <c:pt idx="1200">
                  <c:v>19.205273759384699</c:v>
                </c:pt>
                <c:pt idx="1201">
                  <c:v>19.205273759384699</c:v>
                </c:pt>
                <c:pt idx="1202">
                  <c:v>19.205273759384699</c:v>
                </c:pt>
                <c:pt idx="1203">
                  <c:v>19.205273759384699</c:v>
                </c:pt>
                <c:pt idx="1204">
                  <c:v>19.205273759384699</c:v>
                </c:pt>
                <c:pt idx="1205">
                  <c:v>19.205273759384699</c:v>
                </c:pt>
                <c:pt idx="1206">
                  <c:v>19.205273759384699</c:v>
                </c:pt>
                <c:pt idx="1207">
                  <c:v>19.205273759384699</c:v>
                </c:pt>
                <c:pt idx="1208">
                  <c:v>19.205273759384699</c:v>
                </c:pt>
                <c:pt idx="1209">
                  <c:v>19.205273759384699</c:v>
                </c:pt>
                <c:pt idx="1210">
                  <c:v>19.205273759384699</c:v>
                </c:pt>
                <c:pt idx="1211">
                  <c:v>19.205273759384699</c:v>
                </c:pt>
                <c:pt idx="1212">
                  <c:v>19.205273759384699</c:v>
                </c:pt>
                <c:pt idx="1213">
                  <c:v>19.205273759384699</c:v>
                </c:pt>
                <c:pt idx="1214">
                  <c:v>19.205273759384699</c:v>
                </c:pt>
                <c:pt idx="1215">
                  <c:v>19.205273759384699</c:v>
                </c:pt>
                <c:pt idx="1216">
                  <c:v>19.205273759384699</c:v>
                </c:pt>
                <c:pt idx="1217">
                  <c:v>19.183299761948302</c:v>
                </c:pt>
                <c:pt idx="1218">
                  <c:v>19.183299761948302</c:v>
                </c:pt>
                <c:pt idx="1219">
                  <c:v>19.183299761948302</c:v>
                </c:pt>
                <c:pt idx="1220">
                  <c:v>19.183299761948302</c:v>
                </c:pt>
                <c:pt idx="1221">
                  <c:v>19.183299761948302</c:v>
                </c:pt>
                <c:pt idx="1222">
                  <c:v>19.183299761948302</c:v>
                </c:pt>
                <c:pt idx="1223">
                  <c:v>19.183299761948302</c:v>
                </c:pt>
                <c:pt idx="1224">
                  <c:v>19.183299761948302</c:v>
                </c:pt>
                <c:pt idx="1225">
                  <c:v>19.183299761948302</c:v>
                </c:pt>
                <c:pt idx="1226">
                  <c:v>19.183299761948302</c:v>
                </c:pt>
                <c:pt idx="1227">
                  <c:v>19.183299761948302</c:v>
                </c:pt>
                <c:pt idx="1228">
                  <c:v>19.183299761948302</c:v>
                </c:pt>
                <c:pt idx="1229">
                  <c:v>19.183299761948302</c:v>
                </c:pt>
                <c:pt idx="1230">
                  <c:v>19.183299761948302</c:v>
                </c:pt>
                <c:pt idx="1231">
                  <c:v>19.161325764512</c:v>
                </c:pt>
                <c:pt idx="1232">
                  <c:v>19.161325764512</c:v>
                </c:pt>
                <c:pt idx="1233">
                  <c:v>19.161325764512</c:v>
                </c:pt>
                <c:pt idx="1234">
                  <c:v>19.161325764512</c:v>
                </c:pt>
                <c:pt idx="1235">
                  <c:v>19.161325764512</c:v>
                </c:pt>
                <c:pt idx="1236">
                  <c:v>19.161325764512</c:v>
                </c:pt>
                <c:pt idx="1237">
                  <c:v>19.161325764512</c:v>
                </c:pt>
                <c:pt idx="1238">
                  <c:v>19.161325764512</c:v>
                </c:pt>
                <c:pt idx="1239">
                  <c:v>19.161325764512</c:v>
                </c:pt>
                <c:pt idx="1240">
                  <c:v>19.161325764512</c:v>
                </c:pt>
                <c:pt idx="1241">
                  <c:v>19.161325764512</c:v>
                </c:pt>
                <c:pt idx="1242">
                  <c:v>19.161325764512</c:v>
                </c:pt>
                <c:pt idx="1243">
                  <c:v>19.161325764512</c:v>
                </c:pt>
                <c:pt idx="1244">
                  <c:v>19.161325764512</c:v>
                </c:pt>
                <c:pt idx="1245">
                  <c:v>19.161325764512</c:v>
                </c:pt>
                <c:pt idx="1246">
                  <c:v>19.139351767075599</c:v>
                </c:pt>
                <c:pt idx="1247">
                  <c:v>19.139351767075599</c:v>
                </c:pt>
                <c:pt idx="1248">
                  <c:v>19.139351767075599</c:v>
                </c:pt>
                <c:pt idx="1249">
                  <c:v>19.139351767075599</c:v>
                </c:pt>
                <c:pt idx="1250">
                  <c:v>19.139351767075599</c:v>
                </c:pt>
                <c:pt idx="1251">
                  <c:v>19.139351767075599</c:v>
                </c:pt>
                <c:pt idx="1252">
                  <c:v>19.139351767075599</c:v>
                </c:pt>
                <c:pt idx="1253">
                  <c:v>19.139351767075599</c:v>
                </c:pt>
                <c:pt idx="1254">
                  <c:v>19.139351767075599</c:v>
                </c:pt>
                <c:pt idx="1255">
                  <c:v>19.139351767075599</c:v>
                </c:pt>
                <c:pt idx="1256">
                  <c:v>19.139351767075599</c:v>
                </c:pt>
                <c:pt idx="1257">
                  <c:v>19.139351767075599</c:v>
                </c:pt>
                <c:pt idx="1258">
                  <c:v>19.139351767075599</c:v>
                </c:pt>
                <c:pt idx="1259">
                  <c:v>19.139351767075599</c:v>
                </c:pt>
                <c:pt idx="1260">
                  <c:v>19.139351767075599</c:v>
                </c:pt>
                <c:pt idx="1261">
                  <c:v>19.139351767075599</c:v>
                </c:pt>
                <c:pt idx="1262">
                  <c:v>19.139351767075599</c:v>
                </c:pt>
                <c:pt idx="1263">
                  <c:v>19.139351767075599</c:v>
                </c:pt>
                <c:pt idx="1264">
                  <c:v>19.117377769639202</c:v>
                </c:pt>
                <c:pt idx="1265">
                  <c:v>19.117377769639202</c:v>
                </c:pt>
                <c:pt idx="1266">
                  <c:v>19.139351767075599</c:v>
                </c:pt>
                <c:pt idx="1267">
                  <c:v>19.139351767075599</c:v>
                </c:pt>
                <c:pt idx="1268">
                  <c:v>19.139351767075599</c:v>
                </c:pt>
                <c:pt idx="1269">
                  <c:v>19.139351767075599</c:v>
                </c:pt>
                <c:pt idx="1270">
                  <c:v>19.139351767075599</c:v>
                </c:pt>
                <c:pt idx="1271">
                  <c:v>19.139351767075599</c:v>
                </c:pt>
                <c:pt idx="1272">
                  <c:v>19.139351767075599</c:v>
                </c:pt>
                <c:pt idx="1273">
                  <c:v>19.139351767075599</c:v>
                </c:pt>
                <c:pt idx="1274">
                  <c:v>19.117377769639202</c:v>
                </c:pt>
                <c:pt idx="1275">
                  <c:v>19.117377769639202</c:v>
                </c:pt>
                <c:pt idx="1276">
                  <c:v>19.117377769639202</c:v>
                </c:pt>
                <c:pt idx="1277">
                  <c:v>19.117377769639202</c:v>
                </c:pt>
                <c:pt idx="1278">
                  <c:v>19.117377769639202</c:v>
                </c:pt>
                <c:pt idx="1279">
                  <c:v>19.117377769639202</c:v>
                </c:pt>
                <c:pt idx="1280">
                  <c:v>19.117377769639202</c:v>
                </c:pt>
                <c:pt idx="1281">
                  <c:v>19.117377769639202</c:v>
                </c:pt>
                <c:pt idx="1282">
                  <c:v>19.139351767075599</c:v>
                </c:pt>
                <c:pt idx="1283">
                  <c:v>19.139351767075599</c:v>
                </c:pt>
                <c:pt idx="1284">
                  <c:v>19.139351767075599</c:v>
                </c:pt>
                <c:pt idx="1285">
                  <c:v>19.139351767075599</c:v>
                </c:pt>
                <c:pt idx="1286">
                  <c:v>19.139351767075599</c:v>
                </c:pt>
                <c:pt idx="1287">
                  <c:v>19.139351767075599</c:v>
                </c:pt>
                <c:pt idx="1288">
                  <c:v>19.139351767075599</c:v>
                </c:pt>
                <c:pt idx="1289">
                  <c:v>19.117377769639202</c:v>
                </c:pt>
                <c:pt idx="1290">
                  <c:v>19.117377769639202</c:v>
                </c:pt>
                <c:pt idx="1291">
                  <c:v>19.117377769639202</c:v>
                </c:pt>
                <c:pt idx="1292">
                  <c:v>19.117377769639202</c:v>
                </c:pt>
                <c:pt idx="1293">
                  <c:v>19.117377769639202</c:v>
                </c:pt>
                <c:pt idx="1294">
                  <c:v>19.117377769639202</c:v>
                </c:pt>
                <c:pt idx="1295">
                  <c:v>19.139351767075599</c:v>
                </c:pt>
                <c:pt idx="1296">
                  <c:v>19.139351767075599</c:v>
                </c:pt>
                <c:pt idx="1297">
                  <c:v>19.139351767075599</c:v>
                </c:pt>
                <c:pt idx="1298">
                  <c:v>19.139351767075599</c:v>
                </c:pt>
                <c:pt idx="1299">
                  <c:v>19.139351767075599</c:v>
                </c:pt>
                <c:pt idx="1300">
                  <c:v>19.139351767075599</c:v>
                </c:pt>
                <c:pt idx="1301">
                  <c:v>19.139351767075599</c:v>
                </c:pt>
                <c:pt idx="1302">
                  <c:v>19.139351767075599</c:v>
                </c:pt>
                <c:pt idx="1303">
                  <c:v>19.139351767075599</c:v>
                </c:pt>
                <c:pt idx="1304">
                  <c:v>19.139351767075599</c:v>
                </c:pt>
                <c:pt idx="1305">
                  <c:v>19.139351767075599</c:v>
                </c:pt>
                <c:pt idx="1306">
                  <c:v>19.139351767075599</c:v>
                </c:pt>
                <c:pt idx="1307">
                  <c:v>19.139351767075599</c:v>
                </c:pt>
                <c:pt idx="1308">
                  <c:v>19.139351767075599</c:v>
                </c:pt>
                <c:pt idx="1309">
                  <c:v>19.139351767075599</c:v>
                </c:pt>
                <c:pt idx="1310">
                  <c:v>19.139351767075599</c:v>
                </c:pt>
                <c:pt idx="1311">
                  <c:v>19.161325764512</c:v>
                </c:pt>
                <c:pt idx="1312">
                  <c:v>19.161325764512</c:v>
                </c:pt>
                <c:pt idx="1313">
                  <c:v>19.161325764512</c:v>
                </c:pt>
                <c:pt idx="1314">
                  <c:v>19.161325764512</c:v>
                </c:pt>
                <c:pt idx="1315">
                  <c:v>19.161325764512</c:v>
                </c:pt>
                <c:pt idx="1316">
                  <c:v>19.161325764512</c:v>
                </c:pt>
                <c:pt idx="1317">
                  <c:v>19.161325764512</c:v>
                </c:pt>
                <c:pt idx="1318">
                  <c:v>19.161325764512</c:v>
                </c:pt>
                <c:pt idx="1319">
                  <c:v>19.161325764512</c:v>
                </c:pt>
                <c:pt idx="1320">
                  <c:v>19.161325764512</c:v>
                </c:pt>
                <c:pt idx="1321">
                  <c:v>19.161325764512</c:v>
                </c:pt>
                <c:pt idx="1322">
                  <c:v>19.161325764512</c:v>
                </c:pt>
                <c:pt idx="1323">
                  <c:v>19.161325764512</c:v>
                </c:pt>
                <c:pt idx="1324">
                  <c:v>19.161325764512</c:v>
                </c:pt>
                <c:pt idx="1325">
                  <c:v>19.161325764512</c:v>
                </c:pt>
                <c:pt idx="1326">
                  <c:v>19.183299761948302</c:v>
                </c:pt>
                <c:pt idx="1327">
                  <c:v>19.183299761948302</c:v>
                </c:pt>
                <c:pt idx="1328">
                  <c:v>19.183299761948302</c:v>
                </c:pt>
                <c:pt idx="1329">
                  <c:v>19.183299761948302</c:v>
                </c:pt>
                <c:pt idx="1330">
                  <c:v>19.183299761948302</c:v>
                </c:pt>
                <c:pt idx="1331">
                  <c:v>19.183299761948302</c:v>
                </c:pt>
                <c:pt idx="1332">
                  <c:v>19.183299761948302</c:v>
                </c:pt>
                <c:pt idx="1333">
                  <c:v>19.183299761948302</c:v>
                </c:pt>
                <c:pt idx="1334">
                  <c:v>19.183299761948302</c:v>
                </c:pt>
                <c:pt idx="1335">
                  <c:v>19.183299761948302</c:v>
                </c:pt>
                <c:pt idx="1336">
                  <c:v>19.183299761948302</c:v>
                </c:pt>
                <c:pt idx="1337">
                  <c:v>19.183299761948302</c:v>
                </c:pt>
                <c:pt idx="1338">
                  <c:v>19.183299761948302</c:v>
                </c:pt>
                <c:pt idx="1339">
                  <c:v>19.183299761948302</c:v>
                </c:pt>
                <c:pt idx="1340">
                  <c:v>19.183299761948302</c:v>
                </c:pt>
                <c:pt idx="1341">
                  <c:v>19.183299761948302</c:v>
                </c:pt>
                <c:pt idx="1342">
                  <c:v>19.183299761948302</c:v>
                </c:pt>
                <c:pt idx="1343">
                  <c:v>19.183299761948302</c:v>
                </c:pt>
                <c:pt idx="1344">
                  <c:v>19.183299761948302</c:v>
                </c:pt>
                <c:pt idx="1345">
                  <c:v>19.183299761948302</c:v>
                </c:pt>
                <c:pt idx="1346">
                  <c:v>19.183299761948302</c:v>
                </c:pt>
                <c:pt idx="1347">
                  <c:v>19.183299761948302</c:v>
                </c:pt>
                <c:pt idx="1348">
                  <c:v>19.183299761948302</c:v>
                </c:pt>
                <c:pt idx="1349">
                  <c:v>19.183299761948302</c:v>
                </c:pt>
                <c:pt idx="1350">
                  <c:v>19.183299761948302</c:v>
                </c:pt>
                <c:pt idx="1351">
                  <c:v>19.183299761948302</c:v>
                </c:pt>
                <c:pt idx="1352">
                  <c:v>19.183299761948302</c:v>
                </c:pt>
                <c:pt idx="1353">
                  <c:v>19.183299761948302</c:v>
                </c:pt>
                <c:pt idx="1354">
                  <c:v>19.183299761948302</c:v>
                </c:pt>
                <c:pt idx="1355">
                  <c:v>19.183299761948302</c:v>
                </c:pt>
                <c:pt idx="1356">
                  <c:v>19.183299761948302</c:v>
                </c:pt>
                <c:pt idx="1357">
                  <c:v>19.183299761948302</c:v>
                </c:pt>
                <c:pt idx="1358">
                  <c:v>19.183299761948302</c:v>
                </c:pt>
                <c:pt idx="1359">
                  <c:v>19.183299761948302</c:v>
                </c:pt>
                <c:pt idx="1360">
                  <c:v>19.183299761948302</c:v>
                </c:pt>
                <c:pt idx="1361">
                  <c:v>19.183299761948302</c:v>
                </c:pt>
                <c:pt idx="1362">
                  <c:v>19.183299761948302</c:v>
                </c:pt>
                <c:pt idx="1363">
                  <c:v>19.183299761948302</c:v>
                </c:pt>
                <c:pt idx="1364">
                  <c:v>19.161325764512</c:v>
                </c:pt>
                <c:pt idx="1365">
                  <c:v>19.161325764512</c:v>
                </c:pt>
                <c:pt idx="1366">
                  <c:v>19.161325764512</c:v>
                </c:pt>
                <c:pt idx="1367">
                  <c:v>19.161325764512</c:v>
                </c:pt>
                <c:pt idx="1368">
                  <c:v>19.161325764512</c:v>
                </c:pt>
                <c:pt idx="1369">
                  <c:v>19.161325764512</c:v>
                </c:pt>
                <c:pt idx="1370">
                  <c:v>19.161325764512</c:v>
                </c:pt>
                <c:pt idx="1371">
                  <c:v>19.161325764512</c:v>
                </c:pt>
                <c:pt idx="1372">
                  <c:v>19.161325764512</c:v>
                </c:pt>
                <c:pt idx="1373">
                  <c:v>19.161325764512</c:v>
                </c:pt>
                <c:pt idx="1374">
                  <c:v>19.161325764512</c:v>
                </c:pt>
                <c:pt idx="1375">
                  <c:v>19.161325764512</c:v>
                </c:pt>
                <c:pt idx="1376">
                  <c:v>19.161325764512</c:v>
                </c:pt>
                <c:pt idx="1377">
                  <c:v>19.161325764512</c:v>
                </c:pt>
                <c:pt idx="1378">
                  <c:v>19.161325764512</c:v>
                </c:pt>
                <c:pt idx="1379">
                  <c:v>19.161325764512</c:v>
                </c:pt>
                <c:pt idx="1380">
                  <c:v>19.161325764512</c:v>
                </c:pt>
                <c:pt idx="1381">
                  <c:v>19.161325764512</c:v>
                </c:pt>
                <c:pt idx="1382">
                  <c:v>19.161325764512</c:v>
                </c:pt>
                <c:pt idx="1383">
                  <c:v>19.161325764512</c:v>
                </c:pt>
                <c:pt idx="1384">
                  <c:v>19.161325764512</c:v>
                </c:pt>
                <c:pt idx="1385">
                  <c:v>19.161325764512</c:v>
                </c:pt>
                <c:pt idx="1386">
                  <c:v>19.161325764512</c:v>
                </c:pt>
                <c:pt idx="1387">
                  <c:v>19.161325764512</c:v>
                </c:pt>
                <c:pt idx="1388">
                  <c:v>19.161325764512</c:v>
                </c:pt>
                <c:pt idx="1389">
                  <c:v>19.161325764512</c:v>
                </c:pt>
                <c:pt idx="1390">
                  <c:v>19.161325764512</c:v>
                </c:pt>
                <c:pt idx="1391">
                  <c:v>19.161325764512</c:v>
                </c:pt>
                <c:pt idx="1392">
                  <c:v>19.161325764512</c:v>
                </c:pt>
                <c:pt idx="1393">
                  <c:v>19.161325764512</c:v>
                </c:pt>
                <c:pt idx="1394">
                  <c:v>19.139351767075599</c:v>
                </c:pt>
                <c:pt idx="1395">
                  <c:v>19.139351767075599</c:v>
                </c:pt>
                <c:pt idx="1396">
                  <c:v>19.139351767075599</c:v>
                </c:pt>
                <c:pt idx="1397">
                  <c:v>19.139351767075599</c:v>
                </c:pt>
                <c:pt idx="1398">
                  <c:v>19.139351767075599</c:v>
                </c:pt>
                <c:pt idx="1399">
                  <c:v>19.161325764512</c:v>
                </c:pt>
                <c:pt idx="1400">
                  <c:v>19.161325764512</c:v>
                </c:pt>
                <c:pt idx="1401">
                  <c:v>19.161325764512</c:v>
                </c:pt>
                <c:pt idx="1402">
                  <c:v>19.161325764512</c:v>
                </c:pt>
                <c:pt idx="1403">
                  <c:v>19.161325764512</c:v>
                </c:pt>
                <c:pt idx="1404">
                  <c:v>19.161325764512</c:v>
                </c:pt>
                <c:pt idx="1405">
                  <c:v>19.161325764512</c:v>
                </c:pt>
                <c:pt idx="1406">
                  <c:v>19.161325764512</c:v>
                </c:pt>
                <c:pt idx="1407">
                  <c:v>19.161325764512</c:v>
                </c:pt>
                <c:pt idx="1408">
                  <c:v>19.161325764512</c:v>
                </c:pt>
                <c:pt idx="1409">
                  <c:v>19.161325764512</c:v>
                </c:pt>
                <c:pt idx="1410">
                  <c:v>19.139351767075599</c:v>
                </c:pt>
                <c:pt idx="1411">
                  <c:v>19.139351767075599</c:v>
                </c:pt>
                <c:pt idx="1412">
                  <c:v>19.139351767075599</c:v>
                </c:pt>
                <c:pt idx="1413">
                  <c:v>19.161325764512</c:v>
                </c:pt>
                <c:pt idx="1414">
                  <c:v>19.161325764512</c:v>
                </c:pt>
                <c:pt idx="1415">
                  <c:v>19.161325764512</c:v>
                </c:pt>
                <c:pt idx="1416">
                  <c:v>19.161325764512</c:v>
                </c:pt>
                <c:pt idx="1417">
                  <c:v>19.161325764512</c:v>
                </c:pt>
                <c:pt idx="1418">
                  <c:v>19.161325764512</c:v>
                </c:pt>
                <c:pt idx="1419">
                  <c:v>19.161325764512</c:v>
                </c:pt>
                <c:pt idx="1420">
                  <c:v>19.161325764512</c:v>
                </c:pt>
                <c:pt idx="1421">
                  <c:v>19.161325764512</c:v>
                </c:pt>
                <c:pt idx="1422">
                  <c:v>19.161325764512</c:v>
                </c:pt>
                <c:pt idx="1423">
                  <c:v>19.161325764512</c:v>
                </c:pt>
                <c:pt idx="1424">
                  <c:v>19.161325764512</c:v>
                </c:pt>
                <c:pt idx="1425">
                  <c:v>19.161325764512</c:v>
                </c:pt>
                <c:pt idx="1426">
                  <c:v>19.161325764512</c:v>
                </c:pt>
                <c:pt idx="1427">
                  <c:v>19.161325764512</c:v>
                </c:pt>
                <c:pt idx="1428">
                  <c:v>19.161325764512</c:v>
                </c:pt>
                <c:pt idx="1429">
                  <c:v>19.161325764512</c:v>
                </c:pt>
                <c:pt idx="1430">
                  <c:v>19.161325764512</c:v>
                </c:pt>
                <c:pt idx="1431">
                  <c:v>19.161325764512</c:v>
                </c:pt>
                <c:pt idx="1432">
                  <c:v>19.161325764512</c:v>
                </c:pt>
                <c:pt idx="1433">
                  <c:v>19.161325764512</c:v>
                </c:pt>
                <c:pt idx="1434">
                  <c:v>19.183299761948302</c:v>
                </c:pt>
                <c:pt idx="1435">
                  <c:v>19.183299761948302</c:v>
                </c:pt>
                <c:pt idx="1436">
                  <c:v>19.183299761948302</c:v>
                </c:pt>
                <c:pt idx="1437">
                  <c:v>19.183299761948302</c:v>
                </c:pt>
                <c:pt idx="1438">
                  <c:v>19.183299761948302</c:v>
                </c:pt>
                <c:pt idx="1439">
                  <c:v>19.183299761948302</c:v>
                </c:pt>
                <c:pt idx="1440">
                  <c:v>19.183299761948302</c:v>
                </c:pt>
                <c:pt idx="1441">
                  <c:v>19.183299761948302</c:v>
                </c:pt>
                <c:pt idx="1442">
                  <c:v>19.183299761948302</c:v>
                </c:pt>
                <c:pt idx="1443">
                  <c:v>19.183299761948302</c:v>
                </c:pt>
                <c:pt idx="1444">
                  <c:v>19.183299761948302</c:v>
                </c:pt>
                <c:pt idx="1445">
                  <c:v>19.183299761948302</c:v>
                </c:pt>
                <c:pt idx="1446">
                  <c:v>19.183299761948302</c:v>
                </c:pt>
                <c:pt idx="1447">
                  <c:v>19.183299761948302</c:v>
                </c:pt>
                <c:pt idx="1448">
                  <c:v>19.183299761948302</c:v>
                </c:pt>
                <c:pt idx="1449">
                  <c:v>19.183299761948302</c:v>
                </c:pt>
                <c:pt idx="1450">
                  <c:v>19.183299761948302</c:v>
                </c:pt>
                <c:pt idx="1451">
                  <c:v>19.205273759384699</c:v>
                </c:pt>
                <c:pt idx="1452">
                  <c:v>19.205273759384699</c:v>
                </c:pt>
                <c:pt idx="1453">
                  <c:v>19.205273759384699</c:v>
                </c:pt>
                <c:pt idx="1454">
                  <c:v>19.183299761948302</c:v>
                </c:pt>
                <c:pt idx="1455">
                  <c:v>19.183299761948302</c:v>
                </c:pt>
                <c:pt idx="1456">
                  <c:v>19.183299761948302</c:v>
                </c:pt>
                <c:pt idx="1457">
                  <c:v>19.183299761948302</c:v>
                </c:pt>
                <c:pt idx="1458">
                  <c:v>19.183299761948302</c:v>
                </c:pt>
                <c:pt idx="1459">
                  <c:v>19.183299761948302</c:v>
                </c:pt>
                <c:pt idx="1460">
                  <c:v>19.183299761948302</c:v>
                </c:pt>
                <c:pt idx="1461">
                  <c:v>19.183299761948302</c:v>
                </c:pt>
                <c:pt idx="1462">
                  <c:v>19.183299761948302</c:v>
                </c:pt>
                <c:pt idx="1463">
                  <c:v>19.205273759384699</c:v>
                </c:pt>
                <c:pt idx="1464">
                  <c:v>19.205273759384699</c:v>
                </c:pt>
                <c:pt idx="1465">
                  <c:v>19.205273759384699</c:v>
                </c:pt>
                <c:pt idx="1466">
                  <c:v>19.205273759384699</c:v>
                </c:pt>
                <c:pt idx="1467">
                  <c:v>19.205273759384699</c:v>
                </c:pt>
                <c:pt idx="1468">
                  <c:v>19.205273759384699</c:v>
                </c:pt>
                <c:pt idx="1469">
                  <c:v>19.205273759384699</c:v>
                </c:pt>
                <c:pt idx="1470">
                  <c:v>19.205273759384699</c:v>
                </c:pt>
                <c:pt idx="1471">
                  <c:v>19.205273759384699</c:v>
                </c:pt>
                <c:pt idx="1472">
                  <c:v>19.183299761948302</c:v>
                </c:pt>
                <c:pt idx="1473">
                  <c:v>19.183299761948302</c:v>
                </c:pt>
                <c:pt idx="1474">
                  <c:v>19.205273759384699</c:v>
                </c:pt>
                <c:pt idx="1475">
                  <c:v>19.205273759384699</c:v>
                </c:pt>
                <c:pt idx="1476">
                  <c:v>19.205273759384699</c:v>
                </c:pt>
                <c:pt idx="1477">
                  <c:v>19.205273759384699</c:v>
                </c:pt>
                <c:pt idx="1478">
                  <c:v>19.205273759384699</c:v>
                </c:pt>
                <c:pt idx="1479">
                  <c:v>19.205273759384699</c:v>
                </c:pt>
                <c:pt idx="1480">
                  <c:v>19.205273759384699</c:v>
                </c:pt>
                <c:pt idx="1481">
                  <c:v>19.205273759384699</c:v>
                </c:pt>
                <c:pt idx="1482">
                  <c:v>19.205273759384699</c:v>
                </c:pt>
                <c:pt idx="1483">
                  <c:v>19.205273759384699</c:v>
                </c:pt>
                <c:pt idx="1484">
                  <c:v>19.205273759384699</c:v>
                </c:pt>
                <c:pt idx="1485">
                  <c:v>19.205273759384699</c:v>
                </c:pt>
                <c:pt idx="1486">
                  <c:v>19.205273759384699</c:v>
                </c:pt>
                <c:pt idx="1487">
                  <c:v>19.205273759384699</c:v>
                </c:pt>
                <c:pt idx="1488">
                  <c:v>19.205273759384699</c:v>
                </c:pt>
                <c:pt idx="1489">
                  <c:v>19.205273759384699</c:v>
                </c:pt>
                <c:pt idx="1490">
                  <c:v>19.205273759384699</c:v>
                </c:pt>
                <c:pt idx="1491">
                  <c:v>19.205273759384699</c:v>
                </c:pt>
                <c:pt idx="1492">
                  <c:v>19.2272477568211</c:v>
                </c:pt>
                <c:pt idx="1493">
                  <c:v>19.2272477568211</c:v>
                </c:pt>
                <c:pt idx="1494">
                  <c:v>19.2272477568211</c:v>
                </c:pt>
                <c:pt idx="1495">
                  <c:v>19.2272477568211</c:v>
                </c:pt>
                <c:pt idx="1496">
                  <c:v>19.2272477568211</c:v>
                </c:pt>
                <c:pt idx="1497">
                  <c:v>19.2272477568211</c:v>
                </c:pt>
                <c:pt idx="1498">
                  <c:v>19.2272477568211</c:v>
                </c:pt>
                <c:pt idx="1499">
                  <c:v>19.2272477568211</c:v>
                </c:pt>
                <c:pt idx="1500">
                  <c:v>19.2272477568211</c:v>
                </c:pt>
                <c:pt idx="1501">
                  <c:v>19.2272477568211</c:v>
                </c:pt>
                <c:pt idx="1502">
                  <c:v>19.2272477568211</c:v>
                </c:pt>
                <c:pt idx="1503">
                  <c:v>19.2272477568211</c:v>
                </c:pt>
                <c:pt idx="1504">
                  <c:v>19.2272477568211</c:v>
                </c:pt>
                <c:pt idx="1505">
                  <c:v>19.2272477568211</c:v>
                </c:pt>
                <c:pt idx="1506">
                  <c:v>19.2272477568211</c:v>
                </c:pt>
                <c:pt idx="1507">
                  <c:v>19.2272477568211</c:v>
                </c:pt>
                <c:pt idx="1508">
                  <c:v>19.2272477568211</c:v>
                </c:pt>
                <c:pt idx="1509">
                  <c:v>19.249221754257398</c:v>
                </c:pt>
                <c:pt idx="1510">
                  <c:v>19.249221754257398</c:v>
                </c:pt>
                <c:pt idx="1511">
                  <c:v>19.249221754257398</c:v>
                </c:pt>
                <c:pt idx="1512">
                  <c:v>19.2272477568211</c:v>
                </c:pt>
                <c:pt idx="1513">
                  <c:v>19.2272477568211</c:v>
                </c:pt>
                <c:pt idx="1514">
                  <c:v>19.2272477568211</c:v>
                </c:pt>
                <c:pt idx="1515">
                  <c:v>19.2272477568211</c:v>
                </c:pt>
                <c:pt idx="1516">
                  <c:v>19.2272477568211</c:v>
                </c:pt>
                <c:pt idx="1517">
                  <c:v>19.2272477568211</c:v>
                </c:pt>
                <c:pt idx="1518">
                  <c:v>19.2272477568211</c:v>
                </c:pt>
                <c:pt idx="1519">
                  <c:v>19.2272477568211</c:v>
                </c:pt>
                <c:pt idx="1520">
                  <c:v>19.2272477568211</c:v>
                </c:pt>
                <c:pt idx="1521">
                  <c:v>19.249221754257398</c:v>
                </c:pt>
                <c:pt idx="1522">
                  <c:v>19.249221754257398</c:v>
                </c:pt>
                <c:pt idx="1523">
                  <c:v>19.249221754257398</c:v>
                </c:pt>
                <c:pt idx="1524">
                  <c:v>19.249221754257398</c:v>
                </c:pt>
                <c:pt idx="1525">
                  <c:v>19.249221754257398</c:v>
                </c:pt>
                <c:pt idx="1526">
                  <c:v>19.249221754257398</c:v>
                </c:pt>
                <c:pt idx="1527">
                  <c:v>19.249221754257398</c:v>
                </c:pt>
                <c:pt idx="1528">
                  <c:v>19.249221754257398</c:v>
                </c:pt>
                <c:pt idx="1529">
                  <c:v>19.249221754257398</c:v>
                </c:pt>
                <c:pt idx="1530">
                  <c:v>19.249221754257398</c:v>
                </c:pt>
                <c:pt idx="1531">
                  <c:v>19.249221754257398</c:v>
                </c:pt>
                <c:pt idx="1532">
                  <c:v>19.249221754257398</c:v>
                </c:pt>
                <c:pt idx="1533">
                  <c:v>19.249221754257398</c:v>
                </c:pt>
                <c:pt idx="1534">
                  <c:v>19.249221754257398</c:v>
                </c:pt>
                <c:pt idx="1535">
                  <c:v>19.249221754257398</c:v>
                </c:pt>
                <c:pt idx="1536">
                  <c:v>19.249221754257398</c:v>
                </c:pt>
                <c:pt idx="1537">
                  <c:v>19.249221754257398</c:v>
                </c:pt>
                <c:pt idx="1538">
                  <c:v>19.271195751693799</c:v>
                </c:pt>
                <c:pt idx="1539">
                  <c:v>19.271195751693799</c:v>
                </c:pt>
                <c:pt idx="1540">
                  <c:v>19.271195751693799</c:v>
                </c:pt>
                <c:pt idx="1541">
                  <c:v>19.271195751693799</c:v>
                </c:pt>
                <c:pt idx="1542">
                  <c:v>19.271195751693799</c:v>
                </c:pt>
                <c:pt idx="1543">
                  <c:v>19.271195751693799</c:v>
                </c:pt>
                <c:pt idx="1544">
                  <c:v>19.271195751693799</c:v>
                </c:pt>
                <c:pt idx="1545">
                  <c:v>19.249221754257398</c:v>
                </c:pt>
                <c:pt idx="1546">
                  <c:v>19.249221754257398</c:v>
                </c:pt>
                <c:pt idx="1547">
                  <c:v>19.249221754257398</c:v>
                </c:pt>
                <c:pt idx="1548">
                  <c:v>19.249221754257398</c:v>
                </c:pt>
                <c:pt idx="1549">
                  <c:v>19.249221754257398</c:v>
                </c:pt>
                <c:pt idx="1550">
                  <c:v>19.271195751693799</c:v>
                </c:pt>
                <c:pt idx="1551">
                  <c:v>19.271195751693799</c:v>
                </c:pt>
                <c:pt idx="1552">
                  <c:v>19.271195751693799</c:v>
                </c:pt>
                <c:pt idx="1553">
                  <c:v>19.271195751693799</c:v>
                </c:pt>
                <c:pt idx="1554">
                  <c:v>19.271195751693799</c:v>
                </c:pt>
                <c:pt idx="1555">
                  <c:v>19.271195751693799</c:v>
                </c:pt>
                <c:pt idx="1556">
                  <c:v>19.271195751693799</c:v>
                </c:pt>
                <c:pt idx="1557">
                  <c:v>19.271195751693799</c:v>
                </c:pt>
                <c:pt idx="1558">
                  <c:v>19.271195751693799</c:v>
                </c:pt>
                <c:pt idx="1559">
                  <c:v>19.271195751693799</c:v>
                </c:pt>
                <c:pt idx="1560">
                  <c:v>19.249221754257398</c:v>
                </c:pt>
                <c:pt idx="1561">
                  <c:v>19.249221754257398</c:v>
                </c:pt>
                <c:pt idx="1562">
                  <c:v>19.249221754257398</c:v>
                </c:pt>
                <c:pt idx="1563">
                  <c:v>19.249221754257398</c:v>
                </c:pt>
                <c:pt idx="1564">
                  <c:v>19.249221754257398</c:v>
                </c:pt>
                <c:pt idx="1565">
                  <c:v>19.249221754257398</c:v>
                </c:pt>
                <c:pt idx="1566">
                  <c:v>19.249221754257398</c:v>
                </c:pt>
                <c:pt idx="1567">
                  <c:v>19.249221754257398</c:v>
                </c:pt>
                <c:pt idx="1568">
                  <c:v>19.271195751693799</c:v>
                </c:pt>
                <c:pt idx="1569">
                  <c:v>19.271195751693799</c:v>
                </c:pt>
                <c:pt idx="1570">
                  <c:v>19.271195751693799</c:v>
                </c:pt>
                <c:pt idx="1571">
                  <c:v>19.271195751693799</c:v>
                </c:pt>
                <c:pt idx="1572">
                  <c:v>19.271195751693799</c:v>
                </c:pt>
                <c:pt idx="1573">
                  <c:v>19.271195751693799</c:v>
                </c:pt>
                <c:pt idx="1574">
                  <c:v>19.249221754257398</c:v>
                </c:pt>
                <c:pt idx="1575">
                  <c:v>19.249221754257398</c:v>
                </c:pt>
                <c:pt idx="1576">
                  <c:v>19.249221754257398</c:v>
                </c:pt>
                <c:pt idx="1577">
                  <c:v>19.249221754257398</c:v>
                </c:pt>
                <c:pt idx="1578">
                  <c:v>19.249221754257398</c:v>
                </c:pt>
                <c:pt idx="1579">
                  <c:v>19.249221754257398</c:v>
                </c:pt>
                <c:pt idx="1580">
                  <c:v>19.249221754257398</c:v>
                </c:pt>
                <c:pt idx="1581">
                  <c:v>19.249221754257398</c:v>
                </c:pt>
                <c:pt idx="1582">
                  <c:v>19.249221754257398</c:v>
                </c:pt>
                <c:pt idx="1583">
                  <c:v>19.249221754257398</c:v>
                </c:pt>
                <c:pt idx="1584">
                  <c:v>19.249221754257398</c:v>
                </c:pt>
                <c:pt idx="1585">
                  <c:v>19.249221754257398</c:v>
                </c:pt>
                <c:pt idx="1586">
                  <c:v>19.249221754257398</c:v>
                </c:pt>
                <c:pt idx="1587">
                  <c:v>19.249221754257398</c:v>
                </c:pt>
                <c:pt idx="1588">
                  <c:v>19.249221754257398</c:v>
                </c:pt>
                <c:pt idx="1589">
                  <c:v>19.249221754257398</c:v>
                </c:pt>
                <c:pt idx="1590">
                  <c:v>19.249221754257398</c:v>
                </c:pt>
                <c:pt idx="1591">
                  <c:v>19.249221754257398</c:v>
                </c:pt>
                <c:pt idx="1592">
                  <c:v>19.249221754257398</c:v>
                </c:pt>
                <c:pt idx="1593">
                  <c:v>19.249221754257398</c:v>
                </c:pt>
                <c:pt idx="1594">
                  <c:v>19.249221754257398</c:v>
                </c:pt>
                <c:pt idx="1595">
                  <c:v>19.249221754257398</c:v>
                </c:pt>
                <c:pt idx="1596">
                  <c:v>19.249221754257398</c:v>
                </c:pt>
                <c:pt idx="1597">
                  <c:v>19.249221754257398</c:v>
                </c:pt>
                <c:pt idx="1598">
                  <c:v>19.249221754257398</c:v>
                </c:pt>
                <c:pt idx="1599">
                  <c:v>19.249221754257398</c:v>
                </c:pt>
                <c:pt idx="1600">
                  <c:v>19.249221754257398</c:v>
                </c:pt>
                <c:pt idx="1601">
                  <c:v>19.249221754257398</c:v>
                </c:pt>
                <c:pt idx="1602">
                  <c:v>19.249221754257398</c:v>
                </c:pt>
                <c:pt idx="1603">
                  <c:v>19.249221754257398</c:v>
                </c:pt>
                <c:pt idx="1604">
                  <c:v>19.249221754257398</c:v>
                </c:pt>
                <c:pt idx="1605">
                  <c:v>19.2272477568211</c:v>
                </c:pt>
                <c:pt idx="1606">
                  <c:v>19.2272477568211</c:v>
                </c:pt>
                <c:pt idx="1607">
                  <c:v>19.2272477568211</c:v>
                </c:pt>
                <c:pt idx="1608">
                  <c:v>19.2272477568211</c:v>
                </c:pt>
                <c:pt idx="1609">
                  <c:v>19.2272477568211</c:v>
                </c:pt>
                <c:pt idx="1610">
                  <c:v>19.2272477568211</c:v>
                </c:pt>
                <c:pt idx="1611">
                  <c:v>19.2272477568211</c:v>
                </c:pt>
                <c:pt idx="1612">
                  <c:v>19.2272477568211</c:v>
                </c:pt>
                <c:pt idx="1613">
                  <c:v>19.2272477568211</c:v>
                </c:pt>
                <c:pt idx="1614">
                  <c:v>19.2272477568211</c:v>
                </c:pt>
                <c:pt idx="1615">
                  <c:v>19.2272477568211</c:v>
                </c:pt>
                <c:pt idx="1616">
                  <c:v>19.2272477568211</c:v>
                </c:pt>
                <c:pt idx="1617">
                  <c:v>19.2272477568211</c:v>
                </c:pt>
                <c:pt idx="1618">
                  <c:v>19.2272477568211</c:v>
                </c:pt>
                <c:pt idx="1619">
                  <c:v>19.2272477568211</c:v>
                </c:pt>
                <c:pt idx="1620">
                  <c:v>19.2272477568211</c:v>
                </c:pt>
                <c:pt idx="1621">
                  <c:v>19.2272477568211</c:v>
                </c:pt>
                <c:pt idx="1622">
                  <c:v>19.2272477568211</c:v>
                </c:pt>
                <c:pt idx="1623">
                  <c:v>19.2272477568211</c:v>
                </c:pt>
                <c:pt idx="1624">
                  <c:v>19.2272477568211</c:v>
                </c:pt>
                <c:pt idx="1625">
                  <c:v>19.2272477568211</c:v>
                </c:pt>
                <c:pt idx="1626">
                  <c:v>19.2272477568211</c:v>
                </c:pt>
                <c:pt idx="1627">
                  <c:v>19.2272477568211</c:v>
                </c:pt>
                <c:pt idx="1628">
                  <c:v>19.2272477568211</c:v>
                </c:pt>
                <c:pt idx="1629">
                  <c:v>19.2272477568211</c:v>
                </c:pt>
                <c:pt idx="1630">
                  <c:v>19.2272477568211</c:v>
                </c:pt>
                <c:pt idx="1631">
                  <c:v>19.2272477568211</c:v>
                </c:pt>
                <c:pt idx="1632">
                  <c:v>19.2272477568211</c:v>
                </c:pt>
                <c:pt idx="1633">
                  <c:v>19.2272477568211</c:v>
                </c:pt>
                <c:pt idx="1634">
                  <c:v>19.2272477568211</c:v>
                </c:pt>
                <c:pt idx="1635">
                  <c:v>19.2272477568211</c:v>
                </c:pt>
                <c:pt idx="1636">
                  <c:v>19.2272477568211</c:v>
                </c:pt>
                <c:pt idx="1637">
                  <c:v>19.2272477568211</c:v>
                </c:pt>
                <c:pt idx="1638">
                  <c:v>19.2272477568211</c:v>
                </c:pt>
                <c:pt idx="1639">
                  <c:v>19.2272477568211</c:v>
                </c:pt>
                <c:pt idx="1640">
                  <c:v>19.2272477568211</c:v>
                </c:pt>
                <c:pt idx="1641">
                  <c:v>19.2272477568211</c:v>
                </c:pt>
                <c:pt idx="1642">
                  <c:v>19.2272477568211</c:v>
                </c:pt>
                <c:pt idx="1643">
                  <c:v>19.249221754257398</c:v>
                </c:pt>
                <c:pt idx="1644">
                  <c:v>19.249221754257398</c:v>
                </c:pt>
                <c:pt idx="1645">
                  <c:v>19.249221754257398</c:v>
                </c:pt>
                <c:pt idx="1646">
                  <c:v>19.249221754257398</c:v>
                </c:pt>
                <c:pt idx="1647">
                  <c:v>19.249221754257398</c:v>
                </c:pt>
                <c:pt idx="1648">
                  <c:v>19.249221754257398</c:v>
                </c:pt>
                <c:pt idx="1649">
                  <c:v>19.249221754257398</c:v>
                </c:pt>
                <c:pt idx="1650">
                  <c:v>19.249221754257398</c:v>
                </c:pt>
                <c:pt idx="1651">
                  <c:v>19.249221754257398</c:v>
                </c:pt>
                <c:pt idx="1652">
                  <c:v>19.2272477568211</c:v>
                </c:pt>
                <c:pt idx="1653">
                  <c:v>19.2272477568211</c:v>
                </c:pt>
                <c:pt idx="1654">
                  <c:v>19.2272477568211</c:v>
                </c:pt>
                <c:pt idx="1655">
                  <c:v>19.2272477568211</c:v>
                </c:pt>
                <c:pt idx="1656">
                  <c:v>19.2272477568211</c:v>
                </c:pt>
                <c:pt idx="1657">
                  <c:v>19.249221754257398</c:v>
                </c:pt>
                <c:pt idx="1658">
                  <c:v>19.249221754257398</c:v>
                </c:pt>
                <c:pt idx="1659">
                  <c:v>19.249221754257398</c:v>
                </c:pt>
                <c:pt idx="1660">
                  <c:v>19.249221754257398</c:v>
                </c:pt>
                <c:pt idx="1661">
                  <c:v>19.249221754257398</c:v>
                </c:pt>
                <c:pt idx="1662">
                  <c:v>19.249221754257398</c:v>
                </c:pt>
                <c:pt idx="1663">
                  <c:v>19.249221754257398</c:v>
                </c:pt>
                <c:pt idx="1664">
                  <c:v>19.249221754257398</c:v>
                </c:pt>
                <c:pt idx="1665">
                  <c:v>19.249221754257398</c:v>
                </c:pt>
                <c:pt idx="1666">
                  <c:v>19.249221754257398</c:v>
                </c:pt>
                <c:pt idx="1667">
                  <c:v>19.249221754257398</c:v>
                </c:pt>
                <c:pt idx="1668">
                  <c:v>19.249221754257398</c:v>
                </c:pt>
                <c:pt idx="1669">
                  <c:v>19.249221754257398</c:v>
                </c:pt>
                <c:pt idx="1670">
                  <c:v>19.249221754257398</c:v>
                </c:pt>
                <c:pt idx="1671">
                  <c:v>19.249221754257398</c:v>
                </c:pt>
                <c:pt idx="1672">
                  <c:v>19.249221754257398</c:v>
                </c:pt>
                <c:pt idx="1673">
                  <c:v>19.249221754257398</c:v>
                </c:pt>
                <c:pt idx="1674">
                  <c:v>19.249221754257398</c:v>
                </c:pt>
                <c:pt idx="1675">
                  <c:v>19.249221754257398</c:v>
                </c:pt>
                <c:pt idx="1676">
                  <c:v>19.249221754257398</c:v>
                </c:pt>
                <c:pt idx="1677">
                  <c:v>19.249221754257398</c:v>
                </c:pt>
                <c:pt idx="1678">
                  <c:v>19.249221754257398</c:v>
                </c:pt>
                <c:pt idx="1679">
                  <c:v>19.249221754257398</c:v>
                </c:pt>
                <c:pt idx="1680">
                  <c:v>19.249221754257398</c:v>
                </c:pt>
                <c:pt idx="1681">
                  <c:v>19.249221754257398</c:v>
                </c:pt>
                <c:pt idx="1682">
                  <c:v>19.2272477568211</c:v>
                </c:pt>
                <c:pt idx="1683">
                  <c:v>19.2272477568211</c:v>
                </c:pt>
                <c:pt idx="1684">
                  <c:v>19.2272477568211</c:v>
                </c:pt>
                <c:pt idx="1685">
                  <c:v>19.249221754257398</c:v>
                </c:pt>
                <c:pt idx="1686">
                  <c:v>19.249221754257398</c:v>
                </c:pt>
                <c:pt idx="1687">
                  <c:v>19.249221754257398</c:v>
                </c:pt>
                <c:pt idx="1688">
                  <c:v>19.249221754257398</c:v>
                </c:pt>
                <c:pt idx="1689">
                  <c:v>19.249221754257398</c:v>
                </c:pt>
                <c:pt idx="1690">
                  <c:v>19.249221754257398</c:v>
                </c:pt>
                <c:pt idx="1691">
                  <c:v>19.249221754257398</c:v>
                </c:pt>
                <c:pt idx="1692">
                  <c:v>19.249221754257398</c:v>
                </c:pt>
                <c:pt idx="1693">
                  <c:v>19.249221754257398</c:v>
                </c:pt>
                <c:pt idx="1694">
                  <c:v>19.2272477568211</c:v>
                </c:pt>
                <c:pt idx="1695">
                  <c:v>19.2272477568211</c:v>
                </c:pt>
                <c:pt idx="1696">
                  <c:v>19.2272477568211</c:v>
                </c:pt>
                <c:pt idx="1697">
                  <c:v>19.2272477568211</c:v>
                </c:pt>
                <c:pt idx="1698">
                  <c:v>19.2272477568211</c:v>
                </c:pt>
                <c:pt idx="1699">
                  <c:v>19.2272477568211</c:v>
                </c:pt>
                <c:pt idx="1700">
                  <c:v>19.2272477568211</c:v>
                </c:pt>
                <c:pt idx="1701">
                  <c:v>19.2272477568211</c:v>
                </c:pt>
                <c:pt idx="1702">
                  <c:v>19.2272477568211</c:v>
                </c:pt>
                <c:pt idx="1703">
                  <c:v>19.249221754257398</c:v>
                </c:pt>
                <c:pt idx="1704">
                  <c:v>19.249221754257398</c:v>
                </c:pt>
                <c:pt idx="1705">
                  <c:v>19.249221754257398</c:v>
                </c:pt>
                <c:pt idx="1706">
                  <c:v>19.249221754257398</c:v>
                </c:pt>
                <c:pt idx="1707">
                  <c:v>19.2272477568211</c:v>
                </c:pt>
                <c:pt idx="1708">
                  <c:v>19.2272477568211</c:v>
                </c:pt>
                <c:pt idx="1709">
                  <c:v>19.2272477568211</c:v>
                </c:pt>
                <c:pt idx="1710">
                  <c:v>19.2272477568211</c:v>
                </c:pt>
                <c:pt idx="1711">
                  <c:v>19.2272477568211</c:v>
                </c:pt>
                <c:pt idx="1712">
                  <c:v>19.2272477568211</c:v>
                </c:pt>
                <c:pt idx="1713">
                  <c:v>19.2272477568211</c:v>
                </c:pt>
                <c:pt idx="1714">
                  <c:v>19.2272477568211</c:v>
                </c:pt>
                <c:pt idx="1715">
                  <c:v>19.2272477568211</c:v>
                </c:pt>
                <c:pt idx="1716">
                  <c:v>19.249221754257398</c:v>
                </c:pt>
                <c:pt idx="1717">
                  <c:v>19.249221754257398</c:v>
                </c:pt>
                <c:pt idx="1718">
                  <c:v>19.249221754257398</c:v>
                </c:pt>
                <c:pt idx="1719">
                  <c:v>19.249221754257398</c:v>
                </c:pt>
                <c:pt idx="1720">
                  <c:v>19.249221754257398</c:v>
                </c:pt>
                <c:pt idx="1721">
                  <c:v>19.249221754257398</c:v>
                </c:pt>
                <c:pt idx="1722">
                  <c:v>19.2272477568211</c:v>
                </c:pt>
                <c:pt idx="1723">
                  <c:v>19.2272477568211</c:v>
                </c:pt>
                <c:pt idx="1724">
                  <c:v>19.2272477568211</c:v>
                </c:pt>
                <c:pt idx="1725">
                  <c:v>19.2272477568211</c:v>
                </c:pt>
                <c:pt idx="1726">
                  <c:v>19.2272477568211</c:v>
                </c:pt>
                <c:pt idx="1727">
                  <c:v>19.2272477568211</c:v>
                </c:pt>
                <c:pt idx="1728">
                  <c:v>19.2272477568211</c:v>
                </c:pt>
                <c:pt idx="1729">
                  <c:v>19.2272477568211</c:v>
                </c:pt>
                <c:pt idx="1730">
                  <c:v>19.249221754257398</c:v>
                </c:pt>
                <c:pt idx="1731">
                  <c:v>19.249221754257398</c:v>
                </c:pt>
                <c:pt idx="1732">
                  <c:v>19.249221754257398</c:v>
                </c:pt>
                <c:pt idx="1733">
                  <c:v>19.249221754257398</c:v>
                </c:pt>
                <c:pt idx="1734">
                  <c:v>19.249221754257398</c:v>
                </c:pt>
                <c:pt idx="1735">
                  <c:v>19.249221754257398</c:v>
                </c:pt>
                <c:pt idx="1736">
                  <c:v>19.249221754257398</c:v>
                </c:pt>
                <c:pt idx="1737">
                  <c:v>19.249221754257398</c:v>
                </c:pt>
                <c:pt idx="1738">
                  <c:v>19.249221754257398</c:v>
                </c:pt>
                <c:pt idx="1739">
                  <c:v>19.2272477568211</c:v>
                </c:pt>
                <c:pt idx="1740">
                  <c:v>19.2272477568211</c:v>
                </c:pt>
                <c:pt idx="1741">
                  <c:v>19.2272477568211</c:v>
                </c:pt>
                <c:pt idx="1742">
                  <c:v>19.2272477568211</c:v>
                </c:pt>
                <c:pt idx="1743">
                  <c:v>19.249221754257398</c:v>
                </c:pt>
                <c:pt idx="1744">
                  <c:v>19.249221754257398</c:v>
                </c:pt>
                <c:pt idx="1745">
                  <c:v>19.249221754257398</c:v>
                </c:pt>
                <c:pt idx="1746">
                  <c:v>19.249221754257398</c:v>
                </c:pt>
                <c:pt idx="1747">
                  <c:v>19.249221754257398</c:v>
                </c:pt>
                <c:pt idx="1748">
                  <c:v>19.249221754257398</c:v>
                </c:pt>
                <c:pt idx="1749">
                  <c:v>19.249221754257398</c:v>
                </c:pt>
                <c:pt idx="1750">
                  <c:v>19.249221754257398</c:v>
                </c:pt>
                <c:pt idx="1751">
                  <c:v>19.249221754257398</c:v>
                </c:pt>
                <c:pt idx="1752">
                  <c:v>19.249221754257398</c:v>
                </c:pt>
                <c:pt idx="1753">
                  <c:v>19.249221754257398</c:v>
                </c:pt>
                <c:pt idx="1754">
                  <c:v>19.249221754257398</c:v>
                </c:pt>
                <c:pt idx="1755">
                  <c:v>19.2272477568211</c:v>
                </c:pt>
                <c:pt idx="1756">
                  <c:v>19.2272477568211</c:v>
                </c:pt>
                <c:pt idx="1757">
                  <c:v>19.2272477568211</c:v>
                </c:pt>
                <c:pt idx="1758">
                  <c:v>19.249221754257398</c:v>
                </c:pt>
                <c:pt idx="1759">
                  <c:v>19.249221754257398</c:v>
                </c:pt>
                <c:pt idx="1760">
                  <c:v>19.249221754257398</c:v>
                </c:pt>
                <c:pt idx="1761">
                  <c:v>19.249221754257398</c:v>
                </c:pt>
                <c:pt idx="1762">
                  <c:v>19.249221754257398</c:v>
                </c:pt>
                <c:pt idx="1763">
                  <c:v>19.249221754257398</c:v>
                </c:pt>
                <c:pt idx="1764">
                  <c:v>19.249221754257398</c:v>
                </c:pt>
                <c:pt idx="1765">
                  <c:v>19.249221754257398</c:v>
                </c:pt>
                <c:pt idx="1766">
                  <c:v>19.249221754257398</c:v>
                </c:pt>
                <c:pt idx="1767">
                  <c:v>19.2272477568211</c:v>
                </c:pt>
                <c:pt idx="1768">
                  <c:v>19.2272477568211</c:v>
                </c:pt>
                <c:pt idx="1769">
                  <c:v>19.2272477568211</c:v>
                </c:pt>
                <c:pt idx="1770">
                  <c:v>19.2272477568211</c:v>
                </c:pt>
                <c:pt idx="1771">
                  <c:v>19.2272477568211</c:v>
                </c:pt>
                <c:pt idx="1772">
                  <c:v>19.249221754257398</c:v>
                </c:pt>
                <c:pt idx="1773">
                  <c:v>19.249221754257398</c:v>
                </c:pt>
                <c:pt idx="1774">
                  <c:v>19.249221754257398</c:v>
                </c:pt>
                <c:pt idx="1775">
                  <c:v>19.249221754257398</c:v>
                </c:pt>
                <c:pt idx="1776">
                  <c:v>19.249221754257398</c:v>
                </c:pt>
                <c:pt idx="1777">
                  <c:v>19.249221754257398</c:v>
                </c:pt>
                <c:pt idx="1778">
                  <c:v>19.249221754257398</c:v>
                </c:pt>
                <c:pt idx="1779">
                  <c:v>19.249221754257398</c:v>
                </c:pt>
                <c:pt idx="1780">
                  <c:v>19.2272477568211</c:v>
                </c:pt>
                <c:pt idx="1781">
                  <c:v>19.2272477568211</c:v>
                </c:pt>
                <c:pt idx="1782">
                  <c:v>19.2272477568211</c:v>
                </c:pt>
                <c:pt idx="1783">
                  <c:v>19.2272477568211</c:v>
                </c:pt>
                <c:pt idx="1784">
                  <c:v>19.2272477568211</c:v>
                </c:pt>
                <c:pt idx="1785">
                  <c:v>19.2272477568211</c:v>
                </c:pt>
                <c:pt idx="1786">
                  <c:v>19.2272477568211</c:v>
                </c:pt>
                <c:pt idx="1787">
                  <c:v>19.2272477568211</c:v>
                </c:pt>
                <c:pt idx="1788">
                  <c:v>19.249221754257398</c:v>
                </c:pt>
                <c:pt idx="1789">
                  <c:v>19.249221754257398</c:v>
                </c:pt>
                <c:pt idx="1790">
                  <c:v>19.249221754257398</c:v>
                </c:pt>
                <c:pt idx="1791">
                  <c:v>19.249221754257398</c:v>
                </c:pt>
                <c:pt idx="1792">
                  <c:v>19.249221754257398</c:v>
                </c:pt>
                <c:pt idx="1793">
                  <c:v>19.249221754257398</c:v>
                </c:pt>
                <c:pt idx="1794">
                  <c:v>19.249221754257398</c:v>
                </c:pt>
                <c:pt idx="1795">
                  <c:v>19.249221754257398</c:v>
                </c:pt>
                <c:pt idx="1796">
                  <c:v>19.249221754257398</c:v>
                </c:pt>
                <c:pt idx="1797">
                  <c:v>19.2272477568211</c:v>
                </c:pt>
                <c:pt idx="1798">
                  <c:v>19.2272477568211</c:v>
                </c:pt>
                <c:pt idx="1799">
                  <c:v>19.2272477568211</c:v>
                </c:pt>
                <c:pt idx="1800">
                  <c:v>19.2272477568211</c:v>
                </c:pt>
                <c:pt idx="1801">
                  <c:v>19.2272477568211</c:v>
                </c:pt>
                <c:pt idx="1802">
                  <c:v>19.2272477568211</c:v>
                </c:pt>
                <c:pt idx="1803">
                  <c:v>19.2272477568211</c:v>
                </c:pt>
                <c:pt idx="1804">
                  <c:v>19.249221754257398</c:v>
                </c:pt>
                <c:pt idx="1805">
                  <c:v>19.249221754257398</c:v>
                </c:pt>
                <c:pt idx="1806">
                  <c:v>19.249221754257398</c:v>
                </c:pt>
                <c:pt idx="1807">
                  <c:v>19.249221754257398</c:v>
                </c:pt>
                <c:pt idx="1808">
                  <c:v>19.249221754257398</c:v>
                </c:pt>
                <c:pt idx="1809">
                  <c:v>19.2272477568211</c:v>
                </c:pt>
                <c:pt idx="1810">
                  <c:v>19.2272477568211</c:v>
                </c:pt>
                <c:pt idx="1811">
                  <c:v>19.2272477568211</c:v>
                </c:pt>
                <c:pt idx="1812">
                  <c:v>19.2272477568211</c:v>
                </c:pt>
                <c:pt idx="1813">
                  <c:v>19.2272477568211</c:v>
                </c:pt>
                <c:pt idx="1814">
                  <c:v>19.2272477568211</c:v>
                </c:pt>
                <c:pt idx="1815">
                  <c:v>19.2272477568211</c:v>
                </c:pt>
                <c:pt idx="1816">
                  <c:v>19.2272477568211</c:v>
                </c:pt>
                <c:pt idx="1817">
                  <c:v>19.2272477568211</c:v>
                </c:pt>
                <c:pt idx="1818">
                  <c:v>19.2272477568211</c:v>
                </c:pt>
                <c:pt idx="1819">
                  <c:v>19.249221754257398</c:v>
                </c:pt>
                <c:pt idx="1820">
                  <c:v>19.2272477568211</c:v>
                </c:pt>
                <c:pt idx="1821">
                  <c:v>19.249221754257398</c:v>
                </c:pt>
                <c:pt idx="1822">
                  <c:v>19.249221754257398</c:v>
                </c:pt>
                <c:pt idx="1823">
                  <c:v>19.2272477568211</c:v>
                </c:pt>
                <c:pt idx="1824">
                  <c:v>19.2272477568211</c:v>
                </c:pt>
                <c:pt idx="1825">
                  <c:v>19.2272477568211</c:v>
                </c:pt>
                <c:pt idx="1826">
                  <c:v>19.2272477568211</c:v>
                </c:pt>
                <c:pt idx="1827">
                  <c:v>19.2272477568211</c:v>
                </c:pt>
                <c:pt idx="1828">
                  <c:v>19.2272477568211</c:v>
                </c:pt>
                <c:pt idx="1829">
                  <c:v>19.2272477568211</c:v>
                </c:pt>
                <c:pt idx="1830">
                  <c:v>19.2272477568211</c:v>
                </c:pt>
                <c:pt idx="1831">
                  <c:v>19.2272477568211</c:v>
                </c:pt>
                <c:pt idx="1832">
                  <c:v>19.2272477568211</c:v>
                </c:pt>
                <c:pt idx="1833">
                  <c:v>19.2272477568211</c:v>
                </c:pt>
                <c:pt idx="1834">
                  <c:v>19.2272477568211</c:v>
                </c:pt>
                <c:pt idx="1835">
                  <c:v>19.2272477568211</c:v>
                </c:pt>
                <c:pt idx="1836">
                  <c:v>19.2272477568211</c:v>
                </c:pt>
                <c:pt idx="1837">
                  <c:v>19.2272477568211</c:v>
                </c:pt>
                <c:pt idx="1838">
                  <c:v>19.2272477568211</c:v>
                </c:pt>
                <c:pt idx="1839">
                  <c:v>19.2272477568211</c:v>
                </c:pt>
                <c:pt idx="1840">
                  <c:v>19.2272477568211</c:v>
                </c:pt>
                <c:pt idx="1841">
                  <c:v>19.2272477568211</c:v>
                </c:pt>
                <c:pt idx="1842">
                  <c:v>19.2272477568211</c:v>
                </c:pt>
                <c:pt idx="1843">
                  <c:v>19.2272477568211</c:v>
                </c:pt>
                <c:pt idx="1844">
                  <c:v>19.2272477568211</c:v>
                </c:pt>
                <c:pt idx="1845">
                  <c:v>19.2272477568211</c:v>
                </c:pt>
                <c:pt idx="1846">
                  <c:v>19.2272477568211</c:v>
                </c:pt>
                <c:pt idx="1847">
                  <c:v>19.2272477568211</c:v>
                </c:pt>
                <c:pt idx="1848">
                  <c:v>19.2272477568211</c:v>
                </c:pt>
                <c:pt idx="1849">
                  <c:v>19.2272477568211</c:v>
                </c:pt>
                <c:pt idx="1850">
                  <c:v>19.2272477568211</c:v>
                </c:pt>
                <c:pt idx="1851">
                  <c:v>19.2272477568211</c:v>
                </c:pt>
                <c:pt idx="1852">
                  <c:v>19.2272477568211</c:v>
                </c:pt>
                <c:pt idx="1853">
                  <c:v>19.2272477568211</c:v>
                </c:pt>
                <c:pt idx="1854">
                  <c:v>19.2272477568211</c:v>
                </c:pt>
                <c:pt idx="1855">
                  <c:v>19.205273759384699</c:v>
                </c:pt>
                <c:pt idx="1856">
                  <c:v>19.205273759384699</c:v>
                </c:pt>
                <c:pt idx="1857">
                  <c:v>19.205273759384699</c:v>
                </c:pt>
                <c:pt idx="1858">
                  <c:v>19.205273759384699</c:v>
                </c:pt>
                <c:pt idx="1859">
                  <c:v>19.205273759384699</c:v>
                </c:pt>
                <c:pt idx="1860">
                  <c:v>19.205273759384699</c:v>
                </c:pt>
                <c:pt idx="1861">
                  <c:v>19.205273759384699</c:v>
                </c:pt>
                <c:pt idx="1862">
                  <c:v>19.205273759384699</c:v>
                </c:pt>
                <c:pt idx="1863">
                  <c:v>19.205273759384699</c:v>
                </c:pt>
                <c:pt idx="1864">
                  <c:v>19.205273759384699</c:v>
                </c:pt>
                <c:pt idx="1865">
                  <c:v>19.2272477568211</c:v>
                </c:pt>
                <c:pt idx="1866">
                  <c:v>19.2272477568211</c:v>
                </c:pt>
                <c:pt idx="1867">
                  <c:v>19.2272477568211</c:v>
                </c:pt>
                <c:pt idx="1868">
                  <c:v>19.205273759384699</c:v>
                </c:pt>
                <c:pt idx="1869">
                  <c:v>19.205273759384699</c:v>
                </c:pt>
                <c:pt idx="1870">
                  <c:v>19.205273759384699</c:v>
                </c:pt>
                <c:pt idx="1871">
                  <c:v>19.205273759384699</c:v>
                </c:pt>
                <c:pt idx="1872">
                  <c:v>19.205273759384699</c:v>
                </c:pt>
                <c:pt idx="1873">
                  <c:v>19.205273759384699</c:v>
                </c:pt>
                <c:pt idx="1874">
                  <c:v>19.205273759384699</c:v>
                </c:pt>
                <c:pt idx="1875">
                  <c:v>19.205273759384699</c:v>
                </c:pt>
                <c:pt idx="1876">
                  <c:v>19.205273759384699</c:v>
                </c:pt>
                <c:pt idx="1877">
                  <c:v>19.205273759384699</c:v>
                </c:pt>
                <c:pt idx="1878">
                  <c:v>19.205273759384699</c:v>
                </c:pt>
                <c:pt idx="1879">
                  <c:v>19.205273759384699</c:v>
                </c:pt>
                <c:pt idx="1880">
                  <c:v>19.2272477568211</c:v>
                </c:pt>
                <c:pt idx="1881">
                  <c:v>19.2272477568211</c:v>
                </c:pt>
                <c:pt idx="1882">
                  <c:v>19.2272477568211</c:v>
                </c:pt>
                <c:pt idx="1883">
                  <c:v>19.2272477568211</c:v>
                </c:pt>
                <c:pt idx="1884">
                  <c:v>19.205273759384699</c:v>
                </c:pt>
                <c:pt idx="1885">
                  <c:v>19.205273759384699</c:v>
                </c:pt>
                <c:pt idx="1886">
                  <c:v>19.205273759384699</c:v>
                </c:pt>
                <c:pt idx="1887">
                  <c:v>19.205273759384699</c:v>
                </c:pt>
                <c:pt idx="1888">
                  <c:v>19.205273759384699</c:v>
                </c:pt>
                <c:pt idx="1889">
                  <c:v>19.205273759384699</c:v>
                </c:pt>
                <c:pt idx="1890">
                  <c:v>19.205273759384699</c:v>
                </c:pt>
                <c:pt idx="1891">
                  <c:v>19.205273759384699</c:v>
                </c:pt>
                <c:pt idx="1892">
                  <c:v>19.205273759384699</c:v>
                </c:pt>
                <c:pt idx="1893">
                  <c:v>19.205273759384699</c:v>
                </c:pt>
                <c:pt idx="1894">
                  <c:v>19.205273759384699</c:v>
                </c:pt>
                <c:pt idx="1895">
                  <c:v>19.205273759384699</c:v>
                </c:pt>
                <c:pt idx="1896">
                  <c:v>19.2272477568211</c:v>
                </c:pt>
                <c:pt idx="1897">
                  <c:v>19.2272477568211</c:v>
                </c:pt>
                <c:pt idx="1898">
                  <c:v>19.205273759384699</c:v>
                </c:pt>
                <c:pt idx="1899">
                  <c:v>19.205273759384699</c:v>
                </c:pt>
                <c:pt idx="1900">
                  <c:v>19.205273759384699</c:v>
                </c:pt>
                <c:pt idx="1901">
                  <c:v>19.205273759384699</c:v>
                </c:pt>
                <c:pt idx="1902">
                  <c:v>19.205273759384699</c:v>
                </c:pt>
                <c:pt idx="1903">
                  <c:v>19.205273759384699</c:v>
                </c:pt>
                <c:pt idx="1904">
                  <c:v>19.205273759384699</c:v>
                </c:pt>
                <c:pt idx="1905">
                  <c:v>19.205273759384699</c:v>
                </c:pt>
                <c:pt idx="1906">
                  <c:v>19.205273759384699</c:v>
                </c:pt>
                <c:pt idx="1907">
                  <c:v>19.205273759384699</c:v>
                </c:pt>
                <c:pt idx="1908">
                  <c:v>19.205273759384699</c:v>
                </c:pt>
                <c:pt idx="1909">
                  <c:v>19.205273759384699</c:v>
                </c:pt>
                <c:pt idx="1910">
                  <c:v>19.205273759384699</c:v>
                </c:pt>
                <c:pt idx="1911">
                  <c:v>19.205273759384699</c:v>
                </c:pt>
                <c:pt idx="1912">
                  <c:v>19.205273759384699</c:v>
                </c:pt>
                <c:pt idx="1913">
                  <c:v>19.205273759384699</c:v>
                </c:pt>
                <c:pt idx="1914">
                  <c:v>19.205273759384699</c:v>
                </c:pt>
                <c:pt idx="1915">
                  <c:v>19.205273759384699</c:v>
                </c:pt>
                <c:pt idx="1916">
                  <c:v>19.205273759384699</c:v>
                </c:pt>
                <c:pt idx="1917">
                  <c:v>19.205273759384699</c:v>
                </c:pt>
                <c:pt idx="1918">
                  <c:v>19.205273759384699</c:v>
                </c:pt>
                <c:pt idx="1919">
                  <c:v>19.205273759384699</c:v>
                </c:pt>
                <c:pt idx="1920">
                  <c:v>19.205273759384699</c:v>
                </c:pt>
                <c:pt idx="1921">
                  <c:v>19.183299761948302</c:v>
                </c:pt>
                <c:pt idx="1922">
                  <c:v>19.205273759384699</c:v>
                </c:pt>
                <c:pt idx="1923">
                  <c:v>19.205273759384699</c:v>
                </c:pt>
                <c:pt idx="1924">
                  <c:v>19.205273759384699</c:v>
                </c:pt>
                <c:pt idx="1925">
                  <c:v>19.205273759384699</c:v>
                </c:pt>
                <c:pt idx="1926">
                  <c:v>19.205273759384699</c:v>
                </c:pt>
                <c:pt idx="1927">
                  <c:v>19.205273759384699</c:v>
                </c:pt>
                <c:pt idx="1928">
                  <c:v>19.205273759384699</c:v>
                </c:pt>
                <c:pt idx="1929">
                  <c:v>19.205273759384699</c:v>
                </c:pt>
                <c:pt idx="1930">
                  <c:v>19.205273759384699</c:v>
                </c:pt>
                <c:pt idx="1931">
                  <c:v>19.205273759384699</c:v>
                </c:pt>
                <c:pt idx="1932">
                  <c:v>19.183299761948302</c:v>
                </c:pt>
                <c:pt idx="1933">
                  <c:v>19.183299761948302</c:v>
                </c:pt>
                <c:pt idx="1934">
                  <c:v>19.183299761948302</c:v>
                </c:pt>
                <c:pt idx="1935">
                  <c:v>19.183299761948302</c:v>
                </c:pt>
                <c:pt idx="1936">
                  <c:v>19.183299761948302</c:v>
                </c:pt>
                <c:pt idx="1937">
                  <c:v>19.183299761948302</c:v>
                </c:pt>
                <c:pt idx="1938">
                  <c:v>19.205273759384699</c:v>
                </c:pt>
                <c:pt idx="1939">
                  <c:v>19.205273759384699</c:v>
                </c:pt>
                <c:pt idx="1940">
                  <c:v>19.205273759384699</c:v>
                </c:pt>
                <c:pt idx="1941">
                  <c:v>19.205273759384699</c:v>
                </c:pt>
                <c:pt idx="1942">
                  <c:v>19.205273759384699</c:v>
                </c:pt>
                <c:pt idx="1943">
                  <c:v>19.205273759384699</c:v>
                </c:pt>
                <c:pt idx="1944">
                  <c:v>19.205273759384699</c:v>
                </c:pt>
                <c:pt idx="1945">
                  <c:v>19.205273759384699</c:v>
                </c:pt>
                <c:pt idx="1946">
                  <c:v>19.183299761948302</c:v>
                </c:pt>
                <c:pt idx="1947">
                  <c:v>19.183299761948302</c:v>
                </c:pt>
                <c:pt idx="1948">
                  <c:v>19.183299761948302</c:v>
                </c:pt>
                <c:pt idx="1949">
                  <c:v>19.183299761948302</c:v>
                </c:pt>
                <c:pt idx="1950">
                  <c:v>19.183299761948302</c:v>
                </c:pt>
                <c:pt idx="1951">
                  <c:v>19.183299761948302</c:v>
                </c:pt>
                <c:pt idx="1952">
                  <c:v>19.183299761948302</c:v>
                </c:pt>
                <c:pt idx="1953">
                  <c:v>19.205273759384699</c:v>
                </c:pt>
                <c:pt idx="1954">
                  <c:v>19.205273759384699</c:v>
                </c:pt>
                <c:pt idx="1955">
                  <c:v>19.205273759384699</c:v>
                </c:pt>
                <c:pt idx="1956">
                  <c:v>19.205273759384699</c:v>
                </c:pt>
                <c:pt idx="1957">
                  <c:v>19.205273759384699</c:v>
                </c:pt>
                <c:pt idx="1958">
                  <c:v>19.205273759384699</c:v>
                </c:pt>
                <c:pt idx="1959">
                  <c:v>19.205273759384699</c:v>
                </c:pt>
                <c:pt idx="1960">
                  <c:v>19.205273759384699</c:v>
                </c:pt>
                <c:pt idx="1961">
                  <c:v>19.205273759384699</c:v>
                </c:pt>
                <c:pt idx="1962">
                  <c:v>19.183299761948302</c:v>
                </c:pt>
                <c:pt idx="1963">
                  <c:v>19.183299761948302</c:v>
                </c:pt>
                <c:pt idx="1964">
                  <c:v>19.183299761948302</c:v>
                </c:pt>
                <c:pt idx="1965">
                  <c:v>19.205273759384699</c:v>
                </c:pt>
                <c:pt idx="1966">
                  <c:v>19.205273759384699</c:v>
                </c:pt>
                <c:pt idx="1967">
                  <c:v>19.205273759384699</c:v>
                </c:pt>
                <c:pt idx="1968">
                  <c:v>19.205273759384699</c:v>
                </c:pt>
                <c:pt idx="1969">
                  <c:v>19.205273759384699</c:v>
                </c:pt>
                <c:pt idx="1970">
                  <c:v>19.205273759384699</c:v>
                </c:pt>
                <c:pt idx="1971">
                  <c:v>19.205273759384699</c:v>
                </c:pt>
                <c:pt idx="1972">
                  <c:v>19.205273759384699</c:v>
                </c:pt>
                <c:pt idx="1973">
                  <c:v>19.205273759384699</c:v>
                </c:pt>
                <c:pt idx="1974">
                  <c:v>19.205273759384699</c:v>
                </c:pt>
                <c:pt idx="1975">
                  <c:v>19.205273759384699</c:v>
                </c:pt>
                <c:pt idx="1976">
                  <c:v>19.205273759384699</c:v>
                </c:pt>
                <c:pt idx="1977">
                  <c:v>19.205273759384699</c:v>
                </c:pt>
                <c:pt idx="1978">
                  <c:v>19.205273759384699</c:v>
                </c:pt>
                <c:pt idx="1979">
                  <c:v>19.205273759384699</c:v>
                </c:pt>
                <c:pt idx="1980">
                  <c:v>19.205273759384699</c:v>
                </c:pt>
                <c:pt idx="1981">
                  <c:v>19.205273759384699</c:v>
                </c:pt>
                <c:pt idx="1982">
                  <c:v>19.205273759384699</c:v>
                </c:pt>
                <c:pt idx="1983">
                  <c:v>19.205273759384699</c:v>
                </c:pt>
                <c:pt idx="1984">
                  <c:v>19.205273759384699</c:v>
                </c:pt>
                <c:pt idx="1985">
                  <c:v>19.205273759384699</c:v>
                </c:pt>
                <c:pt idx="1986">
                  <c:v>19.205273759384699</c:v>
                </c:pt>
                <c:pt idx="1987">
                  <c:v>19.205273759384699</c:v>
                </c:pt>
                <c:pt idx="1988">
                  <c:v>19.205273759384699</c:v>
                </c:pt>
                <c:pt idx="1989">
                  <c:v>19.205273759384699</c:v>
                </c:pt>
                <c:pt idx="1990">
                  <c:v>19.205273759384699</c:v>
                </c:pt>
                <c:pt idx="1991">
                  <c:v>19.205273759384699</c:v>
                </c:pt>
                <c:pt idx="1992">
                  <c:v>19.205273759384699</c:v>
                </c:pt>
                <c:pt idx="1993">
                  <c:v>19.205273759384699</c:v>
                </c:pt>
                <c:pt idx="1994">
                  <c:v>19.205273759384699</c:v>
                </c:pt>
                <c:pt idx="1995">
                  <c:v>19.205273759384699</c:v>
                </c:pt>
                <c:pt idx="1996">
                  <c:v>19.205273759384699</c:v>
                </c:pt>
                <c:pt idx="1997">
                  <c:v>19.205273759384699</c:v>
                </c:pt>
                <c:pt idx="1998">
                  <c:v>19.205273759384699</c:v>
                </c:pt>
                <c:pt idx="1999">
                  <c:v>19.205273759384699</c:v>
                </c:pt>
                <c:pt idx="2000">
                  <c:v>19.205273759384699</c:v>
                </c:pt>
                <c:pt idx="2001">
                  <c:v>19.205273759384699</c:v>
                </c:pt>
                <c:pt idx="2002">
                  <c:v>19.2272477568211</c:v>
                </c:pt>
                <c:pt idx="2003">
                  <c:v>19.2272477568211</c:v>
                </c:pt>
                <c:pt idx="2004">
                  <c:v>19.205273759384699</c:v>
                </c:pt>
                <c:pt idx="2005">
                  <c:v>19.205273759384699</c:v>
                </c:pt>
                <c:pt idx="2006">
                  <c:v>19.205273759384699</c:v>
                </c:pt>
                <c:pt idx="2007">
                  <c:v>19.205273759384699</c:v>
                </c:pt>
                <c:pt idx="2008">
                  <c:v>19.205273759384699</c:v>
                </c:pt>
                <c:pt idx="2009">
                  <c:v>19.205273759384699</c:v>
                </c:pt>
                <c:pt idx="2010">
                  <c:v>19.205273759384699</c:v>
                </c:pt>
                <c:pt idx="2011">
                  <c:v>19.205273759384699</c:v>
                </c:pt>
                <c:pt idx="2012">
                  <c:v>19.205273759384699</c:v>
                </c:pt>
                <c:pt idx="2013">
                  <c:v>19.205273759384699</c:v>
                </c:pt>
                <c:pt idx="2014">
                  <c:v>19.205273759384699</c:v>
                </c:pt>
                <c:pt idx="2015">
                  <c:v>19.205273759384699</c:v>
                </c:pt>
                <c:pt idx="2016">
                  <c:v>19.205273759384699</c:v>
                </c:pt>
                <c:pt idx="2017">
                  <c:v>19.205273759384699</c:v>
                </c:pt>
                <c:pt idx="2018">
                  <c:v>19.205273759384699</c:v>
                </c:pt>
                <c:pt idx="2019">
                  <c:v>19.205273759384699</c:v>
                </c:pt>
                <c:pt idx="2020">
                  <c:v>19.205273759384699</c:v>
                </c:pt>
                <c:pt idx="2021">
                  <c:v>19.205273759384699</c:v>
                </c:pt>
                <c:pt idx="2022">
                  <c:v>19.205273759384699</c:v>
                </c:pt>
                <c:pt idx="2023">
                  <c:v>19.205273759384699</c:v>
                </c:pt>
                <c:pt idx="2024">
                  <c:v>19.205273759384699</c:v>
                </c:pt>
                <c:pt idx="2025">
                  <c:v>19.205273759384699</c:v>
                </c:pt>
                <c:pt idx="2026">
                  <c:v>19.205273759384699</c:v>
                </c:pt>
                <c:pt idx="2027">
                  <c:v>19.205273759384699</c:v>
                </c:pt>
                <c:pt idx="2028">
                  <c:v>19.205273759384699</c:v>
                </c:pt>
                <c:pt idx="2029">
                  <c:v>19.205273759384699</c:v>
                </c:pt>
                <c:pt idx="2030">
                  <c:v>19.205273759384699</c:v>
                </c:pt>
                <c:pt idx="2031">
                  <c:v>19.205273759384699</c:v>
                </c:pt>
                <c:pt idx="2032">
                  <c:v>19.205273759384699</c:v>
                </c:pt>
                <c:pt idx="2033">
                  <c:v>19.205273759384699</c:v>
                </c:pt>
                <c:pt idx="2034">
                  <c:v>19.205273759384699</c:v>
                </c:pt>
                <c:pt idx="2035">
                  <c:v>19.205273759384699</c:v>
                </c:pt>
                <c:pt idx="2036">
                  <c:v>19.205273759384699</c:v>
                </c:pt>
                <c:pt idx="2037">
                  <c:v>19.205273759384699</c:v>
                </c:pt>
                <c:pt idx="2038">
                  <c:v>19.205273759384699</c:v>
                </c:pt>
                <c:pt idx="2039">
                  <c:v>19.183299761948302</c:v>
                </c:pt>
                <c:pt idx="2040">
                  <c:v>19.183299761948302</c:v>
                </c:pt>
                <c:pt idx="2041">
                  <c:v>19.183299761948302</c:v>
                </c:pt>
                <c:pt idx="2042">
                  <c:v>19.183299761948302</c:v>
                </c:pt>
                <c:pt idx="2043">
                  <c:v>19.205273759384699</c:v>
                </c:pt>
                <c:pt idx="2044">
                  <c:v>19.205273759384699</c:v>
                </c:pt>
                <c:pt idx="2045">
                  <c:v>19.205273759384699</c:v>
                </c:pt>
                <c:pt idx="2046">
                  <c:v>19.205273759384699</c:v>
                </c:pt>
                <c:pt idx="2047">
                  <c:v>19.205273759384699</c:v>
                </c:pt>
                <c:pt idx="2048">
                  <c:v>19.205273759384699</c:v>
                </c:pt>
                <c:pt idx="2049">
                  <c:v>19.205273759384699</c:v>
                </c:pt>
                <c:pt idx="2050">
                  <c:v>19.205273759384699</c:v>
                </c:pt>
                <c:pt idx="2051">
                  <c:v>19.205273759384699</c:v>
                </c:pt>
                <c:pt idx="2052">
                  <c:v>19.183299761948302</c:v>
                </c:pt>
                <c:pt idx="2053">
                  <c:v>19.183299761948302</c:v>
                </c:pt>
                <c:pt idx="2054">
                  <c:v>19.183299761948302</c:v>
                </c:pt>
                <c:pt idx="2055">
                  <c:v>19.183299761948302</c:v>
                </c:pt>
                <c:pt idx="2056">
                  <c:v>19.183299761948302</c:v>
                </c:pt>
                <c:pt idx="2057">
                  <c:v>19.205273759384699</c:v>
                </c:pt>
                <c:pt idx="2058">
                  <c:v>19.205273759384699</c:v>
                </c:pt>
                <c:pt idx="2059">
                  <c:v>19.205273759384699</c:v>
                </c:pt>
                <c:pt idx="2060">
                  <c:v>19.205273759384699</c:v>
                </c:pt>
                <c:pt idx="2061">
                  <c:v>19.205273759384699</c:v>
                </c:pt>
                <c:pt idx="2062">
                  <c:v>19.205273759384699</c:v>
                </c:pt>
                <c:pt idx="2063">
                  <c:v>19.205273759384699</c:v>
                </c:pt>
                <c:pt idx="2064">
                  <c:v>19.205273759384699</c:v>
                </c:pt>
                <c:pt idx="2065">
                  <c:v>19.205273759384699</c:v>
                </c:pt>
                <c:pt idx="2066">
                  <c:v>19.205273759384699</c:v>
                </c:pt>
                <c:pt idx="2067">
                  <c:v>19.205273759384699</c:v>
                </c:pt>
                <c:pt idx="2068">
                  <c:v>19.205273759384699</c:v>
                </c:pt>
                <c:pt idx="2069">
                  <c:v>19.205273759384699</c:v>
                </c:pt>
                <c:pt idx="2070">
                  <c:v>19.205273759384699</c:v>
                </c:pt>
                <c:pt idx="2071">
                  <c:v>19.205273759384699</c:v>
                </c:pt>
                <c:pt idx="2072">
                  <c:v>19.205273759384699</c:v>
                </c:pt>
                <c:pt idx="2073">
                  <c:v>19.205273759384699</c:v>
                </c:pt>
                <c:pt idx="2074">
                  <c:v>19.205273759384699</c:v>
                </c:pt>
                <c:pt idx="2075">
                  <c:v>19.205273759384699</c:v>
                </c:pt>
                <c:pt idx="2076">
                  <c:v>19.205273759384699</c:v>
                </c:pt>
                <c:pt idx="2077">
                  <c:v>19.205273759384699</c:v>
                </c:pt>
                <c:pt idx="2078">
                  <c:v>19.205273759384699</c:v>
                </c:pt>
                <c:pt idx="2079">
                  <c:v>19.205273759384699</c:v>
                </c:pt>
                <c:pt idx="2080">
                  <c:v>19.205273759384699</c:v>
                </c:pt>
                <c:pt idx="2081">
                  <c:v>19.205273759384699</c:v>
                </c:pt>
                <c:pt idx="2082">
                  <c:v>19.205273759384699</c:v>
                </c:pt>
                <c:pt idx="2083">
                  <c:v>19.205273759384699</c:v>
                </c:pt>
                <c:pt idx="2084">
                  <c:v>19.205273759384699</c:v>
                </c:pt>
                <c:pt idx="2085">
                  <c:v>19.205273759384699</c:v>
                </c:pt>
                <c:pt idx="2086">
                  <c:v>19.205273759384699</c:v>
                </c:pt>
                <c:pt idx="2087">
                  <c:v>19.205273759384699</c:v>
                </c:pt>
                <c:pt idx="2088">
                  <c:v>19.205273759384699</c:v>
                </c:pt>
                <c:pt idx="2089">
                  <c:v>19.205273759384699</c:v>
                </c:pt>
                <c:pt idx="2090">
                  <c:v>19.2272477568211</c:v>
                </c:pt>
                <c:pt idx="2091">
                  <c:v>19.2272477568211</c:v>
                </c:pt>
                <c:pt idx="2092">
                  <c:v>19.2272477568211</c:v>
                </c:pt>
                <c:pt idx="2093">
                  <c:v>19.2272477568211</c:v>
                </c:pt>
                <c:pt idx="2094">
                  <c:v>19.2272477568211</c:v>
                </c:pt>
                <c:pt idx="2095">
                  <c:v>19.2272477568211</c:v>
                </c:pt>
                <c:pt idx="2096">
                  <c:v>19.2272477568211</c:v>
                </c:pt>
                <c:pt idx="2097">
                  <c:v>19.205273759384699</c:v>
                </c:pt>
                <c:pt idx="2098">
                  <c:v>19.205273759384699</c:v>
                </c:pt>
                <c:pt idx="2099">
                  <c:v>19.205273759384699</c:v>
                </c:pt>
                <c:pt idx="2100">
                  <c:v>19.205273759384699</c:v>
                </c:pt>
                <c:pt idx="2101">
                  <c:v>19.205273759384699</c:v>
                </c:pt>
                <c:pt idx="2102">
                  <c:v>19.205273759384699</c:v>
                </c:pt>
                <c:pt idx="2103">
                  <c:v>19.2272477568211</c:v>
                </c:pt>
                <c:pt idx="2104">
                  <c:v>19.2272477568211</c:v>
                </c:pt>
                <c:pt idx="2105">
                  <c:v>19.2272477568211</c:v>
                </c:pt>
                <c:pt idx="2106">
                  <c:v>19.2272477568211</c:v>
                </c:pt>
                <c:pt idx="2107">
                  <c:v>19.2272477568211</c:v>
                </c:pt>
                <c:pt idx="2108">
                  <c:v>19.2272477568211</c:v>
                </c:pt>
                <c:pt idx="2109">
                  <c:v>19.2272477568211</c:v>
                </c:pt>
                <c:pt idx="2110">
                  <c:v>19.2272477568211</c:v>
                </c:pt>
                <c:pt idx="2111">
                  <c:v>19.205273759384699</c:v>
                </c:pt>
                <c:pt idx="2112">
                  <c:v>19.205273759384699</c:v>
                </c:pt>
                <c:pt idx="2113">
                  <c:v>19.205273759384699</c:v>
                </c:pt>
                <c:pt idx="2114">
                  <c:v>19.205273759384699</c:v>
                </c:pt>
                <c:pt idx="2115">
                  <c:v>19.205273759384699</c:v>
                </c:pt>
                <c:pt idx="2116">
                  <c:v>19.2272477568211</c:v>
                </c:pt>
                <c:pt idx="2117">
                  <c:v>19.2272477568211</c:v>
                </c:pt>
                <c:pt idx="2118">
                  <c:v>19.2272477568211</c:v>
                </c:pt>
                <c:pt idx="2119">
                  <c:v>19.2272477568211</c:v>
                </c:pt>
                <c:pt idx="2120">
                  <c:v>19.2272477568211</c:v>
                </c:pt>
                <c:pt idx="2121">
                  <c:v>19.2272477568211</c:v>
                </c:pt>
                <c:pt idx="2122">
                  <c:v>19.2272477568211</c:v>
                </c:pt>
                <c:pt idx="2123">
                  <c:v>19.2272477568211</c:v>
                </c:pt>
                <c:pt idx="2124">
                  <c:v>19.2272477568211</c:v>
                </c:pt>
                <c:pt idx="2125">
                  <c:v>19.2272477568211</c:v>
                </c:pt>
                <c:pt idx="2126">
                  <c:v>19.205273759384699</c:v>
                </c:pt>
                <c:pt idx="2127">
                  <c:v>19.205273759384699</c:v>
                </c:pt>
                <c:pt idx="2128">
                  <c:v>19.205273759384699</c:v>
                </c:pt>
                <c:pt idx="2129">
                  <c:v>19.205273759384699</c:v>
                </c:pt>
                <c:pt idx="2130">
                  <c:v>19.205273759384699</c:v>
                </c:pt>
                <c:pt idx="2131">
                  <c:v>19.205273759384699</c:v>
                </c:pt>
                <c:pt idx="2132">
                  <c:v>19.2272477568211</c:v>
                </c:pt>
                <c:pt idx="2133">
                  <c:v>19.2272477568211</c:v>
                </c:pt>
                <c:pt idx="2134">
                  <c:v>19.2272477568211</c:v>
                </c:pt>
                <c:pt idx="2135">
                  <c:v>19.2272477568211</c:v>
                </c:pt>
                <c:pt idx="2136">
                  <c:v>19.2272477568211</c:v>
                </c:pt>
                <c:pt idx="2137">
                  <c:v>19.2272477568211</c:v>
                </c:pt>
                <c:pt idx="2138">
                  <c:v>19.2272477568211</c:v>
                </c:pt>
                <c:pt idx="2139">
                  <c:v>19.2272477568211</c:v>
                </c:pt>
                <c:pt idx="2140">
                  <c:v>19.2272477568211</c:v>
                </c:pt>
                <c:pt idx="2141">
                  <c:v>19.2272477568211</c:v>
                </c:pt>
                <c:pt idx="2142">
                  <c:v>19.2272477568211</c:v>
                </c:pt>
                <c:pt idx="2143">
                  <c:v>19.205273759384699</c:v>
                </c:pt>
                <c:pt idx="2144">
                  <c:v>19.205273759384699</c:v>
                </c:pt>
                <c:pt idx="2145">
                  <c:v>19.205273759384699</c:v>
                </c:pt>
                <c:pt idx="2146">
                  <c:v>19.205273759384699</c:v>
                </c:pt>
                <c:pt idx="2147">
                  <c:v>19.2272477568211</c:v>
                </c:pt>
                <c:pt idx="2148">
                  <c:v>19.2272477568211</c:v>
                </c:pt>
                <c:pt idx="2149">
                  <c:v>19.2272477568211</c:v>
                </c:pt>
                <c:pt idx="2150">
                  <c:v>19.2272477568211</c:v>
                </c:pt>
                <c:pt idx="2151">
                  <c:v>19.2272477568211</c:v>
                </c:pt>
                <c:pt idx="2152">
                  <c:v>19.2272477568211</c:v>
                </c:pt>
                <c:pt idx="2153">
                  <c:v>19.2272477568211</c:v>
                </c:pt>
                <c:pt idx="2154">
                  <c:v>19.2272477568211</c:v>
                </c:pt>
                <c:pt idx="2155">
                  <c:v>19.205273759384699</c:v>
                </c:pt>
                <c:pt idx="2156">
                  <c:v>19.205273759384699</c:v>
                </c:pt>
                <c:pt idx="2157">
                  <c:v>19.205273759384699</c:v>
                </c:pt>
                <c:pt idx="2158">
                  <c:v>19.205273759384699</c:v>
                </c:pt>
                <c:pt idx="2159">
                  <c:v>19.205273759384699</c:v>
                </c:pt>
                <c:pt idx="2160">
                  <c:v>19.205273759384699</c:v>
                </c:pt>
                <c:pt idx="2161">
                  <c:v>19.205273759384699</c:v>
                </c:pt>
                <c:pt idx="2162">
                  <c:v>19.2272477568211</c:v>
                </c:pt>
                <c:pt idx="2163">
                  <c:v>19.2272477568211</c:v>
                </c:pt>
                <c:pt idx="2164">
                  <c:v>19.2272477568211</c:v>
                </c:pt>
                <c:pt idx="2165">
                  <c:v>19.2272477568211</c:v>
                </c:pt>
                <c:pt idx="2166">
                  <c:v>19.2272477568211</c:v>
                </c:pt>
                <c:pt idx="2167">
                  <c:v>19.2272477568211</c:v>
                </c:pt>
                <c:pt idx="2168">
                  <c:v>19.2272477568211</c:v>
                </c:pt>
                <c:pt idx="2169">
                  <c:v>19.2272477568211</c:v>
                </c:pt>
                <c:pt idx="2170">
                  <c:v>19.2272477568211</c:v>
                </c:pt>
                <c:pt idx="2171">
                  <c:v>19.205273759384699</c:v>
                </c:pt>
                <c:pt idx="2172">
                  <c:v>19.205273759384699</c:v>
                </c:pt>
                <c:pt idx="2173">
                  <c:v>19.205273759384699</c:v>
                </c:pt>
                <c:pt idx="2174">
                  <c:v>19.205273759384699</c:v>
                </c:pt>
                <c:pt idx="2175">
                  <c:v>19.205273759384699</c:v>
                </c:pt>
                <c:pt idx="2176">
                  <c:v>19.2272477568211</c:v>
                </c:pt>
                <c:pt idx="2177">
                  <c:v>19.2272477568211</c:v>
                </c:pt>
                <c:pt idx="2178">
                  <c:v>19.2272477568211</c:v>
                </c:pt>
                <c:pt idx="2179">
                  <c:v>19.2272477568211</c:v>
                </c:pt>
                <c:pt idx="2180">
                  <c:v>19.2272477568211</c:v>
                </c:pt>
                <c:pt idx="2181">
                  <c:v>19.2272477568211</c:v>
                </c:pt>
                <c:pt idx="2182">
                  <c:v>19.2272477568211</c:v>
                </c:pt>
                <c:pt idx="2183">
                  <c:v>19.2272477568211</c:v>
                </c:pt>
                <c:pt idx="2184">
                  <c:v>19.2272477568211</c:v>
                </c:pt>
                <c:pt idx="2185">
                  <c:v>19.2272477568211</c:v>
                </c:pt>
                <c:pt idx="2186">
                  <c:v>19.205273759384699</c:v>
                </c:pt>
                <c:pt idx="2187">
                  <c:v>19.205273759384699</c:v>
                </c:pt>
                <c:pt idx="2188">
                  <c:v>19.205273759384699</c:v>
                </c:pt>
                <c:pt idx="2189">
                  <c:v>19.2272477568211</c:v>
                </c:pt>
                <c:pt idx="2190">
                  <c:v>19.2272477568211</c:v>
                </c:pt>
                <c:pt idx="2191">
                  <c:v>19.2272477568211</c:v>
                </c:pt>
                <c:pt idx="2192">
                  <c:v>19.2272477568211</c:v>
                </c:pt>
                <c:pt idx="2193">
                  <c:v>19.2272477568211</c:v>
                </c:pt>
                <c:pt idx="2194">
                  <c:v>19.2272477568211</c:v>
                </c:pt>
                <c:pt idx="2195">
                  <c:v>19.2272477568211</c:v>
                </c:pt>
                <c:pt idx="2196">
                  <c:v>19.2272477568211</c:v>
                </c:pt>
                <c:pt idx="2197">
                  <c:v>19.2272477568211</c:v>
                </c:pt>
                <c:pt idx="2198">
                  <c:v>19.2272477568211</c:v>
                </c:pt>
                <c:pt idx="2199">
                  <c:v>19.2272477568211</c:v>
                </c:pt>
                <c:pt idx="2200">
                  <c:v>19.2272477568211</c:v>
                </c:pt>
                <c:pt idx="2201">
                  <c:v>19.2272477568211</c:v>
                </c:pt>
                <c:pt idx="2202">
                  <c:v>19.2272477568211</c:v>
                </c:pt>
                <c:pt idx="2203">
                  <c:v>19.205273759384699</c:v>
                </c:pt>
                <c:pt idx="2204">
                  <c:v>19.205273759384699</c:v>
                </c:pt>
                <c:pt idx="2205">
                  <c:v>19.2272477568211</c:v>
                </c:pt>
                <c:pt idx="2206">
                  <c:v>19.2272477568211</c:v>
                </c:pt>
                <c:pt idx="2207">
                  <c:v>19.2272477568211</c:v>
                </c:pt>
                <c:pt idx="2208">
                  <c:v>19.2272477568211</c:v>
                </c:pt>
                <c:pt idx="2209">
                  <c:v>19.2272477568211</c:v>
                </c:pt>
                <c:pt idx="2210">
                  <c:v>19.249221754257398</c:v>
                </c:pt>
                <c:pt idx="2211">
                  <c:v>19.249221754257398</c:v>
                </c:pt>
                <c:pt idx="2212">
                  <c:v>19.2272477568211</c:v>
                </c:pt>
                <c:pt idx="2213">
                  <c:v>19.2272477568211</c:v>
                </c:pt>
                <c:pt idx="2214">
                  <c:v>19.2272477568211</c:v>
                </c:pt>
                <c:pt idx="2215">
                  <c:v>19.2272477568211</c:v>
                </c:pt>
                <c:pt idx="2216">
                  <c:v>19.2272477568211</c:v>
                </c:pt>
                <c:pt idx="2217">
                  <c:v>19.2272477568211</c:v>
                </c:pt>
                <c:pt idx="2218">
                  <c:v>19.2272477568211</c:v>
                </c:pt>
                <c:pt idx="2219">
                  <c:v>19.2272477568211</c:v>
                </c:pt>
                <c:pt idx="2220">
                  <c:v>19.2272477568211</c:v>
                </c:pt>
                <c:pt idx="2221">
                  <c:v>19.2272477568211</c:v>
                </c:pt>
                <c:pt idx="2222">
                  <c:v>19.2272477568211</c:v>
                </c:pt>
                <c:pt idx="2223">
                  <c:v>19.249221754257398</c:v>
                </c:pt>
                <c:pt idx="2224">
                  <c:v>19.249221754257398</c:v>
                </c:pt>
                <c:pt idx="2225">
                  <c:v>19.249221754257398</c:v>
                </c:pt>
                <c:pt idx="2226">
                  <c:v>19.249221754257398</c:v>
                </c:pt>
                <c:pt idx="2227">
                  <c:v>19.249221754257398</c:v>
                </c:pt>
                <c:pt idx="2228">
                  <c:v>19.2272477568211</c:v>
                </c:pt>
                <c:pt idx="2229">
                  <c:v>19.2272477568211</c:v>
                </c:pt>
                <c:pt idx="2230">
                  <c:v>19.2272477568211</c:v>
                </c:pt>
                <c:pt idx="2231">
                  <c:v>19.2272477568211</c:v>
                </c:pt>
                <c:pt idx="2232">
                  <c:v>19.2272477568211</c:v>
                </c:pt>
                <c:pt idx="2233">
                  <c:v>19.2272477568211</c:v>
                </c:pt>
                <c:pt idx="2234">
                  <c:v>19.2272477568211</c:v>
                </c:pt>
                <c:pt idx="2235">
                  <c:v>19.2272477568211</c:v>
                </c:pt>
                <c:pt idx="2236">
                  <c:v>19.2272477568211</c:v>
                </c:pt>
                <c:pt idx="2237">
                  <c:v>19.2272477568211</c:v>
                </c:pt>
                <c:pt idx="2238">
                  <c:v>19.2272477568211</c:v>
                </c:pt>
                <c:pt idx="2239">
                  <c:v>19.249221754257398</c:v>
                </c:pt>
                <c:pt idx="2240">
                  <c:v>19.249221754257398</c:v>
                </c:pt>
                <c:pt idx="2241">
                  <c:v>19.249221754257398</c:v>
                </c:pt>
                <c:pt idx="2242">
                  <c:v>19.249221754257398</c:v>
                </c:pt>
                <c:pt idx="2243">
                  <c:v>19.249221754257398</c:v>
                </c:pt>
                <c:pt idx="2244">
                  <c:v>19.249221754257398</c:v>
                </c:pt>
                <c:pt idx="2245">
                  <c:v>19.2272477568211</c:v>
                </c:pt>
                <c:pt idx="2246">
                  <c:v>19.2272477568211</c:v>
                </c:pt>
                <c:pt idx="2247">
                  <c:v>19.2272477568211</c:v>
                </c:pt>
                <c:pt idx="2248">
                  <c:v>19.2272477568211</c:v>
                </c:pt>
                <c:pt idx="2249">
                  <c:v>19.2272477568211</c:v>
                </c:pt>
                <c:pt idx="2250">
                  <c:v>19.2272477568211</c:v>
                </c:pt>
                <c:pt idx="2251">
                  <c:v>19.2272477568211</c:v>
                </c:pt>
                <c:pt idx="2252">
                  <c:v>19.2272477568211</c:v>
                </c:pt>
                <c:pt idx="2253">
                  <c:v>19.2272477568211</c:v>
                </c:pt>
                <c:pt idx="2254">
                  <c:v>19.2272477568211</c:v>
                </c:pt>
                <c:pt idx="2255">
                  <c:v>19.2272477568211</c:v>
                </c:pt>
                <c:pt idx="2256">
                  <c:v>19.2272477568211</c:v>
                </c:pt>
                <c:pt idx="2257">
                  <c:v>19.2272477568211</c:v>
                </c:pt>
                <c:pt idx="2258">
                  <c:v>19.2272477568211</c:v>
                </c:pt>
                <c:pt idx="2259">
                  <c:v>19.2272477568211</c:v>
                </c:pt>
                <c:pt idx="2260">
                  <c:v>19.2272477568211</c:v>
                </c:pt>
                <c:pt idx="2261">
                  <c:v>19.2272477568211</c:v>
                </c:pt>
                <c:pt idx="2262">
                  <c:v>19.2272477568211</c:v>
                </c:pt>
                <c:pt idx="2263">
                  <c:v>19.2272477568211</c:v>
                </c:pt>
                <c:pt idx="2264">
                  <c:v>19.205273759384699</c:v>
                </c:pt>
                <c:pt idx="2265">
                  <c:v>19.205273759384699</c:v>
                </c:pt>
                <c:pt idx="2266">
                  <c:v>19.205273759384699</c:v>
                </c:pt>
                <c:pt idx="2267">
                  <c:v>19.2272477568211</c:v>
                </c:pt>
                <c:pt idx="2268">
                  <c:v>19.2272477568211</c:v>
                </c:pt>
                <c:pt idx="2269">
                  <c:v>19.2272477568211</c:v>
                </c:pt>
                <c:pt idx="2270">
                  <c:v>19.2272477568211</c:v>
                </c:pt>
                <c:pt idx="2271">
                  <c:v>19.2272477568211</c:v>
                </c:pt>
                <c:pt idx="2272">
                  <c:v>19.2272477568211</c:v>
                </c:pt>
                <c:pt idx="2273">
                  <c:v>19.2272477568211</c:v>
                </c:pt>
                <c:pt idx="2274">
                  <c:v>19.2272477568211</c:v>
                </c:pt>
                <c:pt idx="2275">
                  <c:v>19.205273759384699</c:v>
                </c:pt>
                <c:pt idx="2276">
                  <c:v>19.205273759384699</c:v>
                </c:pt>
                <c:pt idx="2277">
                  <c:v>19.205273759384699</c:v>
                </c:pt>
                <c:pt idx="2278">
                  <c:v>19.205273759384699</c:v>
                </c:pt>
                <c:pt idx="2279">
                  <c:v>19.205273759384699</c:v>
                </c:pt>
                <c:pt idx="2280">
                  <c:v>19.205273759384699</c:v>
                </c:pt>
                <c:pt idx="2281">
                  <c:v>19.205273759384699</c:v>
                </c:pt>
                <c:pt idx="2282">
                  <c:v>19.205273759384699</c:v>
                </c:pt>
                <c:pt idx="2283">
                  <c:v>19.205273759384699</c:v>
                </c:pt>
                <c:pt idx="2284">
                  <c:v>19.205273759384699</c:v>
                </c:pt>
                <c:pt idx="2285">
                  <c:v>19.205273759384699</c:v>
                </c:pt>
                <c:pt idx="2286">
                  <c:v>19.205273759384699</c:v>
                </c:pt>
                <c:pt idx="2287">
                  <c:v>19.205273759384699</c:v>
                </c:pt>
                <c:pt idx="2288">
                  <c:v>19.205273759384699</c:v>
                </c:pt>
                <c:pt idx="2289">
                  <c:v>19.205273759384699</c:v>
                </c:pt>
                <c:pt idx="2290">
                  <c:v>19.205273759384699</c:v>
                </c:pt>
                <c:pt idx="2291">
                  <c:v>19.205273759384699</c:v>
                </c:pt>
                <c:pt idx="2292">
                  <c:v>19.205273759384699</c:v>
                </c:pt>
                <c:pt idx="2293">
                  <c:v>19.205273759384699</c:v>
                </c:pt>
                <c:pt idx="2294">
                  <c:v>19.205273759384699</c:v>
                </c:pt>
                <c:pt idx="2295">
                  <c:v>19.205273759384699</c:v>
                </c:pt>
                <c:pt idx="2296">
                  <c:v>19.205273759384699</c:v>
                </c:pt>
                <c:pt idx="2297">
                  <c:v>19.205273759384699</c:v>
                </c:pt>
                <c:pt idx="2298">
                  <c:v>19.205273759384699</c:v>
                </c:pt>
                <c:pt idx="2299">
                  <c:v>19.205273759384699</c:v>
                </c:pt>
                <c:pt idx="2300">
                  <c:v>19.205273759384699</c:v>
                </c:pt>
                <c:pt idx="2301">
                  <c:v>19.2272477568211</c:v>
                </c:pt>
                <c:pt idx="2302">
                  <c:v>19.2272477568211</c:v>
                </c:pt>
                <c:pt idx="2303">
                  <c:v>19.205273759384699</c:v>
                </c:pt>
                <c:pt idx="2304">
                  <c:v>19.205273759384699</c:v>
                </c:pt>
                <c:pt idx="2305">
                  <c:v>19.205273759384699</c:v>
                </c:pt>
                <c:pt idx="2306">
                  <c:v>19.205273759384699</c:v>
                </c:pt>
                <c:pt idx="2307">
                  <c:v>19.205273759384699</c:v>
                </c:pt>
                <c:pt idx="2308">
                  <c:v>19.205273759384699</c:v>
                </c:pt>
                <c:pt idx="2309">
                  <c:v>19.205273759384699</c:v>
                </c:pt>
                <c:pt idx="2310">
                  <c:v>19.205273759384699</c:v>
                </c:pt>
                <c:pt idx="2311">
                  <c:v>19.205273759384699</c:v>
                </c:pt>
                <c:pt idx="2312">
                  <c:v>19.205273759384699</c:v>
                </c:pt>
                <c:pt idx="2313">
                  <c:v>19.2272477568211</c:v>
                </c:pt>
                <c:pt idx="2314">
                  <c:v>19.2272477568211</c:v>
                </c:pt>
                <c:pt idx="2315">
                  <c:v>19.2272477568211</c:v>
                </c:pt>
                <c:pt idx="2316">
                  <c:v>19.2272477568211</c:v>
                </c:pt>
                <c:pt idx="2317">
                  <c:v>19.2272477568211</c:v>
                </c:pt>
                <c:pt idx="2318">
                  <c:v>19.2272477568211</c:v>
                </c:pt>
                <c:pt idx="2319">
                  <c:v>19.2272477568211</c:v>
                </c:pt>
                <c:pt idx="2320">
                  <c:v>19.2272477568211</c:v>
                </c:pt>
                <c:pt idx="2321">
                  <c:v>19.2272477568211</c:v>
                </c:pt>
                <c:pt idx="2322">
                  <c:v>19.205273759384699</c:v>
                </c:pt>
                <c:pt idx="2323">
                  <c:v>19.205273759384699</c:v>
                </c:pt>
                <c:pt idx="2324">
                  <c:v>19.205273759384699</c:v>
                </c:pt>
                <c:pt idx="2325">
                  <c:v>19.205273759384699</c:v>
                </c:pt>
                <c:pt idx="2326">
                  <c:v>19.205273759384699</c:v>
                </c:pt>
                <c:pt idx="2327">
                  <c:v>19.2272477568211</c:v>
                </c:pt>
                <c:pt idx="2328">
                  <c:v>19.2272477568211</c:v>
                </c:pt>
                <c:pt idx="2329">
                  <c:v>19.2272477568211</c:v>
                </c:pt>
                <c:pt idx="2330">
                  <c:v>19.2272477568211</c:v>
                </c:pt>
                <c:pt idx="2331">
                  <c:v>19.2272477568211</c:v>
                </c:pt>
                <c:pt idx="2332">
                  <c:v>19.2272477568211</c:v>
                </c:pt>
                <c:pt idx="2333">
                  <c:v>19.2272477568211</c:v>
                </c:pt>
                <c:pt idx="2334">
                  <c:v>19.2272477568211</c:v>
                </c:pt>
                <c:pt idx="2335">
                  <c:v>19.2272477568211</c:v>
                </c:pt>
                <c:pt idx="2336">
                  <c:v>19.2272477568211</c:v>
                </c:pt>
                <c:pt idx="2337">
                  <c:v>19.205273759384699</c:v>
                </c:pt>
                <c:pt idx="2338">
                  <c:v>19.205273759384699</c:v>
                </c:pt>
                <c:pt idx="2339">
                  <c:v>19.205273759384699</c:v>
                </c:pt>
                <c:pt idx="2340">
                  <c:v>19.205273759384699</c:v>
                </c:pt>
                <c:pt idx="2341">
                  <c:v>19.205273759384699</c:v>
                </c:pt>
                <c:pt idx="2342">
                  <c:v>19.205273759384699</c:v>
                </c:pt>
                <c:pt idx="2343">
                  <c:v>19.2272477568211</c:v>
                </c:pt>
                <c:pt idx="2344">
                  <c:v>19.2272477568211</c:v>
                </c:pt>
                <c:pt idx="2345">
                  <c:v>19.2272477568211</c:v>
                </c:pt>
                <c:pt idx="2346">
                  <c:v>19.2272477568211</c:v>
                </c:pt>
                <c:pt idx="2347">
                  <c:v>19.2272477568211</c:v>
                </c:pt>
                <c:pt idx="2348">
                  <c:v>19.2272477568211</c:v>
                </c:pt>
                <c:pt idx="2349">
                  <c:v>19.2272477568211</c:v>
                </c:pt>
                <c:pt idx="2350">
                  <c:v>19.205273759384699</c:v>
                </c:pt>
                <c:pt idx="2351">
                  <c:v>19.205273759384699</c:v>
                </c:pt>
                <c:pt idx="2352">
                  <c:v>19.205273759384699</c:v>
                </c:pt>
                <c:pt idx="2353">
                  <c:v>19.205273759384699</c:v>
                </c:pt>
                <c:pt idx="2354">
                  <c:v>19.205273759384699</c:v>
                </c:pt>
                <c:pt idx="2355">
                  <c:v>19.205273759384699</c:v>
                </c:pt>
                <c:pt idx="2356">
                  <c:v>19.205273759384699</c:v>
                </c:pt>
                <c:pt idx="2357">
                  <c:v>19.205273759384699</c:v>
                </c:pt>
                <c:pt idx="2358">
                  <c:v>19.205273759384699</c:v>
                </c:pt>
                <c:pt idx="2359">
                  <c:v>19.2272477568211</c:v>
                </c:pt>
                <c:pt idx="2360">
                  <c:v>19.2272477568211</c:v>
                </c:pt>
                <c:pt idx="2361">
                  <c:v>19.2272477568211</c:v>
                </c:pt>
                <c:pt idx="2362">
                  <c:v>19.2272477568211</c:v>
                </c:pt>
                <c:pt idx="2363">
                  <c:v>19.205273759384699</c:v>
                </c:pt>
                <c:pt idx="2364">
                  <c:v>19.205273759384699</c:v>
                </c:pt>
                <c:pt idx="2365">
                  <c:v>19.205273759384699</c:v>
                </c:pt>
                <c:pt idx="2366">
                  <c:v>19.205273759384699</c:v>
                </c:pt>
                <c:pt idx="2367">
                  <c:v>19.205273759384699</c:v>
                </c:pt>
                <c:pt idx="2368">
                  <c:v>19.205273759384699</c:v>
                </c:pt>
                <c:pt idx="2369">
                  <c:v>19.205273759384699</c:v>
                </c:pt>
                <c:pt idx="2370">
                  <c:v>19.205273759384699</c:v>
                </c:pt>
                <c:pt idx="2371">
                  <c:v>19.205273759384699</c:v>
                </c:pt>
                <c:pt idx="2372">
                  <c:v>19.205273759384699</c:v>
                </c:pt>
                <c:pt idx="2373">
                  <c:v>19.2272477568211</c:v>
                </c:pt>
                <c:pt idx="2374">
                  <c:v>19.2272477568211</c:v>
                </c:pt>
                <c:pt idx="2375">
                  <c:v>19.2272477568211</c:v>
                </c:pt>
                <c:pt idx="2376">
                  <c:v>19.205273759384699</c:v>
                </c:pt>
                <c:pt idx="2377">
                  <c:v>19.205273759384699</c:v>
                </c:pt>
                <c:pt idx="2378">
                  <c:v>19.205273759384699</c:v>
                </c:pt>
                <c:pt idx="2379">
                  <c:v>19.205273759384699</c:v>
                </c:pt>
                <c:pt idx="2380">
                  <c:v>19.205273759384699</c:v>
                </c:pt>
                <c:pt idx="2381">
                  <c:v>19.205273759384699</c:v>
                </c:pt>
                <c:pt idx="2382">
                  <c:v>19.205273759384699</c:v>
                </c:pt>
                <c:pt idx="2383">
                  <c:v>19.205273759384699</c:v>
                </c:pt>
                <c:pt idx="2384">
                  <c:v>19.205273759384699</c:v>
                </c:pt>
                <c:pt idx="2385">
                  <c:v>19.205273759384699</c:v>
                </c:pt>
                <c:pt idx="2386">
                  <c:v>19.205273759384699</c:v>
                </c:pt>
                <c:pt idx="2387">
                  <c:v>19.205273759384699</c:v>
                </c:pt>
                <c:pt idx="2388">
                  <c:v>19.205273759384699</c:v>
                </c:pt>
                <c:pt idx="2389">
                  <c:v>19.2272477568211</c:v>
                </c:pt>
                <c:pt idx="2390">
                  <c:v>19.2272477568211</c:v>
                </c:pt>
                <c:pt idx="2391">
                  <c:v>19.205273759384699</c:v>
                </c:pt>
                <c:pt idx="2392">
                  <c:v>19.205273759384699</c:v>
                </c:pt>
                <c:pt idx="2393">
                  <c:v>19.205273759384699</c:v>
                </c:pt>
                <c:pt idx="2394">
                  <c:v>19.205273759384699</c:v>
                </c:pt>
                <c:pt idx="2395">
                  <c:v>19.205273759384699</c:v>
                </c:pt>
                <c:pt idx="2396">
                  <c:v>19.205273759384699</c:v>
                </c:pt>
                <c:pt idx="2397">
                  <c:v>19.205273759384699</c:v>
                </c:pt>
                <c:pt idx="2398">
                  <c:v>19.205273759384699</c:v>
                </c:pt>
                <c:pt idx="2399">
                  <c:v>19.205273759384699</c:v>
                </c:pt>
                <c:pt idx="2400">
                  <c:v>19.205273759384699</c:v>
                </c:pt>
                <c:pt idx="2401">
                  <c:v>19.2272477568211</c:v>
                </c:pt>
                <c:pt idx="2402">
                  <c:v>19.2272477568211</c:v>
                </c:pt>
                <c:pt idx="2403">
                  <c:v>19.2272477568211</c:v>
                </c:pt>
                <c:pt idx="2404">
                  <c:v>19.2272477568211</c:v>
                </c:pt>
                <c:pt idx="2405">
                  <c:v>19.205273759384699</c:v>
                </c:pt>
                <c:pt idx="2406">
                  <c:v>19.205273759384699</c:v>
                </c:pt>
                <c:pt idx="2407">
                  <c:v>19.205273759384699</c:v>
                </c:pt>
                <c:pt idx="2408">
                  <c:v>19.205273759384699</c:v>
                </c:pt>
                <c:pt idx="2409">
                  <c:v>19.205273759384699</c:v>
                </c:pt>
                <c:pt idx="2410">
                  <c:v>19.205273759384699</c:v>
                </c:pt>
                <c:pt idx="2411">
                  <c:v>19.205273759384699</c:v>
                </c:pt>
                <c:pt idx="2412">
                  <c:v>19.205273759384699</c:v>
                </c:pt>
                <c:pt idx="2413">
                  <c:v>19.205273759384699</c:v>
                </c:pt>
                <c:pt idx="2414">
                  <c:v>19.205273759384699</c:v>
                </c:pt>
                <c:pt idx="2415">
                  <c:v>19.205273759384699</c:v>
                </c:pt>
                <c:pt idx="2416">
                  <c:v>19.205273759384699</c:v>
                </c:pt>
                <c:pt idx="2417">
                  <c:v>19.205273759384699</c:v>
                </c:pt>
                <c:pt idx="2418">
                  <c:v>19.205273759384699</c:v>
                </c:pt>
                <c:pt idx="2419">
                  <c:v>19.205273759384699</c:v>
                </c:pt>
                <c:pt idx="2420">
                  <c:v>19.205273759384699</c:v>
                </c:pt>
                <c:pt idx="2421">
                  <c:v>19.205273759384699</c:v>
                </c:pt>
                <c:pt idx="2422">
                  <c:v>19.205273759384699</c:v>
                </c:pt>
                <c:pt idx="2423">
                  <c:v>19.205273759384699</c:v>
                </c:pt>
                <c:pt idx="2424">
                  <c:v>19.205273759384699</c:v>
                </c:pt>
                <c:pt idx="2425">
                  <c:v>19.205273759384699</c:v>
                </c:pt>
                <c:pt idx="2426">
                  <c:v>19.205273759384699</c:v>
                </c:pt>
                <c:pt idx="2427">
                  <c:v>19.205273759384699</c:v>
                </c:pt>
                <c:pt idx="2428">
                  <c:v>19.205273759384699</c:v>
                </c:pt>
                <c:pt idx="2429">
                  <c:v>19.205273759384699</c:v>
                </c:pt>
                <c:pt idx="2430">
                  <c:v>19.205273759384699</c:v>
                </c:pt>
                <c:pt idx="2431">
                  <c:v>19.205273759384699</c:v>
                </c:pt>
                <c:pt idx="2432">
                  <c:v>19.205273759384699</c:v>
                </c:pt>
                <c:pt idx="2433">
                  <c:v>19.205273759384699</c:v>
                </c:pt>
                <c:pt idx="2434">
                  <c:v>19.205273759384699</c:v>
                </c:pt>
                <c:pt idx="2435">
                  <c:v>19.205273759384699</c:v>
                </c:pt>
                <c:pt idx="2436">
                  <c:v>19.205273759384699</c:v>
                </c:pt>
                <c:pt idx="2437">
                  <c:v>19.205273759384699</c:v>
                </c:pt>
                <c:pt idx="2438">
                  <c:v>19.205273759384699</c:v>
                </c:pt>
                <c:pt idx="2439">
                  <c:v>19.205273759384699</c:v>
                </c:pt>
                <c:pt idx="2440">
                  <c:v>19.205273759384699</c:v>
                </c:pt>
                <c:pt idx="2441">
                  <c:v>19.205273759384699</c:v>
                </c:pt>
                <c:pt idx="2442">
                  <c:v>19.205273759384699</c:v>
                </c:pt>
                <c:pt idx="2443">
                  <c:v>19.205273759384699</c:v>
                </c:pt>
                <c:pt idx="2444">
                  <c:v>19.205273759384699</c:v>
                </c:pt>
                <c:pt idx="2445">
                  <c:v>19.205273759384699</c:v>
                </c:pt>
                <c:pt idx="2446">
                  <c:v>19.205273759384699</c:v>
                </c:pt>
                <c:pt idx="2447">
                  <c:v>19.205273759384699</c:v>
                </c:pt>
                <c:pt idx="2448">
                  <c:v>19.205273759384699</c:v>
                </c:pt>
                <c:pt idx="2449">
                  <c:v>19.205273759384699</c:v>
                </c:pt>
                <c:pt idx="2450">
                  <c:v>19.205273759384699</c:v>
                </c:pt>
                <c:pt idx="2451">
                  <c:v>19.205273759384699</c:v>
                </c:pt>
                <c:pt idx="2452">
                  <c:v>19.205273759384699</c:v>
                </c:pt>
                <c:pt idx="2453">
                  <c:v>19.205273759384699</c:v>
                </c:pt>
                <c:pt idx="2454">
                  <c:v>19.205273759384699</c:v>
                </c:pt>
                <c:pt idx="2455">
                  <c:v>19.205273759384699</c:v>
                </c:pt>
                <c:pt idx="2456">
                  <c:v>19.205273759384699</c:v>
                </c:pt>
                <c:pt idx="2457">
                  <c:v>19.205273759384699</c:v>
                </c:pt>
                <c:pt idx="2458">
                  <c:v>19.205273759384699</c:v>
                </c:pt>
                <c:pt idx="2459">
                  <c:v>19.205273759384699</c:v>
                </c:pt>
                <c:pt idx="2460">
                  <c:v>19.205273759384699</c:v>
                </c:pt>
                <c:pt idx="2461">
                  <c:v>19.205273759384699</c:v>
                </c:pt>
                <c:pt idx="2462">
                  <c:v>19.205273759384699</c:v>
                </c:pt>
                <c:pt idx="2463">
                  <c:v>19.205273759384699</c:v>
                </c:pt>
                <c:pt idx="2464">
                  <c:v>19.205273759384699</c:v>
                </c:pt>
                <c:pt idx="2465">
                  <c:v>19.205273759384699</c:v>
                </c:pt>
                <c:pt idx="2466">
                  <c:v>19.205273759384699</c:v>
                </c:pt>
                <c:pt idx="2467">
                  <c:v>19.205273759384699</c:v>
                </c:pt>
                <c:pt idx="2468">
                  <c:v>19.205273759384699</c:v>
                </c:pt>
                <c:pt idx="2469">
                  <c:v>19.205273759384699</c:v>
                </c:pt>
                <c:pt idx="2470">
                  <c:v>19.205273759384699</c:v>
                </c:pt>
                <c:pt idx="2471">
                  <c:v>19.205273759384699</c:v>
                </c:pt>
                <c:pt idx="2472">
                  <c:v>19.205273759384699</c:v>
                </c:pt>
                <c:pt idx="2473">
                  <c:v>19.205273759384699</c:v>
                </c:pt>
                <c:pt idx="2474">
                  <c:v>19.205273759384699</c:v>
                </c:pt>
                <c:pt idx="2475">
                  <c:v>19.205273759384699</c:v>
                </c:pt>
                <c:pt idx="2476">
                  <c:v>19.205273759384699</c:v>
                </c:pt>
                <c:pt idx="2477">
                  <c:v>19.205273759384699</c:v>
                </c:pt>
                <c:pt idx="2478">
                  <c:v>19.205273759384699</c:v>
                </c:pt>
                <c:pt idx="2479">
                  <c:v>19.205273759384699</c:v>
                </c:pt>
                <c:pt idx="2480">
                  <c:v>19.2272477568211</c:v>
                </c:pt>
                <c:pt idx="2481">
                  <c:v>19.2272477568211</c:v>
                </c:pt>
                <c:pt idx="2482">
                  <c:v>19.2272477568211</c:v>
                </c:pt>
                <c:pt idx="2483">
                  <c:v>19.2272477568211</c:v>
                </c:pt>
                <c:pt idx="2484">
                  <c:v>19.205273759384699</c:v>
                </c:pt>
                <c:pt idx="2485">
                  <c:v>19.205273759384699</c:v>
                </c:pt>
                <c:pt idx="2486">
                  <c:v>19.205273759384699</c:v>
                </c:pt>
                <c:pt idx="2487">
                  <c:v>19.205273759384699</c:v>
                </c:pt>
                <c:pt idx="2488">
                  <c:v>19.205273759384699</c:v>
                </c:pt>
                <c:pt idx="2489">
                  <c:v>19.205273759384699</c:v>
                </c:pt>
                <c:pt idx="2490">
                  <c:v>19.205273759384699</c:v>
                </c:pt>
                <c:pt idx="2491">
                  <c:v>19.205273759384699</c:v>
                </c:pt>
                <c:pt idx="2492">
                  <c:v>19.205273759384699</c:v>
                </c:pt>
                <c:pt idx="2493">
                  <c:v>19.205273759384699</c:v>
                </c:pt>
                <c:pt idx="2494">
                  <c:v>19.205273759384699</c:v>
                </c:pt>
                <c:pt idx="2495">
                  <c:v>19.2272477568211</c:v>
                </c:pt>
                <c:pt idx="2496">
                  <c:v>19.2272477568211</c:v>
                </c:pt>
                <c:pt idx="2497">
                  <c:v>19.2272477568211</c:v>
                </c:pt>
                <c:pt idx="2498">
                  <c:v>19.2272477568211</c:v>
                </c:pt>
                <c:pt idx="2499">
                  <c:v>19.205273759384699</c:v>
                </c:pt>
                <c:pt idx="2500">
                  <c:v>19.205273759384699</c:v>
                </c:pt>
                <c:pt idx="2501">
                  <c:v>19.205273759384699</c:v>
                </c:pt>
                <c:pt idx="2502">
                  <c:v>19.205273759384699</c:v>
                </c:pt>
                <c:pt idx="2503">
                  <c:v>19.205273759384699</c:v>
                </c:pt>
                <c:pt idx="2504">
                  <c:v>19.205273759384699</c:v>
                </c:pt>
                <c:pt idx="2505">
                  <c:v>19.205273759384699</c:v>
                </c:pt>
                <c:pt idx="2506">
                  <c:v>19.205273759384699</c:v>
                </c:pt>
                <c:pt idx="2507">
                  <c:v>19.205273759384699</c:v>
                </c:pt>
                <c:pt idx="2508">
                  <c:v>19.205273759384699</c:v>
                </c:pt>
                <c:pt idx="2509">
                  <c:v>19.205273759384699</c:v>
                </c:pt>
                <c:pt idx="2510">
                  <c:v>19.205273759384699</c:v>
                </c:pt>
                <c:pt idx="2511">
                  <c:v>19.205273759384699</c:v>
                </c:pt>
                <c:pt idx="2512">
                  <c:v>19.2272477568211</c:v>
                </c:pt>
                <c:pt idx="2513">
                  <c:v>19.205273759384699</c:v>
                </c:pt>
                <c:pt idx="2514">
                  <c:v>19.205273759384699</c:v>
                </c:pt>
                <c:pt idx="2515">
                  <c:v>19.205273759384699</c:v>
                </c:pt>
                <c:pt idx="2516">
                  <c:v>19.205273759384699</c:v>
                </c:pt>
                <c:pt idx="2517">
                  <c:v>19.205273759384699</c:v>
                </c:pt>
                <c:pt idx="2518">
                  <c:v>19.205273759384699</c:v>
                </c:pt>
                <c:pt idx="2519">
                  <c:v>19.205273759384699</c:v>
                </c:pt>
                <c:pt idx="2520">
                  <c:v>19.205273759384699</c:v>
                </c:pt>
                <c:pt idx="2521">
                  <c:v>19.205273759384699</c:v>
                </c:pt>
                <c:pt idx="2522">
                  <c:v>19.205273759384699</c:v>
                </c:pt>
                <c:pt idx="2523">
                  <c:v>19.205273759384699</c:v>
                </c:pt>
                <c:pt idx="2524">
                  <c:v>19.205273759384699</c:v>
                </c:pt>
                <c:pt idx="2525">
                  <c:v>19.2272477568211</c:v>
                </c:pt>
                <c:pt idx="2526">
                  <c:v>19.2272477568211</c:v>
                </c:pt>
                <c:pt idx="2527">
                  <c:v>19.2272477568211</c:v>
                </c:pt>
                <c:pt idx="2528">
                  <c:v>19.205273759384699</c:v>
                </c:pt>
                <c:pt idx="2529">
                  <c:v>19.205273759384699</c:v>
                </c:pt>
                <c:pt idx="2530">
                  <c:v>19.205273759384699</c:v>
                </c:pt>
                <c:pt idx="2531">
                  <c:v>19.205273759384699</c:v>
                </c:pt>
                <c:pt idx="2532">
                  <c:v>19.205273759384699</c:v>
                </c:pt>
                <c:pt idx="2533">
                  <c:v>19.205273759384699</c:v>
                </c:pt>
                <c:pt idx="2534">
                  <c:v>19.205273759384699</c:v>
                </c:pt>
                <c:pt idx="2535">
                  <c:v>19.205273759384699</c:v>
                </c:pt>
                <c:pt idx="2536">
                  <c:v>19.205273759384699</c:v>
                </c:pt>
                <c:pt idx="2537">
                  <c:v>19.2272477568211</c:v>
                </c:pt>
                <c:pt idx="2538">
                  <c:v>19.2272477568211</c:v>
                </c:pt>
                <c:pt idx="2539">
                  <c:v>19.2272477568211</c:v>
                </c:pt>
                <c:pt idx="2540">
                  <c:v>19.2272477568211</c:v>
                </c:pt>
                <c:pt idx="2541">
                  <c:v>19.2272477568211</c:v>
                </c:pt>
                <c:pt idx="2542">
                  <c:v>19.2272477568211</c:v>
                </c:pt>
                <c:pt idx="2543">
                  <c:v>19.2272477568211</c:v>
                </c:pt>
                <c:pt idx="2544">
                  <c:v>19.2272477568211</c:v>
                </c:pt>
                <c:pt idx="2545">
                  <c:v>19.205273759384699</c:v>
                </c:pt>
                <c:pt idx="2546">
                  <c:v>19.205273759384699</c:v>
                </c:pt>
                <c:pt idx="2547">
                  <c:v>19.205273759384699</c:v>
                </c:pt>
                <c:pt idx="2548">
                  <c:v>19.205273759384699</c:v>
                </c:pt>
                <c:pt idx="2549">
                  <c:v>19.205273759384699</c:v>
                </c:pt>
                <c:pt idx="2550">
                  <c:v>19.205273759384699</c:v>
                </c:pt>
                <c:pt idx="2551">
                  <c:v>19.205273759384699</c:v>
                </c:pt>
                <c:pt idx="2552">
                  <c:v>19.2272477568211</c:v>
                </c:pt>
                <c:pt idx="2553">
                  <c:v>19.2272477568211</c:v>
                </c:pt>
                <c:pt idx="2554">
                  <c:v>19.2272477568211</c:v>
                </c:pt>
                <c:pt idx="2555">
                  <c:v>19.2272477568211</c:v>
                </c:pt>
                <c:pt idx="2556">
                  <c:v>19.2272477568211</c:v>
                </c:pt>
                <c:pt idx="2557">
                  <c:v>19.2272477568211</c:v>
                </c:pt>
                <c:pt idx="2558">
                  <c:v>19.2272477568211</c:v>
                </c:pt>
                <c:pt idx="2559">
                  <c:v>19.205273759384699</c:v>
                </c:pt>
                <c:pt idx="2560">
                  <c:v>19.205273759384699</c:v>
                </c:pt>
                <c:pt idx="2561">
                  <c:v>19.205273759384699</c:v>
                </c:pt>
                <c:pt idx="2562">
                  <c:v>19.205273759384699</c:v>
                </c:pt>
                <c:pt idx="2563">
                  <c:v>19.205273759384699</c:v>
                </c:pt>
                <c:pt idx="2564">
                  <c:v>19.205273759384699</c:v>
                </c:pt>
                <c:pt idx="2565">
                  <c:v>19.205273759384699</c:v>
                </c:pt>
                <c:pt idx="2566">
                  <c:v>19.2272477568211</c:v>
                </c:pt>
                <c:pt idx="2567">
                  <c:v>19.2272477568211</c:v>
                </c:pt>
                <c:pt idx="2568">
                  <c:v>19.2272477568211</c:v>
                </c:pt>
                <c:pt idx="2569">
                  <c:v>19.2272477568211</c:v>
                </c:pt>
                <c:pt idx="2570">
                  <c:v>19.2272477568211</c:v>
                </c:pt>
                <c:pt idx="2571">
                  <c:v>19.2272477568211</c:v>
                </c:pt>
                <c:pt idx="2572">
                  <c:v>19.205273759384699</c:v>
                </c:pt>
                <c:pt idx="2573">
                  <c:v>19.205273759384699</c:v>
                </c:pt>
                <c:pt idx="2574">
                  <c:v>19.205273759384699</c:v>
                </c:pt>
                <c:pt idx="2575">
                  <c:v>19.205273759384699</c:v>
                </c:pt>
                <c:pt idx="2576">
                  <c:v>19.205273759384699</c:v>
                </c:pt>
                <c:pt idx="2577">
                  <c:v>19.205273759384699</c:v>
                </c:pt>
                <c:pt idx="2578">
                  <c:v>19.205273759384699</c:v>
                </c:pt>
                <c:pt idx="2579">
                  <c:v>19.205273759384699</c:v>
                </c:pt>
                <c:pt idx="2580">
                  <c:v>19.2272477568211</c:v>
                </c:pt>
                <c:pt idx="2581">
                  <c:v>19.2272477568211</c:v>
                </c:pt>
                <c:pt idx="2582">
                  <c:v>19.2272477568211</c:v>
                </c:pt>
                <c:pt idx="2583">
                  <c:v>19.2272477568211</c:v>
                </c:pt>
                <c:pt idx="2584">
                  <c:v>19.2272477568211</c:v>
                </c:pt>
                <c:pt idx="2585">
                  <c:v>19.2272477568211</c:v>
                </c:pt>
                <c:pt idx="2586">
                  <c:v>19.2272477568211</c:v>
                </c:pt>
                <c:pt idx="2587">
                  <c:v>19.2272477568211</c:v>
                </c:pt>
                <c:pt idx="2588">
                  <c:v>19.205273759384699</c:v>
                </c:pt>
                <c:pt idx="2589">
                  <c:v>19.205273759384699</c:v>
                </c:pt>
                <c:pt idx="2590">
                  <c:v>19.205273759384699</c:v>
                </c:pt>
                <c:pt idx="2591">
                  <c:v>19.205273759384699</c:v>
                </c:pt>
                <c:pt idx="2592">
                  <c:v>19.205273759384699</c:v>
                </c:pt>
                <c:pt idx="2593">
                  <c:v>19.205273759384699</c:v>
                </c:pt>
                <c:pt idx="2594">
                  <c:v>19.205273759384699</c:v>
                </c:pt>
                <c:pt idx="2595">
                  <c:v>19.2272477568211</c:v>
                </c:pt>
                <c:pt idx="2596">
                  <c:v>19.2272477568211</c:v>
                </c:pt>
                <c:pt idx="2597">
                  <c:v>19.2272477568211</c:v>
                </c:pt>
                <c:pt idx="2598">
                  <c:v>19.2272477568211</c:v>
                </c:pt>
                <c:pt idx="2599">
                  <c:v>19.2272477568211</c:v>
                </c:pt>
                <c:pt idx="2600">
                  <c:v>19.2272477568211</c:v>
                </c:pt>
                <c:pt idx="2601">
                  <c:v>19.2272477568211</c:v>
                </c:pt>
                <c:pt idx="2602">
                  <c:v>19.205273759384699</c:v>
                </c:pt>
                <c:pt idx="2603">
                  <c:v>19.205273759384699</c:v>
                </c:pt>
                <c:pt idx="2604">
                  <c:v>19.205273759384699</c:v>
                </c:pt>
                <c:pt idx="2605">
                  <c:v>19.205273759384699</c:v>
                </c:pt>
                <c:pt idx="2606">
                  <c:v>19.205273759384699</c:v>
                </c:pt>
                <c:pt idx="2607">
                  <c:v>19.205273759384699</c:v>
                </c:pt>
                <c:pt idx="2608">
                  <c:v>19.205273759384699</c:v>
                </c:pt>
                <c:pt idx="2609">
                  <c:v>19.2272477568211</c:v>
                </c:pt>
                <c:pt idx="2610">
                  <c:v>19.2272477568211</c:v>
                </c:pt>
                <c:pt idx="2611">
                  <c:v>19.2272477568211</c:v>
                </c:pt>
                <c:pt idx="2612">
                  <c:v>19.2272477568211</c:v>
                </c:pt>
                <c:pt idx="2613">
                  <c:v>19.2272477568211</c:v>
                </c:pt>
                <c:pt idx="2614">
                  <c:v>19.2272477568211</c:v>
                </c:pt>
                <c:pt idx="2615">
                  <c:v>19.2272477568211</c:v>
                </c:pt>
                <c:pt idx="2616">
                  <c:v>19.2272477568211</c:v>
                </c:pt>
                <c:pt idx="2617">
                  <c:v>19.205273759384699</c:v>
                </c:pt>
                <c:pt idx="2618">
                  <c:v>19.205273759384699</c:v>
                </c:pt>
                <c:pt idx="2619">
                  <c:v>19.205273759384699</c:v>
                </c:pt>
                <c:pt idx="2620">
                  <c:v>19.205273759384699</c:v>
                </c:pt>
                <c:pt idx="2621">
                  <c:v>19.205273759384699</c:v>
                </c:pt>
                <c:pt idx="2622">
                  <c:v>19.2272477568211</c:v>
                </c:pt>
                <c:pt idx="2623">
                  <c:v>19.2272477568211</c:v>
                </c:pt>
                <c:pt idx="2624">
                  <c:v>19.2272477568211</c:v>
                </c:pt>
                <c:pt idx="2625">
                  <c:v>19.2272477568211</c:v>
                </c:pt>
                <c:pt idx="2626">
                  <c:v>19.2272477568211</c:v>
                </c:pt>
                <c:pt idx="2627">
                  <c:v>19.2272477568211</c:v>
                </c:pt>
                <c:pt idx="2628">
                  <c:v>19.2272477568211</c:v>
                </c:pt>
                <c:pt idx="2629">
                  <c:v>19.2272477568211</c:v>
                </c:pt>
                <c:pt idx="2630">
                  <c:v>19.2272477568211</c:v>
                </c:pt>
                <c:pt idx="2631">
                  <c:v>19.2272477568211</c:v>
                </c:pt>
                <c:pt idx="2632">
                  <c:v>19.2272477568211</c:v>
                </c:pt>
                <c:pt idx="2633">
                  <c:v>19.205273759384699</c:v>
                </c:pt>
                <c:pt idx="2634">
                  <c:v>19.205273759384699</c:v>
                </c:pt>
                <c:pt idx="2635">
                  <c:v>19.205273759384699</c:v>
                </c:pt>
                <c:pt idx="2636">
                  <c:v>19.205273759384699</c:v>
                </c:pt>
                <c:pt idx="2637">
                  <c:v>19.205273759384699</c:v>
                </c:pt>
                <c:pt idx="2638">
                  <c:v>19.2272477568211</c:v>
                </c:pt>
                <c:pt idx="2639">
                  <c:v>19.2272477568211</c:v>
                </c:pt>
                <c:pt idx="2640">
                  <c:v>19.2272477568211</c:v>
                </c:pt>
                <c:pt idx="2641">
                  <c:v>19.2272477568211</c:v>
                </c:pt>
                <c:pt idx="2642">
                  <c:v>19.2272477568211</c:v>
                </c:pt>
                <c:pt idx="2643">
                  <c:v>19.2272477568211</c:v>
                </c:pt>
                <c:pt idx="2644">
                  <c:v>19.2272477568211</c:v>
                </c:pt>
                <c:pt idx="2645">
                  <c:v>19.2272477568211</c:v>
                </c:pt>
                <c:pt idx="2646">
                  <c:v>19.2272477568211</c:v>
                </c:pt>
                <c:pt idx="2647">
                  <c:v>19.205273759384699</c:v>
                </c:pt>
                <c:pt idx="2648">
                  <c:v>19.205273759384699</c:v>
                </c:pt>
                <c:pt idx="2649">
                  <c:v>19.205273759384699</c:v>
                </c:pt>
                <c:pt idx="2650">
                  <c:v>19.205273759384699</c:v>
                </c:pt>
                <c:pt idx="2651">
                  <c:v>19.205273759384699</c:v>
                </c:pt>
                <c:pt idx="2652">
                  <c:v>19.205273759384699</c:v>
                </c:pt>
                <c:pt idx="2653">
                  <c:v>19.205273759384699</c:v>
                </c:pt>
                <c:pt idx="2654">
                  <c:v>19.2272477568211</c:v>
                </c:pt>
                <c:pt idx="2655">
                  <c:v>19.2272477568211</c:v>
                </c:pt>
                <c:pt idx="2656">
                  <c:v>19.2272477568211</c:v>
                </c:pt>
                <c:pt idx="2657">
                  <c:v>19.2272477568211</c:v>
                </c:pt>
                <c:pt idx="2658">
                  <c:v>19.2272477568211</c:v>
                </c:pt>
                <c:pt idx="2659">
                  <c:v>19.2272477568211</c:v>
                </c:pt>
                <c:pt idx="2660">
                  <c:v>19.2272477568211</c:v>
                </c:pt>
                <c:pt idx="2661">
                  <c:v>19.2272477568211</c:v>
                </c:pt>
                <c:pt idx="2662">
                  <c:v>19.2272477568211</c:v>
                </c:pt>
                <c:pt idx="2663">
                  <c:v>19.205273759384699</c:v>
                </c:pt>
                <c:pt idx="2664">
                  <c:v>19.205273759384699</c:v>
                </c:pt>
                <c:pt idx="2665">
                  <c:v>19.205273759384699</c:v>
                </c:pt>
                <c:pt idx="2666">
                  <c:v>19.205273759384699</c:v>
                </c:pt>
                <c:pt idx="2667">
                  <c:v>19.2272477568211</c:v>
                </c:pt>
                <c:pt idx="2668">
                  <c:v>19.2272477568211</c:v>
                </c:pt>
                <c:pt idx="2669">
                  <c:v>19.2272477568211</c:v>
                </c:pt>
                <c:pt idx="2670">
                  <c:v>19.2272477568211</c:v>
                </c:pt>
                <c:pt idx="2671">
                  <c:v>19.2272477568211</c:v>
                </c:pt>
                <c:pt idx="2672">
                  <c:v>19.2272477568211</c:v>
                </c:pt>
                <c:pt idx="2673">
                  <c:v>19.2272477568211</c:v>
                </c:pt>
                <c:pt idx="2674">
                  <c:v>19.2272477568211</c:v>
                </c:pt>
                <c:pt idx="2675">
                  <c:v>19.2272477568211</c:v>
                </c:pt>
                <c:pt idx="2676">
                  <c:v>19.2272477568211</c:v>
                </c:pt>
                <c:pt idx="2677">
                  <c:v>19.2272477568211</c:v>
                </c:pt>
                <c:pt idx="2678">
                  <c:v>19.205273759384699</c:v>
                </c:pt>
                <c:pt idx="2679">
                  <c:v>19.205273759384699</c:v>
                </c:pt>
                <c:pt idx="2680">
                  <c:v>19.205273759384699</c:v>
                </c:pt>
                <c:pt idx="2681">
                  <c:v>19.205273759384699</c:v>
                </c:pt>
                <c:pt idx="2682">
                  <c:v>19.205273759384699</c:v>
                </c:pt>
                <c:pt idx="2683">
                  <c:v>19.205273759384699</c:v>
                </c:pt>
                <c:pt idx="2684">
                  <c:v>19.205273759384699</c:v>
                </c:pt>
                <c:pt idx="2685">
                  <c:v>19.2272477568211</c:v>
                </c:pt>
                <c:pt idx="2686">
                  <c:v>19.2272477568211</c:v>
                </c:pt>
                <c:pt idx="2687">
                  <c:v>19.2272477568211</c:v>
                </c:pt>
                <c:pt idx="2688">
                  <c:v>19.2272477568211</c:v>
                </c:pt>
                <c:pt idx="2689">
                  <c:v>19.2272477568211</c:v>
                </c:pt>
                <c:pt idx="2690">
                  <c:v>19.2272477568211</c:v>
                </c:pt>
                <c:pt idx="2691">
                  <c:v>19.2272477568211</c:v>
                </c:pt>
                <c:pt idx="2692">
                  <c:v>19.205273759384699</c:v>
                </c:pt>
                <c:pt idx="2693">
                  <c:v>19.205273759384699</c:v>
                </c:pt>
                <c:pt idx="2694">
                  <c:v>19.205273759384699</c:v>
                </c:pt>
                <c:pt idx="2695">
                  <c:v>19.205273759384699</c:v>
                </c:pt>
                <c:pt idx="2696">
                  <c:v>19.205273759384699</c:v>
                </c:pt>
                <c:pt idx="2697">
                  <c:v>19.205273759384699</c:v>
                </c:pt>
                <c:pt idx="2698">
                  <c:v>19.205273759384699</c:v>
                </c:pt>
                <c:pt idx="2699">
                  <c:v>19.205273759384699</c:v>
                </c:pt>
                <c:pt idx="2700">
                  <c:v>19.205273759384699</c:v>
                </c:pt>
                <c:pt idx="2701">
                  <c:v>19.205273759384699</c:v>
                </c:pt>
                <c:pt idx="2702">
                  <c:v>19.2272477568211</c:v>
                </c:pt>
                <c:pt idx="2703">
                  <c:v>19.2272477568211</c:v>
                </c:pt>
                <c:pt idx="2704">
                  <c:v>19.2272477568211</c:v>
                </c:pt>
                <c:pt idx="2705">
                  <c:v>19.205273759384699</c:v>
                </c:pt>
                <c:pt idx="2706">
                  <c:v>19.205273759384699</c:v>
                </c:pt>
                <c:pt idx="2707">
                  <c:v>19.205273759384699</c:v>
                </c:pt>
                <c:pt idx="2708">
                  <c:v>19.205273759384699</c:v>
                </c:pt>
                <c:pt idx="2709">
                  <c:v>19.205273759384699</c:v>
                </c:pt>
                <c:pt idx="2710">
                  <c:v>19.205273759384699</c:v>
                </c:pt>
                <c:pt idx="2711">
                  <c:v>19.205273759384699</c:v>
                </c:pt>
                <c:pt idx="2712">
                  <c:v>19.205273759384699</c:v>
                </c:pt>
                <c:pt idx="2713">
                  <c:v>19.205273759384699</c:v>
                </c:pt>
                <c:pt idx="2714">
                  <c:v>19.205273759384699</c:v>
                </c:pt>
                <c:pt idx="2715">
                  <c:v>19.205273759384699</c:v>
                </c:pt>
                <c:pt idx="2716">
                  <c:v>19.2272477568211</c:v>
                </c:pt>
                <c:pt idx="2717">
                  <c:v>19.2272477568211</c:v>
                </c:pt>
                <c:pt idx="2718">
                  <c:v>19.2272477568211</c:v>
                </c:pt>
                <c:pt idx="2719">
                  <c:v>19.2272477568211</c:v>
                </c:pt>
                <c:pt idx="2720">
                  <c:v>19.205273759384699</c:v>
                </c:pt>
                <c:pt idx="2721">
                  <c:v>19.205273759384699</c:v>
                </c:pt>
                <c:pt idx="2722">
                  <c:v>19.205273759384699</c:v>
                </c:pt>
                <c:pt idx="2723">
                  <c:v>19.205273759384699</c:v>
                </c:pt>
                <c:pt idx="2724">
                  <c:v>19.205273759384699</c:v>
                </c:pt>
                <c:pt idx="2725">
                  <c:v>19.205273759384699</c:v>
                </c:pt>
                <c:pt idx="2726">
                  <c:v>19.205273759384699</c:v>
                </c:pt>
                <c:pt idx="2727">
                  <c:v>19.205273759384699</c:v>
                </c:pt>
                <c:pt idx="2728">
                  <c:v>19.205273759384699</c:v>
                </c:pt>
                <c:pt idx="2729">
                  <c:v>19.205273759384699</c:v>
                </c:pt>
                <c:pt idx="2730">
                  <c:v>19.205273759384699</c:v>
                </c:pt>
                <c:pt idx="2731">
                  <c:v>19.205273759384699</c:v>
                </c:pt>
                <c:pt idx="2732">
                  <c:v>19.205273759384699</c:v>
                </c:pt>
                <c:pt idx="2733">
                  <c:v>19.205273759384699</c:v>
                </c:pt>
                <c:pt idx="2734">
                  <c:v>19.205273759384699</c:v>
                </c:pt>
                <c:pt idx="2735">
                  <c:v>19.205273759384699</c:v>
                </c:pt>
                <c:pt idx="2736">
                  <c:v>19.205273759384699</c:v>
                </c:pt>
                <c:pt idx="2737">
                  <c:v>19.205273759384699</c:v>
                </c:pt>
                <c:pt idx="2738">
                  <c:v>19.205273759384699</c:v>
                </c:pt>
                <c:pt idx="2739">
                  <c:v>19.205273759384699</c:v>
                </c:pt>
                <c:pt idx="2740">
                  <c:v>19.205273759384699</c:v>
                </c:pt>
                <c:pt idx="2741">
                  <c:v>19.205273759384699</c:v>
                </c:pt>
                <c:pt idx="2742">
                  <c:v>19.205273759384699</c:v>
                </c:pt>
                <c:pt idx="2743">
                  <c:v>19.205273759384699</c:v>
                </c:pt>
                <c:pt idx="2744">
                  <c:v>19.205273759384699</c:v>
                </c:pt>
                <c:pt idx="2745">
                  <c:v>19.205273759384699</c:v>
                </c:pt>
                <c:pt idx="2746">
                  <c:v>19.205273759384699</c:v>
                </c:pt>
                <c:pt idx="2747">
                  <c:v>19.2272477568211</c:v>
                </c:pt>
                <c:pt idx="2748">
                  <c:v>19.2272477568211</c:v>
                </c:pt>
                <c:pt idx="2749">
                  <c:v>19.2272477568211</c:v>
                </c:pt>
                <c:pt idx="2750">
                  <c:v>19.205273759384699</c:v>
                </c:pt>
                <c:pt idx="2751">
                  <c:v>19.205273759384699</c:v>
                </c:pt>
                <c:pt idx="2752">
                  <c:v>19.205273759384699</c:v>
                </c:pt>
                <c:pt idx="2753">
                  <c:v>19.205273759384699</c:v>
                </c:pt>
                <c:pt idx="2754">
                  <c:v>19.205273759384699</c:v>
                </c:pt>
                <c:pt idx="2755">
                  <c:v>19.205273759384699</c:v>
                </c:pt>
                <c:pt idx="2756">
                  <c:v>19.205273759384699</c:v>
                </c:pt>
                <c:pt idx="2757">
                  <c:v>19.205273759384699</c:v>
                </c:pt>
                <c:pt idx="2758">
                  <c:v>19.205273759384699</c:v>
                </c:pt>
                <c:pt idx="2759">
                  <c:v>19.205273759384699</c:v>
                </c:pt>
                <c:pt idx="2760">
                  <c:v>19.205273759384699</c:v>
                </c:pt>
                <c:pt idx="2761">
                  <c:v>19.205273759384699</c:v>
                </c:pt>
                <c:pt idx="2762">
                  <c:v>19.205273759384699</c:v>
                </c:pt>
                <c:pt idx="2763">
                  <c:v>19.2272477568211</c:v>
                </c:pt>
                <c:pt idx="2764">
                  <c:v>19.2272477568211</c:v>
                </c:pt>
                <c:pt idx="2765">
                  <c:v>19.205273759384699</c:v>
                </c:pt>
                <c:pt idx="2766">
                  <c:v>19.205273759384699</c:v>
                </c:pt>
                <c:pt idx="2767">
                  <c:v>19.205273759384699</c:v>
                </c:pt>
                <c:pt idx="2768">
                  <c:v>19.205273759384699</c:v>
                </c:pt>
                <c:pt idx="2769">
                  <c:v>19.205273759384699</c:v>
                </c:pt>
                <c:pt idx="2770">
                  <c:v>19.205273759384699</c:v>
                </c:pt>
                <c:pt idx="2771">
                  <c:v>19.205273759384699</c:v>
                </c:pt>
                <c:pt idx="2772">
                  <c:v>19.205273759384699</c:v>
                </c:pt>
                <c:pt idx="2773">
                  <c:v>19.205273759384699</c:v>
                </c:pt>
                <c:pt idx="2774">
                  <c:v>19.205273759384699</c:v>
                </c:pt>
                <c:pt idx="2775">
                  <c:v>19.205273759384699</c:v>
                </c:pt>
                <c:pt idx="2776">
                  <c:v>19.205273759384699</c:v>
                </c:pt>
                <c:pt idx="2777">
                  <c:v>19.205273759384699</c:v>
                </c:pt>
                <c:pt idx="2778">
                  <c:v>19.205273759384699</c:v>
                </c:pt>
                <c:pt idx="2779">
                  <c:v>19.205273759384699</c:v>
                </c:pt>
                <c:pt idx="2780">
                  <c:v>19.205273759384699</c:v>
                </c:pt>
                <c:pt idx="2781">
                  <c:v>19.205273759384699</c:v>
                </c:pt>
                <c:pt idx="2782">
                  <c:v>19.205273759384699</c:v>
                </c:pt>
                <c:pt idx="2783">
                  <c:v>19.205273759384699</c:v>
                </c:pt>
                <c:pt idx="2784">
                  <c:v>19.205273759384699</c:v>
                </c:pt>
                <c:pt idx="2785">
                  <c:v>19.205273759384699</c:v>
                </c:pt>
                <c:pt idx="2786">
                  <c:v>19.205273759384699</c:v>
                </c:pt>
                <c:pt idx="2787">
                  <c:v>19.205273759384699</c:v>
                </c:pt>
                <c:pt idx="2788">
                  <c:v>19.205273759384699</c:v>
                </c:pt>
                <c:pt idx="2789">
                  <c:v>19.205273759384699</c:v>
                </c:pt>
                <c:pt idx="2790">
                  <c:v>19.205273759384699</c:v>
                </c:pt>
                <c:pt idx="2791">
                  <c:v>19.205273759384699</c:v>
                </c:pt>
                <c:pt idx="2792">
                  <c:v>19.205273759384699</c:v>
                </c:pt>
                <c:pt idx="2793">
                  <c:v>19.2272477568211</c:v>
                </c:pt>
                <c:pt idx="2794">
                  <c:v>19.2272477568211</c:v>
                </c:pt>
                <c:pt idx="2795">
                  <c:v>19.205273759384699</c:v>
                </c:pt>
                <c:pt idx="2796">
                  <c:v>19.205273759384699</c:v>
                </c:pt>
                <c:pt idx="2797">
                  <c:v>19.205273759384699</c:v>
                </c:pt>
                <c:pt idx="2798">
                  <c:v>19.205273759384699</c:v>
                </c:pt>
                <c:pt idx="2799">
                  <c:v>19.205273759384699</c:v>
                </c:pt>
                <c:pt idx="2800">
                  <c:v>19.205273759384699</c:v>
                </c:pt>
                <c:pt idx="2801">
                  <c:v>19.205273759384699</c:v>
                </c:pt>
                <c:pt idx="2802">
                  <c:v>19.205273759384699</c:v>
                </c:pt>
                <c:pt idx="2803">
                  <c:v>19.205273759384699</c:v>
                </c:pt>
                <c:pt idx="2804">
                  <c:v>19.205273759384699</c:v>
                </c:pt>
                <c:pt idx="2805">
                  <c:v>19.205273759384699</c:v>
                </c:pt>
                <c:pt idx="2806">
                  <c:v>19.205273759384699</c:v>
                </c:pt>
                <c:pt idx="2807">
                  <c:v>19.205273759384699</c:v>
                </c:pt>
                <c:pt idx="2808">
                  <c:v>19.205273759384699</c:v>
                </c:pt>
                <c:pt idx="2809">
                  <c:v>19.205273759384699</c:v>
                </c:pt>
                <c:pt idx="2810">
                  <c:v>19.205273759384699</c:v>
                </c:pt>
                <c:pt idx="2811">
                  <c:v>19.205273759384699</c:v>
                </c:pt>
                <c:pt idx="2812">
                  <c:v>19.205273759384699</c:v>
                </c:pt>
                <c:pt idx="2813">
                  <c:v>19.205273759384699</c:v>
                </c:pt>
                <c:pt idx="2814">
                  <c:v>19.205273759384699</c:v>
                </c:pt>
                <c:pt idx="2815">
                  <c:v>19.205273759384699</c:v>
                </c:pt>
                <c:pt idx="2816">
                  <c:v>19.205273759384699</c:v>
                </c:pt>
                <c:pt idx="2817">
                  <c:v>19.205273759384699</c:v>
                </c:pt>
                <c:pt idx="2818">
                  <c:v>19.205273759384699</c:v>
                </c:pt>
                <c:pt idx="2819">
                  <c:v>19.205273759384699</c:v>
                </c:pt>
                <c:pt idx="2820">
                  <c:v>19.205273759384699</c:v>
                </c:pt>
                <c:pt idx="2821">
                  <c:v>19.205273759384699</c:v>
                </c:pt>
                <c:pt idx="2822">
                  <c:v>19.205273759384699</c:v>
                </c:pt>
                <c:pt idx="2823">
                  <c:v>19.205273759384699</c:v>
                </c:pt>
                <c:pt idx="2824">
                  <c:v>19.205273759384699</c:v>
                </c:pt>
                <c:pt idx="2825">
                  <c:v>19.205273759384699</c:v>
                </c:pt>
                <c:pt idx="2826">
                  <c:v>19.205273759384699</c:v>
                </c:pt>
                <c:pt idx="2827">
                  <c:v>19.205273759384699</c:v>
                </c:pt>
                <c:pt idx="2828">
                  <c:v>19.205273759384699</c:v>
                </c:pt>
                <c:pt idx="2829">
                  <c:v>19.205273759384699</c:v>
                </c:pt>
                <c:pt idx="2830">
                  <c:v>19.205273759384699</c:v>
                </c:pt>
                <c:pt idx="2831">
                  <c:v>19.205273759384699</c:v>
                </c:pt>
                <c:pt idx="2832">
                  <c:v>19.205273759384699</c:v>
                </c:pt>
                <c:pt idx="2833">
                  <c:v>19.205273759384699</c:v>
                </c:pt>
                <c:pt idx="2834">
                  <c:v>19.205273759384699</c:v>
                </c:pt>
                <c:pt idx="2835">
                  <c:v>19.205273759384699</c:v>
                </c:pt>
                <c:pt idx="2836">
                  <c:v>19.205273759384699</c:v>
                </c:pt>
                <c:pt idx="2837">
                  <c:v>19.205273759384699</c:v>
                </c:pt>
                <c:pt idx="2838">
                  <c:v>19.205273759384699</c:v>
                </c:pt>
                <c:pt idx="2839">
                  <c:v>19.205273759384699</c:v>
                </c:pt>
                <c:pt idx="2840">
                  <c:v>19.205273759384699</c:v>
                </c:pt>
                <c:pt idx="2841">
                  <c:v>19.205273759384699</c:v>
                </c:pt>
                <c:pt idx="2842">
                  <c:v>19.205273759384699</c:v>
                </c:pt>
                <c:pt idx="2843">
                  <c:v>19.205273759384699</c:v>
                </c:pt>
                <c:pt idx="2844">
                  <c:v>19.205273759384699</c:v>
                </c:pt>
                <c:pt idx="2845">
                  <c:v>19.205273759384699</c:v>
                </c:pt>
                <c:pt idx="2846">
                  <c:v>19.205273759384699</c:v>
                </c:pt>
                <c:pt idx="2847">
                  <c:v>19.205273759384699</c:v>
                </c:pt>
                <c:pt idx="2848">
                  <c:v>19.205273759384699</c:v>
                </c:pt>
                <c:pt idx="2849">
                  <c:v>19.205273759384699</c:v>
                </c:pt>
                <c:pt idx="2850">
                  <c:v>19.205273759384699</c:v>
                </c:pt>
                <c:pt idx="2851">
                  <c:v>19.205273759384699</c:v>
                </c:pt>
                <c:pt idx="2852">
                  <c:v>19.205273759384699</c:v>
                </c:pt>
                <c:pt idx="2853">
                  <c:v>19.205273759384699</c:v>
                </c:pt>
                <c:pt idx="2854">
                  <c:v>19.205273759384699</c:v>
                </c:pt>
                <c:pt idx="2855">
                  <c:v>19.205273759384699</c:v>
                </c:pt>
                <c:pt idx="2856">
                  <c:v>19.205273759384699</c:v>
                </c:pt>
                <c:pt idx="2857">
                  <c:v>19.205273759384699</c:v>
                </c:pt>
                <c:pt idx="2858">
                  <c:v>19.205273759384699</c:v>
                </c:pt>
                <c:pt idx="2859">
                  <c:v>19.205273759384699</c:v>
                </c:pt>
                <c:pt idx="2860">
                  <c:v>19.205273759384699</c:v>
                </c:pt>
                <c:pt idx="2861">
                  <c:v>19.205273759384699</c:v>
                </c:pt>
                <c:pt idx="2862">
                  <c:v>19.205273759384699</c:v>
                </c:pt>
                <c:pt idx="2863">
                  <c:v>19.205273759384699</c:v>
                </c:pt>
                <c:pt idx="2864">
                  <c:v>19.205273759384699</c:v>
                </c:pt>
                <c:pt idx="2865">
                  <c:v>19.205273759384699</c:v>
                </c:pt>
                <c:pt idx="2866">
                  <c:v>19.205273759384699</c:v>
                </c:pt>
                <c:pt idx="2867">
                  <c:v>19.2272477568211</c:v>
                </c:pt>
                <c:pt idx="2868">
                  <c:v>19.2272477568211</c:v>
                </c:pt>
                <c:pt idx="2869">
                  <c:v>19.2272477568211</c:v>
                </c:pt>
                <c:pt idx="2870">
                  <c:v>19.205273759384699</c:v>
                </c:pt>
                <c:pt idx="2871">
                  <c:v>19.205273759384699</c:v>
                </c:pt>
                <c:pt idx="2872">
                  <c:v>19.205273759384699</c:v>
                </c:pt>
                <c:pt idx="2873">
                  <c:v>19.205273759384699</c:v>
                </c:pt>
                <c:pt idx="2874">
                  <c:v>19.205273759384699</c:v>
                </c:pt>
                <c:pt idx="2875">
                  <c:v>19.205273759384699</c:v>
                </c:pt>
                <c:pt idx="2876">
                  <c:v>19.205273759384699</c:v>
                </c:pt>
                <c:pt idx="2877">
                  <c:v>19.205273759384699</c:v>
                </c:pt>
                <c:pt idx="2878">
                  <c:v>19.205273759384699</c:v>
                </c:pt>
                <c:pt idx="2879">
                  <c:v>19.205273759384699</c:v>
                </c:pt>
                <c:pt idx="2880">
                  <c:v>19.2272477568211</c:v>
                </c:pt>
                <c:pt idx="2881">
                  <c:v>19.2272477568211</c:v>
                </c:pt>
                <c:pt idx="2882">
                  <c:v>19.2272477568211</c:v>
                </c:pt>
                <c:pt idx="2883">
                  <c:v>19.2272477568211</c:v>
                </c:pt>
                <c:pt idx="2884">
                  <c:v>19.2272477568211</c:v>
                </c:pt>
                <c:pt idx="2885">
                  <c:v>19.2272477568211</c:v>
                </c:pt>
                <c:pt idx="2886">
                  <c:v>19.205273759384699</c:v>
                </c:pt>
                <c:pt idx="2887">
                  <c:v>19.205273759384699</c:v>
                </c:pt>
                <c:pt idx="2888">
                  <c:v>19.205273759384699</c:v>
                </c:pt>
                <c:pt idx="2889">
                  <c:v>19.205273759384699</c:v>
                </c:pt>
                <c:pt idx="2890">
                  <c:v>19.205273759384699</c:v>
                </c:pt>
                <c:pt idx="2891">
                  <c:v>19.205273759384699</c:v>
                </c:pt>
                <c:pt idx="2892">
                  <c:v>19.205273759384699</c:v>
                </c:pt>
                <c:pt idx="2893">
                  <c:v>19.2272477568211</c:v>
                </c:pt>
                <c:pt idx="2894">
                  <c:v>19.2272477568211</c:v>
                </c:pt>
                <c:pt idx="2895">
                  <c:v>19.2272477568211</c:v>
                </c:pt>
                <c:pt idx="2896">
                  <c:v>19.2272477568211</c:v>
                </c:pt>
                <c:pt idx="2897">
                  <c:v>19.2272477568211</c:v>
                </c:pt>
                <c:pt idx="2898">
                  <c:v>19.2272477568211</c:v>
                </c:pt>
                <c:pt idx="2899">
                  <c:v>19.205273759384699</c:v>
                </c:pt>
                <c:pt idx="2900">
                  <c:v>19.205273759384699</c:v>
                </c:pt>
                <c:pt idx="2901">
                  <c:v>19.205273759384699</c:v>
                </c:pt>
                <c:pt idx="2902">
                  <c:v>19.205273759384699</c:v>
                </c:pt>
                <c:pt idx="2903">
                  <c:v>19.205273759384699</c:v>
                </c:pt>
                <c:pt idx="2904">
                  <c:v>19.205273759384699</c:v>
                </c:pt>
                <c:pt idx="2905">
                  <c:v>19.205273759384699</c:v>
                </c:pt>
                <c:pt idx="2906">
                  <c:v>19.205273759384699</c:v>
                </c:pt>
                <c:pt idx="2907">
                  <c:v>19.205273759384699</c:v>
                </c:pt>
                <c:pt idx="2908">
                  <c:v>19.2272477568211</c:v>
                </c:pt>
                <c:pt idx="2909">
                  <c:v>19.2272477568211</c:v>
                </c:pt>
                <c:pt idx="2910">
                  <c:v>19.2272477568211</c:v>
                </c:pt>
                <c:pt idx="2911">
                  <c:v>19.2272477568211</c:v>
                </c:pt>
                <c:pt idx="2912">
                  <c:v>19.2272477568211</c:v>
                </c:pt>
                <c:pt idx="2913">
                  <c:v>19.2272477568211</c:v>
                </c:pt>
                <c:pt idx="2914">
                  <c:v>19.2272477568211</c:v>
                </c:pt>
                <c:pt idx="2915">
                  <c:v>19.205273759384699</c:v>
                </c:pt>
                <c:pt idx="2916">
                  <c:v>19.205273759384699</c:v>
                </c:pt>
                <c:pt idx="2917">
                  <c:v>19.205273759384699</c:v>
                </c:pt>
                <c:pt idx="2918">
                  <c:v>19.205273759384699</c:v>
                </c:pt>
                <c:pt idx="2919">
                  <c:v>19.205273759384699</c:v>
                </c:pt>
                <c:pt idx="2920">
                  <c:v>19.205273759384699</c:v>
                </c:pt>
                <c:pt idx="2921">
                  <c:v>19.205273759384699</c:v>
                </c:pt>
                <c:pt idx="2922">
                  <c:v>19.205273759384699</c:v>
                </c:pt>
                <c:pt idx="2923">
                  <c:v>19.2272477568211</c:v>
                </c:pt>
                <c:pt idx="2924">
                  <c:v>19.2272477568211</c:v>
                </c:pt>
                <c:pt idx="2925">
                  <c:v>19.2272477568211</c:v>
                </c:pt>
                <c:pt idx="2926">
                  <c:v>19.2272477568211</c:v>
                </c:pt>
                <c:pt idx="2927">
                  <c:v>19.2272477568211</c:v>
                </c:pt>
                <c:pt idx="2928">
                  <c:v>19.2272477568211</c:v>
                </c:pt>
                <c:pt idx="2929">
                  <c:v>19.2272477568211</c:v>
                </c:pt>
                <c:pt idx="2930">
                  <c:v>19.205273759384699</c:v>
                </c:pt>
                <c:pt idx="2931">
                  <c:v>19.205273759384699</c:v>
                </c:pt>
                <c:pt idx="2932">
                  <c:v>19.205273759384699</c:v>
                </c:pt>
                <c:pt idx="2933">
                  <c:v>19.205273759384699</c:v>
                </c:pt>
                <c:pt idx="2934">
                  <c:v>19.205273759384699</c:v>
                </c:pt>
                <c:pt idx="2935">
                  <c:v>19.205273759384699</c:v>
                </c:pt>
                <c:pt idx="2936">
                  <c:v>19.205273759384699</c:v>
                </c:pt>
                <c:pt idx="2937">
                  <c:v>19.205273759384699</c:v>
                </c:pt>
                <c:pt idx="2938">
                  <c:v>19.2272477568211</c:v>
                </c:pt>
                <c:pt idx="2939">
                  <c:v>19.2272477568211</c:v>
                </c:pt>
                <c:pt idx="2940">
                  <c:v>19.2272477568211</c:v>
                </c:pt>
                <c:pt idx="2941">
                  <c:v>19.2272477568211</c:v>
                </c:pt>
                <c:pt idx="2942">
                  <c:v>19.2272477568211</c:v>
                </c:pt>
                <c:pt idx="2943">
                  <c:v>19.205273759384699</c:v>
                </c:pt>
                <c:pt idx="2944">
                  <c:v>19.205273759384699</c:v>
                </c:pt>
                <c:pt idx="2945">
                  <c:v>19.205273759384699</c:v>
                </c:pt>
                <c:pt idx="2946">
                  <c:v>19.205273759384699</c:v>
                </c:pt>
                <c:pt idx="2947">
                  <c:v>19.205273759384699</c:v>
                </c:pt>
                <c:pt idx="2948">
                  <c:v>19.205273759384699</c:v>
                </c:pt>
                <c:pt idx="2949">
                  <c:v>19.205273759384699</c:v>
                </c:pt>
                <c:pt idx="2950">
                  <c:v>19.205273759384699</c:v>
                </c:pt>
                <c:pt idx="2951">
                  <c:v>19.205273759384699</c:v>
                </c:pt>
                <c:pt idx="2952">
                  <c:v>19.205273759384699</c:v>
                </c:pt>
                <c:pt idx="2953">
                  <c:v>19.2272477568211</c:v>
                </c:pt>
                <c:pt idx="2954">
                  <c:v>19.2272477568211</c:v>
                </c:pt>
                <c:pt idx="2955">
                  <c:v>19.2272477568211</c:v>
                </c:pt>
                <c:pt idx="2956">
                  <c:v>19.2272477568211</c:v>
                </c:pt>
                <c:pt idx="2957">
                  <c:v>19.205273759384699</c:v>
                </c:pt>
                <c:pt idx="2958">
                  <c:v>19.205273759384699</c:v>
                </c:pt>
                <c:pt idx="2959">
                  <c:v>19.205273759384699</c:v>
                </c:pt>
                <c:pt idx="2960">
                  <c:v>19.205273759384699</c:v>
                </c:pt>
                <c:pt idx="2961">
                  <c:v>19.205273759384699</c:v>
                </c:pt>
                <c:pt idx="2962">
                  <c:v>19.205273759384699</c:v>
                </c:pt>
                <c:pt idx="2963">
                  <c:v>19.205273759384699</c:v>
                </c:pt>
                <c:pt idx="2964">
                  <c:v>19.2272477568211</c:v>
                </c:pt>
                <c:pt idx="2965">
                  <c:v>19.2272477568211</c:v>
                </c:pt>
                <c:pt idx="2966">
                  <c:v>19.2272477568211</c:v>
                </c:pt>
                <c:pt idx="2967">
                  <c:v>19.2272477568211</c:v>
                </c:pt>
                <c:pt idx="2968">
                  <c:v>19.2272477568211</c:v>
                </c:pt>
                <c:pt idx="2969">
                  <c:v>19.2272477568211</c:v>
                </c:pt>
                <c:pt idx="2970">
                  <c:v>19.2272477568211</c:v>
                </c:pt>
                <c:pt idx="2971">
                  <c:v>19.2272477568211</c:v>
                </c:pt>
                <c:pt idx="2972">
                  <c:v>19.2272477568211</c:v>
                </c:pt>
                <c:pt idx="2973">
                  <c:v>19.2272477568211</c:v>
                </c:pt>
                <c:pt idx="2974">
                  <c:v>19.2272477568211</c:v>
                </c:pt>
                <c:pt idx="2975">
                  <c:v>19.2272477568211</c:v>
                </c:pt>
                <c:pt idx="2976">
                  <c:v>19.2272477568211</c:v>
                </c:pt>
                <c:pt idx="2977">
                  <c:v>19.2272477568211</c:v>
                </c:pt>
                <c:pt idx="2978">
                  <c:v>19.2272477568211</c:v>
                </c:pt>
                <c:pt idx="2979">
                  <c:v>19.2272477568211</c:v>
                </c:pt>
                <c:pt idx="2980">
                  <c:v>19.2272477568211</c:v>
                </c:pt>
                <c:pt idx="2981">
                  <c:v>19.2272477568211</c:v>
                </c:pt>
                <c:pt idx="2982">
                  <c:v>19.2272477568211</c:v>
                </c:pt>
                <c:pt idx="2983">
                  <c:v>19.2272477568211</c:v>
                </c:pt>
                <c:pt idx="2984">
                  <c:v>19.2272477568211</c:v>
                </c:pt>
                <c:pt idx="2985">
                  <c:v>19.2272477568211</c:v>
                </c:pt>
                <c:pt idx="2986">
                  <c:v>19.2272477568211</c:v>
                </c:pt>
                <c:pt idx="2987">
                  <c:v>19.2272477568211</c:v>
                </c:pt>
                <c:pt idx="2988">
                  <c:v>19.2272477568211</c:v>
                </c:pt>
                <c:pt idx="2989">
                  <c:v>19.2272477568211</c:v>
                </c:pt>
                <c:pt idx="2990">
                  <c:v>19.2272477568211</c:v>
                </c:pt>
                <c:pt idx="2991">
                  <c:v>19.2272477568211</c:v>
                </c:pt>
                <c:pt idx="2992">
                  <c:v>19.2272477568211</c:v>
                </c:pt>
                <c:pt idx="2993">
                  <c:v>19.2272477568211</c:v>
                </c:pt>
                <c:pt idx="2994">
                  <c:v>19.2272477568211</c:v>
                </c:pt>
                <c:pt idx="2995">
                  <c:v>19.2272477568211</c:v>
                </c:pt>
                <c:pt idx="2996">
                  <c:v>19.2272477568211</c:v>
                </c:pt>
                <c:pt idx="2997">
                  <c:v>19.2272477568211</c:v>
                </c:pt>
                <c:pt idx="2998">
                  <c:v>19.2272477568211</c:v>
                </c:pt>
                <c:pt idx="2999">
                  <c:v>19.2272477568211</c:v>
                </c:pt>
                <c:pt idx="3000">
                  <c:v>19.2272477568211</c:v>
                </c:pt>
                <c:pt idx="3001">
                  <c:v>19.2272477568211</c:v>
                </c:pt>
                <c:pt idx="3002">
                  <c:v>19.2272477568211</c:v>
                </c:pt>
                <c:pt idx="3003">
                  <c:v>19.2272477568211</c:v>
                </c:pt>
                <c:pt idx="3004">
                  <c:v>19.2272477568211</c:v>
                </c:pt>
                <c:pt idx="3005">
                  <c:v>19.2272477568211</c:v>
                </c:pt>
                <c:pt idx="3006">
                  <c:v>19.2272477568211</c:v>
                </c:pt>
                <c:pt idx="3007">
                  <c:v>19.205273759384699</c:v>
                </c:pt>
                <c:pt idx="3008">
                  <c:v>19.2272477568211</c:v>
                </c:pt>
                <c:pt idx="3009">
                  <c:v>19.2272477568211</c:v>
                </c:pt>
                <c:pt idx="3010">
                  <c:v>19.2272477568211</c:v>
                </c:pt>
                <c:pt idx="3011">
                  <c:v>19.2272477568211</c:v>
                </c:pt>
                <c:pt idx="3012">
                  <c:v>19.2272477568211</c:v>
                </c:pt>
                <c:pt idx="3013">
                  <c:v>19.2272477568211</c:v>
                </c:pt>
                <c:pt idx="3014">
                  <c:v>19.2272477568211</c:v>
                </c:pt>
                <c:pt idx="3015">
                  <c:v>19.2272477568211</c:v>
                </c:pt>
                <c:pt idx="3016">
                  <c:v>19.2272477568211</c:v>
                </c:pt>
                <c:pt idx="3017">
                  <c:v>19.2272477568211</c:v>
                </c:pt>
                <c:pt idx="3018">
                  <c:v>19.2272477568211</c:v>
                </c:pt>
                <c:pt idx="3019">
                  <c:v>19.2272477568211</c:v>
                </c:pt>
                <c:pt idx="3020">
                  <c:v>19.205273759384699</c:v>
                </c:pt>
                <c:pt idx="3021">
                  <c:v>19.205273759384699</c:v>
                </c:pt>
                <c:pt idx="3022">
                  <c:v>19.205273759384699</c:v>
                </c:pt>
                <c:pt idx="3023">
                  <c:v>19.205273759384699</c:v>
                </c:pt>
                <c:pt idx="3024">
                  <c:v>19.205273759384699</c:v>
                </c:pt>
                <c:pt idx="3025">
                  <c:v>19.205273759384699</c:v>
                </c:pt>
                <c:pt idx="3026">
                  <c:v>19.205273759384699</c:v>
                </c:pt>
                <c:pt idx="3027">
                  <c:v>19.2272477568211</c:v>
                </c:pt>
                <c:pt idx="3028">
                  <c:v>19.2272477568211</c:v>
                </c:pt>
                <c:pt idx="3029">
                  <c:v>19.2272477568211</c:v>
                </c:pt>
                <c:pt idx="3030">
                  <c:v>19.2272477568211</c:v>
                </c:pt>
                <c:pt idx="3031">
                  <c:v>19.2272477568211</c:v>
                </c:pt>
                <c:pt idx="3032">
                  <c:v>19.2272477568211</c:v>
                </c:pt>
                <c:pt idx="3033">
                  <c:v>19.205273759384699</c:v>
                </c:pt>
                <c:pt idx="3034">
                  <c:v>19.205273759384699</c:v>
                </c:pt>
                <c:pt idx="3035">
                  <c:v>19.205273759384699</c:v>
                </c:pt>
                <c:pt idx="3036">
                  <c:v>19.205273759384699</c:v>
                </c:pt>
                <c:pt idx="3037">
                  <c:v>19.205273759384699</c:v>
                </c:pt>
                <c:pt idx="3038">
                  <c:v>19.205273759384699</c:v>
                </c:pt>
                <c:pt idx="3039">
                  <c:v>19.205273759384699</c:v>
                </c:pt>
                <c:pt idx="3040">
                  <c:v>19.2272477568211</c:v>
                </c:pt>
                <c:pt idx="3041">
                  <c:v>19.2272477568211</c:v>
                </c:pt>
                <c:pt idx="3042">
                  <c:v>19.2272477568211</c:v>
                </c:pt>
                <c:pt idx="3043">
                  <c:v>19.2272477568211</c:v>
                </c:pt>
                <c:pt idx="3044">
                  <c:v>19.2272477568211</c:v>
                </c:pt>
                <c:pt idx="3045">
                  <c:v>19.2272477568211</c:v>
                </c:pt>
                <c:pt idx="3046">
                  <c:v>19.2272477568211</c:v>
                </c:pt>
                <c:pt idx="3047">
                  <c:v>19.2272477568211</c:v>
                </c:pt>
                <c:pt idx="3048">
                  <c:v>19.205273759384699</c:v>
                </c:pt>
                <c:pt idx="3049">
                  <c:v>19.205273759384699</c:v>
                </c:pt>
                <c:pt idx="3050">
                  <c:v>19.205273759384699</c:v>
                </c:pt>
                <c:pt idx="3051">
                  <c:v>19.205273759384699</c:v>
                </c:pt>
                <c:pt idx="3052">
                  <c:v>19.205273759384699</c:v>
                </c:pt>
                <c:pt idx="3053">
                  <c:v>19.205273759384699</c:v>
                </c:pt>
                <c:pt idx="3054">
                  <c:v>19.2272477568211</c:v>
                </c:pt>
                <c:pt idx="3055">
                  <c:v>19.2272477568211</c:v>
                </c:pt>
                <c:pt idx="3056">
                  <c:v>19.2272477568211</c:v>
                </c:pt>
                <c:pt idx="3057">
                  <c:v>19.2272477568211</c:v>
                </c:pt>
                <c:pt idx="3058">
                  <c:v>19.2272477568211</c:v>
                </c:pt>
                <c:pt idx="3059">
                  <c:v>19.2272477568211</c:v>
                </c:pt>
                <c:pt idx="3060">
                  <c:v>19.2272477568211</c:v>
                </c:pt>
                <c:pt idx="3061">
                  <c:v>19.2272477568211</c:v>
                </c:pt>
                <c:pt idx="3062">
                  <c:v>19.2272477568211</c:v>
                </c:pt>
                <c:pt idx="3063">
                  <c:v>19.2272477568211</c:v>
                </c:pt>
                <c:pt idx="3064">
                  <c:v>19.205273759384699</c:v>
                </c:pt>
                <c:pt idx="3065">
                  <c:v>19.205273759384699</c:v>
                </c:pt>
                <c:pt idx="3066">
                  <c:v>19.2272477568211</c:v>
                </c:pt>
                <c:pt idx="3067">
                  <c:v>19.2272477568211</c:v>
                </c:pt>
                <c:pt idx="3068">
                  <c:v>19.2272477568211</c:v>
                </c:pt>
                <c:pt idx="3069">
                  <c:v>19.2272477568211</c:v>
                </c:pt>
                <c:pt idx="3070">
                  <c:v>19.2272477568211</c:v>
                </c:pt>
                <c:pt idx="3071">
                  <c:v>19.2272477568211</c:v>
                </c:pt>
                <c:pt idx="3072">
                  <c:v>19.2272477568211</c:v>
                </c:pt>
                <c:pt idx="3073">
                  <c:v>19.2272477568211</c:v>
                </c:pt>
                <c:pt idx="3074">
                  <c:v>19.2272477568211</c:v>
                </c:pt>
                <c:pt idx="3075">
                  <c:v>19.2272477568211</c:v>
                </c:pt>
                <c:pt idx="3076">
                  <c:v>19.2272477568211</c:v>
                </c:pt>
                <c:pt idx="3077">
                  <c:v>19.2272477568211</c:v>
                </c:pt>
                <c:pt idx="3078">
                  <c:v>19.205273759384699</c:v>
                </c:pt>
                <c:pt idx="3079">
                  <c:v>19.205273759384699</c:v>
                </c:pt>
                <c:pt idx="3080">
                  <c:v>19.205273759384699</c:v>
                </c:pt>
                <c:pt idx="3081">
                  <c:v>19.205273759384699</c:v>
                </c:pt>
                <c:pt idx="3082">
                  <c:v>19.2272477568211</c:v>
                </c:pt>
                <c:pt idx="3083">
                  <c:v>19.2272477568211</c:v>
                </c:pt>
                <c:pt idx="3084">
                  <c:v>19.2272477568211</c:v>
                </c:pt>
                <c:pt idx="3085">
                  <c:v>19.2272477568211</c:v>
                </c:pt>
                <c:pt idx="3086">
                  <c:v>19.2272477568211</c:v>
                </c:pt>
                <c:pt idx="3087">
                  <c:v>19.2272477568211</c:v>
                </c:pt>
                <c:pt idx="3088">
                  <c:v>19.2272477568211</c:v>
                </c:pt>
                <c:pt idx="3089">
                  <c:v>19.2272477568211</c:v>
                </c:pt>
                <c:pt idx="3090">
                  <c:v>19.205273759384699</c:v>
                </c:pt>
                <c:pt idx="3091">
                  <c:v>19.205273759384699</c:v>
                </c:pt>
                <c:pt idx="3092">
                  <c:v>19.205273759384699</c:v>
                </c:pt>
                <c:pt idx="3093">
                  <c:v>19.205273759384699</c:v>
                </c:pt>
                <c:pt idx="3094">
                  <c:v>19.205273759384699</c:v>
                </c:pt>
                <c:pt idx="3095">
                  <c:v>19.205273759384699</c:v>
                </c:pt>
                <c:pt idx="3096">
                  <c:v>19.205273759384699</c:v>
                </c:pt>
                <c:pt idx="3097">
                  <c:v>19.205273759384699</c:v>
                </c:pt>
                <c:pt idx="3098">
                  <c:v>19.2272477568211</c:v>
                </c:pt>
                <c:pt idx="3099">
                  <c:v>19.2272477568211</c:v>
                </c:pt>
                <c:pt idx="3100">
                  <c:v>19.2272477568211</c:v>
                </c:pt>
                <c:pt idx="3101">
                  <c:v>19.205273759384699</c:v>
                </c:pt>
                <c:pt idx="3102">
                  <c:v>19.205273759384699</c:v>
                </c:pt>
                <c:pt idx="3103">
                  <c:v>19.205273759384699</c:v>
                </c:pt>
                <c:pt idx="3104">
                  <c:v>19.205273759384699</c:v>
                </c:pt>
                <c:pt idx="3105">
                  <c:v>19.205273759384699</c:v>
                </c:pt>
                <c:pt idx="3106">
                  <c:v>19.205273759384699</c:v>
                </c:pt>
                <c:pt idx="3107">
                  <c:v>19.205273759384699</c:v>
                </c:pt>
                <c:pt idx="3108">
                  <c:v>19.205273759384699</c:v>
                </c:pt>
                <c:pt idx="3109">
                  <c:v>19.205273759384699</c:v>
                </c:pt>
                <c:pt idx="3110">
                  <c:v>19.2272477568211</c:v>
                </c:pt>
                <c:pt idx="3111">
                  <c:v>19.205273759384699</c:v>
                </c:pt>
                <c:pt idx="3112">
                  <c:v>19.205273759384699</c:v>
                </c:pt>
                <c:pt idx="3113">
                  <c:v>19.2272477568211</c:v>
                </c:pt>
                <c:pt idx="3114">
                  <c:v>19.2272477568211</c:v>
                </c:pt>
                <c:pt idx="3115">
                  <c:v>19.2272477568211</c:v>
                </c:pt>
                <c:pt idx="3116">
                  <c:v>19.2272477568211</c:v>
                </c:pt>
                <c:pt idx="3117">
                  <c:v>19.205273759384699</c:v>
                </c:pt>
                <c:pt idx="3118">
                  <c:v>19.205273759384699</c:v>
                </c:pt>
                <c:pt idx="3119">
                  <c:v>19.205273759384699</c:v>
                </c:pt>
                <c:pt idx="3120">
                  <c:v>19.205273759384699</c:v>
                </c:pt>
                <c:pt idx="3121">
                  <c:v>19.205273759384699</c:v>
                </c:pt>
                <c:pt idx="3122">
                  <c:v>19.205273759384699</c:v>
                </c:pt>
                <c:pt idx="3123">
                  <c:v>19.205273759384699</c:v>
                </c:pt>
                <c:pt idx="3124">
                  <c:v>19.205273759384699</c:v>
                </c:pt>
                <c:pt idx="3125">
                  <c:v>19.2272477568211</c:v>
                </c:pt>
                <c:pt idx="3126">
                  <c:v>19.2272477568211</c:v>
                </c:pt>
                <c:pt idx="3127">
                  <c:v>19.2272477568211</c:v>
                </c:pt>
                <c:pt idx="3128">
                  <c:v>19.2272477568211</c:v>
                </c:pt>
                <c:pt idx="3129">
                  <c:v>19.2272477568211</c:v>
                </c:pt>
                <c:pt idx="3130">
                  <c:v>19.2272477568211</c:v>
                </c:pt>
                <c:pt idx="3131">
                  <c:v>19.2272477568211</c:v>
                </c:pt>
                <c:pt idx="3132">
                  <c:v>19.2272477568211</c:v>
                </c:pt>
                <c:pt idx="3133">
                  <c:v>19.205273759384699</c:v>
                </c:pt>
                <c:pt idx="3134">
                  <c:v>19.205273759384699</c:v>
                </c:pt>
                <c:pt idx="3135">
                  <c:v>19.205273759384699</c:v>
                </c:pt>
                <c:pt idx="3136">
                  <c:v>19.205273759384699</c:v>
                </c:pt>
                <c:pt idx="3137">
                  <c:v>19.205273759384699</c:v>
                </c:pt>
                <c:pt idx="3138">
                  <c:v>19.205273759384699</c:v>
                </c:pt>
                <c:pt idx="3139">
                  <c:v>19.2272477568211</c:v>
                </c:pt>
                <c:pt idx="3140">
                  <c:v>19.2272477568211</c:v>
                </c:pt>
                <c:pt idx="3141">
                  <c:v>19.2272477568211</c:v>
                </c:pt>
                <c:pt idx="3142">
                  <c:v>19.2272477568211</c:v>
                </c:pt>
                <c:pt idx="3143">
                  <c:v>19.2272477568211</c:v>
                </c:pt>
                <c:pt idx="3144">
                  <c:v>19.2272477568211</c:v>
                </c:pt>
                <c:pt idx="3145">
                  <c:v>19.2272477568211</c:v>
                </c:pt>
                <c:pt idx="3146">
                  <c:v>19.2272477568211</c:v>
                </c:pt>
                <c:pt idx="3147">
                  <c:v>19.2272477568211</c:v>
                </c:pt>
                <c:pt idx="3148">
                  <c:v>19.205273759384699</c:v>
                </c:pt>
                <c:pt idx="3149">
                  <c:v>19.205273759384699</c:v>
                </c:pt>
                <c:pt idx="3150">
                  <c:v>19.205273759384699</c:v>
                </c:pt>
                <c:pt idx="3151">
                  <c:v>19.205273759384699</c:v>
                </c:pt>
                <c:pt idx="3152">
                  <c:v>19.205273759384699</c:v>
                </c:pt>
                <c:pt idx="3153">
                  <c:v>19.205273759384699</c:v>
                </c:pt>
                <c:pt idx="3154">
                  <c:v>19.205273759384699</c:v>
                </c:pt>
                <c:pt idx="3155">
                  <c:v>19.205273759384699</c:v>
                </c:pt>
                <c:pt idx="3156">
                  <c:v>19.205273759384699</c:v>
                </c:pt>
                <c:pt idx="3157">
                  <c:v>19.2272477568211</c:v>
                </c:pt>
                <c:pt idx="3158">
                  <c:v>19.2272477568211</c:v>
                </c:pt>
                <c:pt idx="3159">
                  <c:v>19.2272477568211</c:v>
                </c:pt>
                <c:pt idx="3160">
                  <c:v>19.2272477568211</c:v>
                </c:pt>
                <c:pt idx="3161">
                  <c:v>19.2272477568211</c:v>
                </c:pt>
                <c:pt idx="3162">
                  <c:v>19.205273759384699</c:v>
                </c:pt>
                <c:pt idx="3163">
                  <c:v>19.205273759384699</c:v>
                </c:pt>
                <c:pt idx="3164">
                  <c:v>19.205273759384699</c:v>
                </c:pt>
                <c:pt idx="3165">
                  <c:v>19.205273759384699</c:v>
                </c:pt>
                <c:pt idx="3166">
                  <c:v>19.205273759384699</c:v>
                </c:pt>
                <c:pt idx="3167">
                  <c:v>19.205273759384699</c:v>
                </c:pt>
                <c:pt idx="3168">
                  <c:v>19.205273759384699</c:v>
                </c:pt>
                <c:pt idx="3169">
                  <c:v>19.205273759384699</c:v>
                </c:pt>
                <c:pt idx="3170">
                  <c:v>19.205273759384699</c:v>
                </c:pt>
                <c:pt idx="3171">
                  <c:v>19.205273759384699</c:v>
                </c:pt>
                <c:pt idx="3172">
                  <c:v>19.205273759384699</c:v>
                </c:pt>
                <c:pt idx="3173">
                  <c:v>19.205273759384699</c:v>
                </c:pt>
                <c:pt idx="3174">
                  <c:v>19.2272477568211</c:v>
                </c:pt>
                <c:pt idx="3175">
                  <c:v>19.2272477568211</c:v>
                </c:pt>
                <c:pt idx="3176">
                  <c:v>19.205273759384699</c:v>
                </c:pt>
                <c:pt idx="3177">
                  <c:v>19.205273759384699</c:v>
                </c:pt>
                <c:pt idx="3178">
                  <c:v>19.205273759384699</c:v>
                </c:pt>
                <c:pt idx="3179">
                  <c:v>19.205273759384699</c:v>
                </c:pt>
                <c:pt idx="3180">
                  <c:v>19.205273759384699</c:v>
                </c:pt>
                <c:pt idx="3181">
                  <c:v>19.205273759384699</c:v>
                </c:pt>
                <c:pt idx="3182">
                  <c:v>19.205273759384699</c:v>
                </c:pt>
                <c:pt idx="3183">
                  <c:v>19.205273759384699</c:v>
                </c:pt>
                <c:pt idx="3184">
                  <c:v>19.205273759384699</c:v>
                </c:pt>
                <c:pt idx="3185">
                  <c:v>19.205273759384699</c:v>
                </c:pt>
                <c:pt idx="3186">
                  <c:v>19.205273759384699</c:v>
                </c:pt>
                <c:pt idx="3187">
                  <c:v>19.205273759384699</c:v>
                </c:pt>
                <c:pt idx="3188">
                  <c:v>19.2272477568211</c:v>
                </c:pt>
                <c:pt idx="3189">
                  <c:v>19.2272477568211</c:v>
                </c:pt>
                <c:pt idx="3190">
                  <c:v>19.205273759384699</c:v>
                </c:pt>
                <c:pt idx="3191">
                  <c:v>19.205273759384699</c:v>
                </c:pt>
                <c:pt idx="3192">
                  <c:v>19.205273759384699</c:v>
                </c:pt>
                <c:pt idx="3193">
                  <c:v>19.205273759384699</c:v>
                </c:pt>
                <c:pt idx="3194">
                  <c:v>19.205273759384699</c:v>
                </c:pt>
                <c:pt idx="3195">
                  <c:v>19.205273759384699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C-4816-88B2-D79A8ABE4223}"/>
            </c:ext>
          </c:extLst>
        </c:ser>
        <c:ser>
          <c:idx val="3"/>
          <c:order val="3"/>
          <c:tx>
            <c:v>Kf = 1500</c:v>
          </c:tx>
          <c:spPr>
            <a:ln w="127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Sheet1!$3:$3</c:f>
              <c:numCache>
                <c:formatCode>0.0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2.9999000000000001E-2</c:v>
                </c:pt>
                <c:pt idx="13">
                  <c:v>2.9999000000000001E-2</c:v>
                </c:pt>
                <c:pt idx="14">
                  <c:v>2.9999000000000001E-2</c:v>
                </c:pt>
                <c:pt idx="15">
                  <c:v>2.9999000000000001E-2</c:v>
                </c:pt>
                <c:pt idx="16">
                  <c:v>2.9999000000000001E-2</c:v>
                </c:pt>
                <c:pt idx="17">
                  <c:v>2.9999000000000001E-2</c:v>
                </c:pt>
                <c:pt idx="18">
                  <c:v>2.9999000000000001E-2</c:v>
                </c:pt>
                <c:pt idx="19">
                  <c:v>2.9999000000000001E-2</c:v>
                </c:pt>
                <c:pt idx="20">
                  <c:v>2.9999000000000001E-2</c:v>
                </c:pt>
                <c:pt idx="21">
                  <c:v>3.9999E-2</c:v>
                </c:pt>
                <c:pt idx="22">
                  <c:v>3.9999E-2</c:v>
                </c:pt>
                <c:pt idx="23">
                  <c:v>3.9999E-2</c:v>
                </c:pt>
                <c:pt idx="24">
                  <c:v>3.9999E-2</c:v>
                </c:pt>
                <c:pt idx="25">
                  <c:v>3.9999E-2</c:v>
                </c:pt>
                <c:pt idx="26">
                  <c:v>3.9999E-2</c:v>
                </c:pt>
                <c:pt idx="27">
                  <c:v>3.9999E-2</c:v>
                </c:pt>
                <c:pt idx="28">
                  <c:v>3.9999E-2</c:v>
                </c:pt>
                <c:pt idx="29">
                  <c:v>4.9999000000000002E-2</c:v>
                </c:pt>
                <c:pt idx="30">
                  <c:v>4.9999000000000002E-2</c:v>
                </c:pt>
                <c:pt idx="31">
                  <c:v>4.9999000000000002E-2</c:v>
                </c:pt>
                <c:pt idx="32">
                  <c:v>4.9999000000000002E-2</c:v>
                </c:pt>
                <c:pt idx="33">
                  <c:v>4.9999000000000002E-2</c:v>
                </c:pt>
                <c:pt idx="34">
                  <c:v>4.9999000000000002E-2</c:v>
                </c:pt>
                <c:pt idx="35">
                  <c:v>4.9999000000000002E-2</c:v>
                </c:pt>
                <c:pt idx="36">
                  <c:v>5.9998000000000003E-2</c:v>
                </c:pt>
                <c:pt idx="37">
                  <c:v>5.9998000000000003E-2</c:v>
                </c:pt>
                <c:pt idx="38">
                  <c:v>5.9998000000000003E-2</c:v>
                </c:pt>
                <c:pt idx="39">
                  <c:v>5.9998000000000003E-2</c:v>
                </c:pt>
                <c:pt idx="40">
                  <c:v>5.9998000000000003E-2</c:v>
                </c:pt>
                <c:pt idx="41">
                  <c:v>5.9998000000000003E-2</c:v>
                </c:pt>
                <c:pt idx="42">
                  <c:v>5.9998000000000003E-2</c:v>
                </c:pt>
                <c:pt idx="43">
                  <c:v>5.9998000000000003E-2</c:v>
                </c:pt>
                <c:pt idx="44">
                  <c:v>6.9998000000000005E-2</c:v>
                </c:pt>
                <c:pt idx="45">
                  <c:v>6.9998000000000005E-2</c:v>
                </c:pt>
                <c:pt idx="46">
                  <c:v>6.9998000000000005E-2</c:v>
                </c:pt>
                <c:pt idx="47">
                  <c:v>6.9998000000000005E-2</c:v>
                </c:pt>
                <c:pt idx="48">
                  <c:v>6.9998000000000005E-2</c:v>
                </c:pt>
                <c:pt idx="49">
                  <c:v>6.9998000000000005E-2</c:v>
                </c:pt>
                <c:pt idx="50">
                  <c:v>6.9998000000000005E-2</c:v>
                </c:pt>
                <c:pt idx="51">
                  <c:v>6.9998000000000005E-2</c:v>
                </c:pt>
                <c:pt idx="52">
                  <c:v>6.9998000000000005E-2</c:v>
                </c:pt>
                <c:pt idx="53">
                  <c:v>7.9998E-2</c:v>
                </c:pt>
                <c:pt idx="54">
                  <c:v>7.9998E-2</c:v>
                </c:pt>
                <c:pt idx="55">
                  <c:v>7.9998E-2</c:v>
                </c:pt>
                <c:pt idx="56">
                  <c:v>7.9998E-2</c:v>
                </c:pt>
                <c:pt idx="57">
                  <c:v>7.9998E-2</c:v>
                </c:pt>
                <c:pt idx="58">
                  <c:v>7.9998E-2</c:v>
                </c:pt>
                <c:pt idx="59">
                  <c:v>7.9998E-2</c:v>
                </c:pt>
                <c:pt idx="60">
                  <c:v>7.9998E-2</c:v>
                </c:pt>
                <c:pt idx="61">
                  <c:v>8.9997999999999995E-2</c:v>
                </c:pt>
                <c:pt idx="62">
                  <c:v>8.9997999999999995E-2</c:v>
                </c:pt>
                <c:pt idx="63">
                  <c:v>8.9997999999999995E-2</c:v>
                </c:pt>
                <c:pt idx="64">
                  <c:v>8.9997999999999995E-2</c:v>
                </c:pt>
                <c:pt idx="65">
                  <c:v>8.9997999999999995E-2</c:v>
                </c:pt>
                <c:pt idx="66">
                  <c:v>8.9997999999999995E-2</c:v>
                </c:pt>
                <c:pt idx="67">
                  <c:v>8.9997999999999995E-2</c:v>
                </c:pt>
                <c:pt idx="68">
                  <c:v>8.9997999999999995E-2</c:v>
                </c:pt>
                <c:pt idx="69">
                  <c:v>9.9997000000000003E-2</c:v>
                </c:pt>
                <c:pt idx="70">
                  <c:v>9.9997000000000003E-2</c:v>
                </c:pt>
                <c:pt idx="71">
                  <c:v>9.9997000000000003E-2</c:v>
                </c:pt>
                <c:pt idx="72">
                  <c:v>9.9997000000000003E-2</c:v>
                </c:pt>
                <c:pt idx="73">
                  <c:v>9.9997000000000003E-2</c:v>
                </c:pt>
                <c:pt idx="74">
                  <c:v>9.9997000000000003E-2</c:v>
                </c:pt>
                <c:pt idx="75">
                  <c:v>9.9997000000000003E-2</c:v>
                </c:pt>
                <c:pt idx="76">
                  <c:v>9.9997000000000003E-2</c:v>
                </c:pt>
                <c:pt idx="77">
                  <c:v>0.109997</c:v>
                </c:pt>
                <c:pt idx="78">
                  <c:v>0.109997</c:v>
                </c:pt>
                <c:pt idx="79">
                  <c:v>0.109997</c:v>
                </c:pt>
                <c:pt idx="80">
                  <c:v>0.109997</c:v>
                </c:pt>
                <c:pt idx="81">
                  <c:v>0.109997</c:v>
                </c:pt>
                <c:pt idx="82">
                  <c:v>0.109997</c:v>
                </c:pt>
                <c:pt idx="83">
                  <c:v>0.109997</c:v>
                </c:pt>
                <c:pt idx="84">
                  <c:v>0.109997</c:v>
                </c:pt>
                <c:pt idx="85">
                  <c:v>0.109997</c:v>
                </c:pt>
                <c:pt idx="86">
                  <c:v>0.11999700000000001</c:v>
                </c:pt>
                <c:pt idx="87">
                  <c:v>0.11999700000000001</c:v>
                </c:pt>
                <c:pt idx="88">
                  <c:v>0.11999700000000001</c:v>
                </c:pt>
                <c:pt idx="89">
                  <c:v>0.11999700000000001</c:v>
                </c:pt>
                <c:pt idx="90">
                  <c:v>0.11999700000000001</c:v>
                </c:pt>
                <c:pt idx="91">
                  <c:v>0.11999700000000001</c:v>
                </c:pt>
                <c:pt idx="92">
                  <c:v>0.11999700000000001</c:v>
                </c:pt>
                <c:pt idx="93">
                  <c:v>0.11999700000000001</c:v>
                </c:pt>
                <c:pt idx="94">
                  <c:v>0.129996</c:v>
                </c:pt>
                <c:pt idx="95">
                  <c:v>0.129996</c:v>
                </c:pt>
                <c:pt idx="96">
                  <c:v>0.129996</c:v>
                </c:pt>
                <c:pt idx="97">
                  <c:v>0.129996</c:v>
                </c:pt>
                <c:pt idx="98">
                  <c:v>0.129996</c:v>
                </c:pt>
                <c:pt idx="99">
                  <c:v>0.129996</c:v>
                </c:pt>
                <c:pt idx="100">
                  <c:v>0.129996</c:v>
                </c:pt>
                <c:pt idx="101">
                  <c:v>0.129996</c:v>
                </c:pt>
                <c:pt idx="102">
                  <c:v>0.129996</c:v>
                </c:pt>
                <c:pt idx="103">
                  <c:v>0.13999600000000001</c:v>
                </c:pt>
                <c:pt idx="104">
                  <c:v>0.13999600000000001</c:v>
                </c:pt>
                <c:pt idx="105">
                  <c:v>0.13999600000000001</c:v>
                </c:pt>
                <c:pt idx="106">
                  <c:v>0.13999600000000001</c:v>
                </c:pt>
                <c:pt idx="107">
                  <c:v>0.13999600000000001</c:v>
                </c:pt>
                <c:pt idx="108">
                  <c:v>0.13999600000000001</c:v>
                </c:pt>
                <c:pt idx="109">
                  <c:v>0.13999600000000001</c:v>
                </c:pt>
                <c:pt idx="110">
                  <c:v>0.13999600000000001</c:v>
                </c:pt>
                <c:pt idx="111">
                  <c:v>0.14999599999999999</c:v>
                </c:pt>
                <c:pt idx="112">
                  <c:v>0.14999599999999999</c:v>
                </c:pt>
                <c:pt idx="113">
                  <c:v>0.14999599999999999</c:v>
                </c:pt>
                <c:pt idx="114">
                  <c:v>0.14999599999999999</c:v>
                </c:pt>
                <c:pt idx="115">
                  <c:v>0.14999599999999999</c:v>
                </c:pt>
                <c:pt idx="116">
                  <c:v>0.14999599999999999</c:v>
                </c:pt>
                <c:pt idx="117">
                  <c:v>0.14999599999999999</c:v>
                </c:pt>
                <c:pt idx="118">
                  <c:v>0.14999599999999999</c:v>
                </c:pt>
                <c:pt idx="119">
                  <c:v>0.14999599999999999</c:v>
                </c:pt>
                <c:pt idx="120">
                  <c:v>0.159996</c:v>
                </c:pt>
                <c:pt idx="121">
                  <c:v>0.159996</c:v>
                </c:pt>
                <c:pt idx="122">
                  <c:v>0.159996</c:v>
                </c:pt>
                <c:pt idx="123">
                  <c:v>0.159996</c:v>
                </c:pt>
                <c:pt idx="124">
                  <c:v>0.159996</c:v>
                </c:pt>
                <c:pt idx="125">
                  <c:v>0.159996</c:v>
                </c:pt>
                <c:pt idx="126">
                  <c:v>0.159996</c:v>
                </c:pt>
                <c:pt idx="127">
                  <c:v>0.159996</c:v>
                </c:pt>
                <c:pt idx="128">
                  <c:v>0.16999500000000001</c:v>
                </c:pt>
                <c:pt idx="129">
                  <c:v>0.16999500000000001</c:v>
                </c:pt>
                <c:pt idx="130">
                  <c:v>0.16999500000000001</c:v>
                </c:pt>
                <c:pt idx="131">
                  <c:v>0.16999500000000001</c:v>
                </c:pt>
                <c:pt idx="132">
                  <c:v>0.16999500000000001</c:v>
                </c:pt>
                <c:pt idx="133">
                  <c:v>0.16999500000000001</c:v>
                </c:pt>
                <c:pt idx="134">
                  <c:v>0.16999500000000001</c:v>
                </c:pt>
                <c:pt idx="135">
                  <c:v>0.16999500000000001</c:v>
                </c:pt>
                <c:pt idx="136">
                  <c:v>0.16999500000000001</c:v>
                </c:pt>
                <c:pt idx="137">
                  <c:v>0.16999500000000001</c:v>
                </c:pt>
                <c:pt idx="138">
                  <c:v>0.17999499999999999</c:v>
                </c:pt>
                <c:pt idx="139">
                  <c:v>0.17999499999999999</c:v>
                </c:pt>
                <c:pt idx="140">
                  <c:v>0.17999499999999999</c:v>
                </c:pt>
                <c:pt idx="141">
                  <c:v>0.17999499999999999</c:v>
                </c:pt>
                <c:pt idx="142">
                  <c:v>0.17999499999999999</c:v>
                </c:pt>
                <c:pt idx="143">
                  <c:v>0.17999499999999999</c:v>
                </c:pt>
                <c:pt idx="144">
                  <c:v>0.17999499999999999</c:v>
                </c:pt>
                <c:pt idx="145">
                  <c:v>0.17999499999999999</c:v>
                </c:pt>
                <c:pt idx="146">
                  <c:v>0.189995</c:v>
                </c:pt>
                <c:pt idx="147">
                  <c:v>0.189995</c:v>
                </c:pt>
                <c:pt idx="148">
                  <c:v>0.189995</c:v>
                </c:pt>
                <c:pt idx="149">
                  <c:v>0.189995</c:v>
                </c:pt>
                <c:pt idx="150">
                  <c:v>0.189995</c:v>
                </c:pt>
                <c:pt idx="151">
                  <c:v>0.189995</c:v>
                </c:pt>
                <c:pt idx="152">
                  <c:v>0.189995</c:v>
                </c:pt>
                <c:pt idx="153">
                  <c:v>0.189995</c:v>
                </c:pt>
                <c:pt idx="154">
                  <c:v>0.19999500000000001</c:v>
                </c:pt>
                <c:pt idx="155">
                  <c:v>0.19999500000000001</c:v>
                </c:pt>
                <c:pt idx="156">
                  <c:v>0.19999500000000001</c:v>
                </c:pt>
                <c:pt idx="157">
                  <c:v>0.19999500000000001</c:v>
                </c:pt>
                <c:pt idx="158">
                  <c:v>0.19999500000000001</c:v>
                </c:pt>
                <c:pt idx="159">
                  <c:v>0.19999500000000001</c:v>
                </c:pt>
                <c:pt idx="160">
                  <c:v>0.19999500000000001</c:v>
                </c:pt>
                <c:pt idx="161">
                  <c:v>0.19999500000000001</c:v>
                </c:pt>
                <c:pt idx="162">
                  <c:v>0.19999500000000001</c:v>
                </c:pt>
                <c:pt idx="163">
                  <c:v>0.20999399999999999</c:v>
                </c:pt>
                <c:pt idx="164">
                  <c:v>0.20999399999999999</c:v>
                </c:pt>
                <c:pt idx="165">
                  <c:v>0.20999399999999999</c:v>
                </c:pt>
                <c:pt idx="166">
                  <c:v>0.20999399999999999</c:v>
                </c:pt>
                <c:pt idx="167">
                  <c:v>0.20999399999999999</c:v>
                </c:pt>
                <c:pt idx="168">
                  <c:v>0.20999399999999999</c:v>
                </c:pt>
                <c:pt idx="169">
                  <c:v>0.20999399999999999</c:v>
                </c:pt>
                <c:pt idx="170">
                  <c:v>0.20999399999999999</c:v>
                </c:pt>
                <c:pt idx="171">
                  <c:v>0.219995</c:v>
                </c:pt>
                <c:pt idx="172">
                  <c:v>0.219995</c:v>
                </c:pt>
                <c:pt idx="173">
                  <c:v>0.219995</c:v>
                </c:pt>
                <c:pt idx="174">
                  <c:v>0.219995</c:v>
                </c:pt>
                <c:pt idx="175">
                  <c:v>0.219995</c:v>
                </c:pt>
                <c:pt idx="176">
                  <c:v>0.219995</c:v>
                </c:pt>
                <c:pt idx="177">
                  <c:v>0.219995</c:v>
                </c:pt>
                <c:pt idx="178">
                  <c:v>0.219995</c:v>
                </c:pt>
                <c:pt idx="179">
                  <c:v>0.229994</c:v>
                </c:pt>
                <c:pt idx="180">
                  <c:v>0.229994</c:v>
                </c:pt>
                <c:pt idx="181">
                  <c:v>0.229994</c:v>
                </c:pt>
                <c:pt idx="182">
                  <c:v>0.229994</c:v>
                </c:pt>
                <c:pt idx="183">
                  <c:v>0.229994</c:v>
                </c:pt>
                <c:pt idx="184">
                  <c:v>0.229994</c:v>
                </c:pt>
                <c:pt idx="185">
                  <c:v>0.229994</c:v>
                </c:pt>
                <c:pt idx="186">
                  <c:v>0.229994</c:v>
                </c:pt>
                <c:pt idx="187">
                  <c:v>0.23999400000000001</c:v>
                </c:pt>
                <c:pt idx="188">
                  <c:v>0.23999400000000001</c:v>
                </c:pt>
                <c:pt idx="189">
                  <c:v>0.23999400000000001</c:v>
                </c:pt>
                <c:pt idx="190">
                  <c:v>0.23999400000000001</c:v>
                </c:pt>
                <c:pt idx="191">
                  <c:v>0.23999400000000001</c:v>
                </c:pt>
                <c:pt idx="192">
                  <c:v>0.23999400000000001</c:v>
                </c:pt>
                <c:pt idx="193">
                  <c:v>0.23999400000000001</c:v>
                </c:pt>
                <c:pt idx="194">
                  <c:v>0.23999400000000001</c:v>
                </c:pt>
                <c:pt idx="195">
                  <c:v>0.23999400000000001</c:v>
                </c:pt>
                <c:pt idx="196">
                  <c:v>0.24999399999999999</c:v>
                </c:pt>
                <c:pt idx="197">
                  <c:v>0.24999399999999999</c:v>
                </c:pt>
                <c:pt idx="198">
                  <c:v>0.24999399999999999</c:v>
                </c:pt>
                <c:pt idx="199">
                  <c:v>0.24999399999999999</c:v>
                </c:pt>
                <c:pt idx="200">
                  <c:v>0.24999399999999999</c:v>
                </c:pt>
                <c:pt idx="201">
                  <c:v>0.24999399999999999</c:v>
                </c:pt>
                <c:pt idx="202">
                  <c:v>0.24999399999999999</c:v>
                </c:pt>
                <c:pt idx="203">
                  <c:v>0.24999399999999999</c:v>
                </c:pt>
                <c:pt idx="204">
                  <c:v>0.25999299999999997</c:v>
                </c:pt>
                <c:pt idx="205">
                  <c:v>0.25999299999999997</c:v>
                </c:pt>
                <c:pt idx="206">
                  <c:v>0.25999299999999997</c:v>
                </c:pt>
                <c:pt idx="207">
                  <c:v>0.25999299999999997</c:v>
                </c:pt>
                <c:pt idx="208">
                  <c:v>0.25999299999999997</c:v>
                </c:pt>
                <c:pt idx="209">
                  <c:v>0.25999299999999997</c:v>
                </c:pt>
                <c:pt idx="210">
                  <c:v>0.25999299999999997</c:v>
                </c:pt>
                <c:pt idx="211">
                  <c:v>0.25999299999999997</c:v>
                </c:pt>
                <c:pt idx="212">
                  <c:v>0.26999400000000001</c:v>
                </c:pt>
                <c:pt idx="213">
                  <c:v>0.26999400000000001</c:v>
                </c:pt>
                <c:pt idx="214">
                  <c:v>0.26999400000000001</c:v>
                </c:pt>
                <c:pt idx="215">
                  <c:v>0.26999400000000001</c:v>
                </c:pt>
                <c:pt idx="216">
                  <c:v>0.26999400000000001</c:v>
                </c:pt>
                <c:pt idx="217">
                  <c:v>0.26999400000000001</c:v>
                </c:pt>
                <c:pt idx="218">
                  <c:v>0.26999400000000001</c:v>
                </c:pt>
                <c:pt idx="219">
                  <c:v>0.26999400000000001</c:v>
                </c:pt>
                <c:pt idx="220">
                  <c:v>0.27999299999999999</c:v>
                </c:pt>
                <c:pt idx="221">
                  <c:v>0.27999299999999999</c:v>
                </c:pt>
                <c:pt idx="222">
                  <c:v>0.27999299999999999</c:v>
                </c:pt>
                <c:pt idx="223">
                  <c:v>0.27999299999999999</c:v>
                </c:pt>
                <c:pt idx="224">
                  <c:v>0.27999299999999999</c:v>
                </c:pt>
                <c:pt idx="225">
                  <c:v>0.27999299999999999</c:v>
                </c:pt>
                <c:pt idx="226">
                  <c:v>0.27999299999999999</c:v>
                </c:pt>
                <c:pt idx="227">
                  <c:v>0.27999299999999999</c:v>
                </c:pt>
                <c:pt idx="228">
                  <c:v>0.27999299999999999</c:v>
                </c:pt>
                <c:pt idx="229">
                  <c:v>0.27999299999999999</c:v>
                </c:pt>
                <c:pt idx="230">
                  <c:v>0.289993</c:v>
                </c:pt>
                <c:pt idx="231">
                  <c:v>0.289993</c:v>
                </c:pt>
                <c:pt idx="232">
                  <c:v>0.289993</c:v>
                </c:pt>
                <c:pt idx="233">
                  <c:v>0.289993</c:v>
                </c:pt>
                <c:pt idx="234">
                  <c:v>0.289993</c:v>
                </c:pt>
                <c:pt idx="235">
                  <c:v>0.289993</c:v>
                </c:pt>
                <c:pt idx="236">
                  <c:v>0.289993</c:v>
                </c:pt>
                <c:pt idx="237">
                  <c:v>0.289993</c:v>
                </c:pt>
                <c:pt idx="238">
                  <c:v>0.30001499999999998</c:v>
                </c:pt>
                <c:pt idx="239">
                  <c:v>0.30001499999999998</c:v>
                </c:pt>
                <c:pt idx="240">
                  <c:v>0.30001499999999998</c:v>
                </c:pt>
                <c:pt idx="241">
                  <c:v>0.30001499999999998</c:v>
                </c:pt>
                <c:pt idx="242">
                  <c:v>0.30001499999999998</c:v>
                </c:pt>
                <c:pt idx="243">
                  <c:v>0.30001499999999998</c:v>
                </c:pt>
                <c:pt idx="244">
                  <c:v>0.30001499999999998</c:v>
                </c:pt>
                <c:pt idx="245">
                  <c:v>0.30001499999999998</c:v>
                </c:pt>
                <c:pt idx="246">
                  <c:v>0.30999199999999999</c:v>
                </c:pt>
                <c:pt idx="247">
                  <c:v>0.30999199999999999</c:v>
                </c:pt>
                <c:pt idx="248">
                  <c:v>0.30999199999999999</c:v>
                </c:pt>
                <c:pt idx="249">
                  <c:v>0.30999199999999999</c:v>
                </c:pt>
                <c:pt idx="250">
                  <c:v>0.30999199999999999</c:v>
                </c:pt>
                <c:pt idx="251">
                  <c:v>0.30999199999999999</c:v>
                </c:pt>
                <c:pt idx="252">
                  <c:v>0.30999199999999999</c:v>
                </c:pt>
                <c:pt idx="253">
                  <c:v>0.30999199999999999</c:v>
                </c:pt>
                <c:pt idx="254">
                  <c:v>0.31999300000000003</c:v>
                </c:pt>
                <c:pt idx="255">
                  <c:v>0.31999300000000003</c:v>
                </c:pt>
                <c:pt idx="256">
                  <c:v>0.31999300000000003</c:v>
                </c:pt>
                <c:pt idx="257">
                  <c:v>0.31999300000000003</c:v>
                </c:pt>
                <c:pt idx="258">
                  <c:v>0.31999300000000003</c:v>
                </c:pt>
                <c:pt idx="259">
                  <c:v>0.31999300000000003</c:v>
                </c:pt>
                <c:pt idx="260">
                  <c:v>0.31999300000000003</c:v>
                </c:pt>
                <c:pt idx="261">
                  <c:v>0.31999300000000003</c:v>
                </c:pt>
                <c:pt idx="262">
                  <c:v>0.32999200000000001</c:v>
                </c:pt>
                <c:pt idx="263">
                  <c:v>0.32999200000000001</c:v>
                </c:pt>
                <c:pt idx="264">
                  <c:v>0.32999200000000001</c:v>
                </c:pt>
                <c:pt idx="265">
                  <c:v>0.32999200000000001</c:v>
                </c:pt>
                <c:pt idx="266">
                  <c:v>0.32999200000000001</c:v>
                </c:pt>
                <c:pt idx="267">
                  <c:v>0.32999200000000001</c:v>
                </c:pt>
                <c:pt idx="268">
                  <c:v>0.32999200000000001</c:v>
                </c:pt>
                <c:pt idx="269">
                  <c:v>0.32999200000000001</c:v>
                </c:pt>
                <c:pt idx="270">
                  <c:v>0.32999200000000001</c:v>
                </c:pt>
                <c:pt idx="271">
                  <c:v>0.33999099999999999</c:v>
                </c:pt>
                <c:pt idx="272">
                  <c:v>0.33999099999999999</c:v>
                </c:pt>
                <c:pt idx="273">
                  <c:v>0.33999099999999999</c:v>
                </c:pt>
                <c:pt idx="274">
                  <c:v>0.33999099999999999</c:v>
                </c:pt>
                <c:pt idx="275">
                  <c:v>0.33999099999999999</c:v>
                </c:pt>
                <c:pt idx="276">
                  <c:v>0.33999099999999999</c:v>
                </c:pt>
                <c:pt idx="277">
                  <c:v>0.33999099999999999</c:v>
                </c:pt>
                <c:pt idx="278">
                  <c:v>0.349991</c:v>
                </c:pt>
                <c:pt idx="279">
                  <c:v>0.349991</c:v>
                </c:pt>
                <c:pt idx="280">
                  <c:v>0.349991</c:v>
                </c:pt>
                <c:pt idx="281">
                  <c:v>0.349991</c:v>
                </c:pt>
                <c:pt idx="282">
                  <c:v>0.349991</c:v>
                </c:pt>
                <c:pt idx="283">
                  <c:v>0.349991</c:v>
                </c:pt>
                <c:pt idx="284">
                  <c:v>0.349991</c:v>
                </c:pt>
                <c:pt idx="285">
                  <c:v>0.349991</c:v>
                </c:pt>
                <c:pt idx="286">
                  <c:v>0.349991</c:v>
                </c:pt>
                <c:pt idx="287">
                  <c:v>0.35999100000000001</c:v>
                </c:pt>
                <c:pt idx="288">
                  <c:v>0.35999100000000001</c:v>
                </c:pt>
                <c:pt idx="289">
                  <c:v>0.35999100000000001</c:v>
                </c:pt>
                <c:pt idx="290">
                  <c:v>0.35999100000000001</c:v>
                </c:pt>
                <c:pt idx="291">
                  <c:v>0.35999100000000001</c:v>
                </c:pt>
                <c:pt idx="292">
                  <c:v>0.35999100000000001</c:v>
                </c:pt>
                <c:pt idx="293">
                  <c:v>0.35999100000000001</c:v>
                </c:pt>
                <c:pt idx="294">
                  <c:v>0.35999100000000001</c:v>
                </c:pt>
                <c:pt idx="295">
                  <c:v>0.35999100000000001</c:v>
                </c:pt>
                <c:pt idx="296">
                  <c:v>0.36999100000000001</c:v>
                </c:pt>
                <c:pt idx="297">
                  <c:v>0.36999100000000001</c:v>
                </c:pt>
                <c:pt idx="298">
                  <c:v>0.36999100000000001</c:v>
                </c:pt>
                <c:pt idx="299">
                  <c:v>0.36999100000000001</c:v>
                </c:pt>
                <c:pt idx="300">
                  <c:v>0.36999100000000001</c:v>
                </c:pt>
                <c:pt idx="301">
                  <c:v>0.36999100000000001</c:v>
                </c:pt>
                <c:pt idx="302">
                  <c:v>0.36999100000000001</c:v>
                </c:pt>
                <c:pt idx="303">
                  <c:v>0.36999100000000001</c:v>
                </c:pt>
                <c:pt idx="304">
                  <c:v>0.36999100000000001</c:v>
                </c:pt>
                <c:pt idx="305">
                  <c:v>0.37998999999999999</c:v>
                </c:pt>
                <c:pt idx="306">
                  <c:v>0.37998999999999999</c:v>
                </c:pt>
                <c:pt idx="307">
                  <c:v>0.37998999999999999</c:v>
                </c:pt>
                <c:pt idx="308">
                  <c:v>0.37998999999999999</c:v>
                </c:pt>
                <c:pt idx="309">
                  <c:v>0.37998999999999999</c:v>
                </c:pt>
                <c:pt idx="310">
                  <c:v>0.37998999999999999</c:v>
                </c:pt>
                <c:pt idx="311">
                  <c:v>0.37998999999999999</c:v>
                </c:pt>
                <c:pt idx="312">
                  <c:v>0.37998999999999999</c:v>
                </c:pt>
                <c:pt idx="313">
                  <c:v>0.38999</c:v>
                </c:pt>
                <c:pt idx="314">
                  <c:v>0.38999</c:v>
                </c:pt>
                <c:pt idx="315">
                  <c:v>0.38999</c:v>
                </c:pt>
                <c:pt idx="316">
                  <c:v>0.38999</c:v>
                </c:pt>
                <c:pt idx="317">
                  <c:v>0.38999</c:v>
                </c:pt>
                <c:pt idx="318">
                  <c:v>0.38999</c:v>
                </c:pt>
                <c:pt idx="319">
                  <c:v>0.38999</c:v>
                </c:pt>
                <c:pt idx="320">
                  <c:v>0.38999</c:v>
                </c:pt>
                <c:pt idx="321">
                  <c:v>0.38999</c:v>
                </c:pt>
                <c:pt idx="322">
                  <c:v>0.39999000000000001</c:v>
                </c:pt>
                <c:pt idx="323">
                  <c:v>0.39999000000000001</c:v>
                </c:pt>
                <c:pt idx="324">
                  <c:v>0.39999000000000001</c:v>
                </c:pt>
                <c:pt idx="325">
                  <c:v>0.39999000000000001</c:v>
                </c:pt>
                <c:pt idx="326">
                  <c:v>0.39999000000000001</c:v>
                </c:pt>
                <c:pt idx="327">
                  <c:v>0.39999000000000001</c:v>
                </c:pt>
                <c:pt idx="328">
                  <c:v>0.39999000000000001</c:v>
                </c:pt>
                <c:pt idx="329">
                  <c:v>0.39999000000000001</c:v>
                </c:pt>
                <c:pt idx="330">
                  <c:v>0.40999000000000002</c:v>
                </c:pt>
                <c:pt idx="331">
                  <c:v>0.40999000000000002</c:v>
                </c:pt>
                <c:pt idx="332">
                  <c:v>0.40999000000000002</c:v>
                </c:pt>
                <c:pt idx="333">
                  <c:v>0.40999000000000002</c:v>
                </c:pt>
                <c:pt idx="334">
                  <c:v>0.40999000000000002</c:v>
                </c:pt>
                <c:pt idx="335">
                  <c:v>0.40999000000000002</c:v>
                </c:pt>
                <c:pt idx="336">
                  <c:v>0.40999000000000002</c:v>
                </c:pt>
                <c:pt idx="337">
                  <c:v>0.40999000000000002</c:v>
                </c:pt>
                <c:pt idx="338">
                  <c:v>0.40999000000000002</c:v>
                </c:pt>
                <c:pt idx="339">
                  <c:v>0.41998999999999997</c:v>
                </c:pt>
                <c:pt idx="340">
                  <c:v>0.41998999999999997</c:v>
                </c:pt>
                <c:pt idx="341">
                  <c:v>0.41998999999999997</c:v>
                </c:pt>
                <c:pt idx="342">
                  <c:v>0.41998999999999997</c:v>
                </c:pt>
                <c:pt idx="343">
                  <c:v>0.41998999999999997</c:v>
                </c:pt>
                <c:pt idx="344">
                  <c:v>0.41998999999999997</c:v>
                </c:pt>
                <c:pt idx="345">
                  <c:v>0.41998999999999997</c:v>
                </c:pt>
                <c:pt idx="346">
                  <c:v>0.41998999999999997</c:v>
                </c:pt>
                <c:pt idx="347">
                  <c:v>0.42998900000000001</c:v>
                </c:pt>
                <c:pt idx="348">
                  <c:v>0.42998900000000001</c:v>
                </c:pt>
                <c:pt idx="349">
                  <c:v>0.42998900000000001</c:v>
                </c:pt>
                <c:pt idx="350">
                  <c:v>0.42998900000000001</c:v>
                </c:pt>
                <c:pt idx="351">
                  <c:v>0.42998900000000001</c:v>
                </c:pt>
                <c:pt idx="352">
                  <c:v>0.42998900000000001</c:v>
                </c:pt>
                <c:pt idx="353">
                  <c:v>0.42998900000000001</c:v>
                </c:pt>
                <c:pt idx="354">
                  <c:v>0.42998900000000001</c:v>
                </c:pt>
                <c:pt idx="355">
                  <c:v>0.43998900000000002</c:v>
                </c:pt>
                <c:pt idx="356">
                  <c:v>0.43998900000000002</c:v>
                </c:pt>
                <c:pt idx="357">
                  <c:v>0.43998900000000002</c:v>
                </c:pt>
                <c:pt idx="358">
                  <c:v>0.43998900000000002</c:v>
                </c:pt>
                <c:pt idx="359">
                  <c:v>0.43998900000000002</c:v>
                </c:pt>
                <c:pt idx="360">
                  <c:v>0.43998900000000002</c:v>
                </c:pt>
                <c:pt idx="361">
                  <c:v>0.43998900000000002</c:v>
                </c:pt>
                <c:pt idx="362">
                  <c:v>0.43998900000000002</c:v>
                </c:pt>
                <c:pt idx="363">
                  <c:v>0.43998900000000002</c:v>
                </c:pt>
                <c:pt idx="364">
                  <c:v>0.44998899999999997</c:v>
                </c:pt>
                <c:pt idx="365">
                  <c:v>0.44998899999999997</c:v>
                </c:pt>
                <c:pt idx="366">
                  <c:v>0.44998899999999997</c:v>
                </c:pt>
                <c:pt idx="367">
                  <c:v>0.44998899999999997</c:v>
                </c:pt>
                <c:pt idx="368">
                  <c:v>0.44998899999999997</c:v>
                </c:pt>
                <c:pt idx="369">
                  <c:v>0.44998899999999997</c:v>
                </c:pt>
                <c:pt idx="370">
                  <c:v>0.44998899999999997</c:v>
                </c:pt>
                <c:pt idx="371">
                  <c:v>0.44998899999999997</c:v>
                </c:pt>
                <c:pt idx="372">
                  <c:v>0.45998899999999998</c:v>
                </c:pt>
                <c:pt idx="373">
                  <c:v>0.45998899999999998</c:v>
                </c:pt>
                <c:pt idx="374">
                  <c:v>0.45998899999999998</c:v>
                </c:pt>
                <c:pt idx="375">
                  <c:v>0.45998899999999998</c:v>
                </c:pt>
                <c:pt idx="376">
                  <c:v>0.45998899999999998</c:v>
                </c:pt>
                <c:pt idx="377">
                  <c:v>0.45998899999999998</c:v>
                </c:pt>
                <c:pt idx="378">
                  <c:v>0.45998899999999998</c:v>
                </c:pt>
                <c:pt idx="379">
                  <c:v>0.45998899999999998</c:v>
                </c:pt>
                <c:pt idx="380">
                  <c:v>0.46999299999999999</c:v>
                </c:pt>
                <c:pt idx="381">
                  <c:v>0.46999299999999999</c:v>
                </c:pt>
                <c:pt idx="382">
                  <c:v>0.46999299999999999</c:v>
                </c:pt>
                <c:pt idx="383">
                  <c:v>0.46999299999999999</c:v>
                </c:pt>
                <c:pt idx="384">
                  <c:v>0.46999299999999999</c:v>
                </c:pt>
                <c:pt idx="385">
                  <c:v>0.46999299999999999</c:v>
                </c:pt>
                <c:pt idx="386">
                  <c:v>0.46999299999999999</c:v>
                </c:pt>
                <c:pt idx="387">
                  <c:v>0.47998800000000003</c:v>
                </c:pt>
                <c:pt idx="388">
                  <c:v>0.47998800000000003</c:v>
                </c:pt>
                <c:pt idx="389">
                  <c:v>0.47998800000000003</c:v>
                </c:pt>
                <c:pt idx="390">
                  <c:v>0.47998800000000003</c:v>
                </c:pt>
                <c:pt idx="391">
                  <c:v>0.47998800000000003</c:v>
                </c:pt>
                <c:pt idx="392">
                  <c:v>0.47998800000000003</c:v>
                </c:pt>
                <c:pt idx="393">
                  <c:v>0.47998800000000003</c:v>
                </c:pt>
                <c:pt idx="394">
                  <c:v>0.47998800000000003</c:v>
                </c:pt>
                <c:pt idx="395">
                  <c:v>0.48998799999999998</c:v>
                </c:pt>
                <c:pt idx="396">
                  <c:v>0.48998799999999998</c:v>
                </c:pt>
                <c:pt idx="397">
                  <c:v>0.48998799999999998</c:v>
                </c:pt>
                <c:pt idx="398">
                  <c:v>0.48998799999999998</c:v>
                </c:pt>
                <c:pt idx="399">
                  <c:v>0.48998799999999998</c:v>
                </c:pt>
                <c:pt idx="400">
                  <c:v>0.48998799999999998</c:v>
                </c:pt>
                <c:pt idx="401">
                  <c:v>0.48998799999999998</c:v>
                </c:pt>
                <c:pt idx="402">
                  <c:v>0.48998799999999998</c:v>
                </c:pt>
                <c:pt idx="403">
                  <c:v>0.49998799999999999</c:v>
                </c:pt>
                <c:pt idx="404">
                  <c:v>0.49998799999999999</c:v>
                </c:pt>
                <c:pt idx="405">
                  <c:v>0.49998799999999999</c:v>
                </c:pt>
                <c:pt idx="406">
                  <c:v>0.49998799999999999</c:v>
                </c:pt>
                <c:pt idx="407">
                  <c:v>0.49998799999999999</c:v>
                </c:pt>
                <c:pt idx="408">
                  <c:v>0.49998799999999999</c:v>
                </c:pt>
                <c:pt idx="409">
                  <c:v>0.49998799999999999</c:v>
                </c:pt>
                <c:pt idx="410">
                  <c:v>0.49998799999999999</c:v>
                </c:pt>
                <c:pt idx="411">
                  <c:v>0.50998699999999997</c:v>
                </c:pt>
                <c:pt idx="412">
                  <c:v>0.50998699999999997</c:v>
                </c:pt>
                <c:pt idx="413">
                  <c:v>0.50998699999999997</c:v>
                </c:pt>
                <c:pt idx="414">
                  <c:v>0.50998699999999997</c:v>
                </c:pt>
                <c:pt idx="415">
                  <c:v>0.50998699999999997</c:v>
                </c:pt>
                <c:pt idx="416">
                  <c:v>0.50998699999999997</c:v>
                </c:pt>
                <c:pt idx="417">
                  <c:v>0.50998699999999997</c:v>
                </c:pt>
                <c:pt idx="418">
                  <c:v>0.50998699999999997</c:v>
                </c:pt>
                <c:pt idx="419">
                  <c:v>0.50998699999999997</c:v>
                </c:pt>
                <c:pt idx="420">
                  <c:v>0.51998699999999998</c:v>
                </c:pt>
                <c:pt idx="421">
                  <c:v>0.51998699999999998</c:v>
                </c:pt>
                <c:pt idx="422">
                  <c:v>0.51998699999999998</c:v>
                </c:pt>
                <c:pt idx="423">
                  <c:v>0.51998699999999998</c:v>
                </c:pt>
                <c:pt idx="424">
                  <c:v>0.51998699999999998</c:v>
                </c:pt>
                <c:pt idx="425">
                  <c:v>0.51998699999999998</c:v>
                </c:pt>
                <c:pt idx="426">
                  <c:v>0.51998699999999998</c:v>
                </c:pt>
                <c:pt idx="427">
                  <c:v>0.52998699999999999</c:v>
                </c:pt>
                <c:pt idx="428">
                  <c:v>0.52998699999999999</c:v>
                </c:pt>
                <c:pt idx="429">
                  <c:v>0.52998699999999999</c:v>
                </c:pt>
                <c:pt idx="430">
                  <c:v>0.52998699999999999</c:v>
                </c:pt>
                <c:pt idx="431">
                  <c:v>0.52998699999999999</c:v>
                </c:pt>
                <c:pt idx="432">
                  <c:v>0.52998699999999999</c:v>
                </c:pt>
                <c:pt idx="433">
                  <c:v>0.52998699999999999</c:v>
                </c:pt>
                <c:pt idx="434">
                  <c:v>0.52998699999999999</c:v>
                </c:pt>
                <c:pt idx="435">
                  <c:v>0.52998699999999999</c:v>
                </c:pt>
                <c:pt idx="436">
                  <c:v>0.52998699999999999</c:v>
                </c:pt>
                <c:pt idx="437">
                  <c:v>0.53998599999999997</c:v>
                </c:pt>
                <c:pt idx="438">
                  <c:v>0.53998599999999997</c:v>
                </c:pt>
                <c:pt idx="439">
                  <c:v>0.53998599999999997</c:v>
                </c:pt>
                <c:pt idx="440">
                  <c:v>0.53998599999999997</c:v>
                </c:pt>
                <c:pt idx="441">
                  <c:v>0.53998599999999997</c:v>
                </c:pt>
                <c:pt idx="442">
                  <c:v>0.53998599999999997</c:v>
                </c:pt>
                <c:pt idx="443">
                  <c:v>0.53998599999999997</c:v>
                </c:pt>
                <c:pt idx="444">
                  <c:v>0.54998599999999997</c:v>
                </c:pt>
                <c:pt idx="445">
                  <c:v>0.54998599999999997</c:v>
                </c:pt>
                <c:pt idx="446">
                  <c:v>0.54998599999999997</c:v>
                </c:pt>
                <c:pt idx="447">
                  <c:v>0.54998599999999997</c:v>
                </c:pt>
                <c:pt idx="448">
                  <c:v>0.54998599999999997</c:v>
                </c:pt>
                <c:pt idx="449">
                  <c:v>0.54998599999999997</c:v>
                </c:pt>
                <c:pt idx="450">
                  <c:v>0.54998599999999997</c:v>
                </c:pt>
                <c:pt idx="451">
                  <c:v>0.54998599999999997</c:v>
                </c:pt>
                <c:pt idx="452">
                  <c:v>0.54998599999999997</c:v>
                </c:pt>
                <c:pt idx="453">
                  <c:v>0.55998599999999998</c:v>
                </c:pt>
                <c:pt idx="454">
                  <c:v>0.55998599999999998</c:v>
                </c:pt>
                <c:pt idx="455">
                  <c:v>0.55998599999999998</c:v>
                </c:pt>
                <c:pt idx="456">
                  <c:v>0.55998599999999998</c:v>
                </c:pt>
                <c:pt idx="457">
                  <c:v>0.55998599999999998</c:v>
                </c:pt>
                <c:pt idx="458">
                  <c:v>0.55998599999999998</c:v>
                </c:pt>
                <c:pt idx="459">
                  <c:v>0.55998599999999998</c:v>
                </c:pt>
                <c:pt idx="460">
                  <c:v>0.55998599999999998</c:v>
                </c:pt>
                <c:pt idx="461">
                  <c:v>0.55998599999999998</c:v>
                </c:pt>
                <c:pt idx="462">
                  <c:v>0.56998499999999996</c:v>
                </c:pt>
                <c:pt idx="463">
                  <c:v>0.56998499999999996</c:v>
                </c:pt>
                <c:pt idx="464">
                  <c:v>0.56998499999999996</c:v>
                </c:pt>
                <c:pt idx="465">
                  <c:v>0.56998499999999996</c:v>
                </c:pt>
                <c:pt idx="466">
                  <c:v>0.56998499999999996</c:v>
                </c:pt>
                <c:pt idx="467">
                  <c:v>0.56998499999999996</c:v>
                </c:pt>
                <c:pt idx="468">
                  <c:v>0.56998499999999996</c:v>
                </c:pt>
                <c:pt idx="469">
                  <c:v>0.56998499999999996</c:v>
                </c:pt>
                <c:pt idx="470">
                  <c:v>0.579986</c:v>
                </c:pt>
                <c:pt idx="471">
                  <c:v>0.579986</c:v>
                </c:pt>
                <c:pt idx="472">
                  <c:v>0.579986</c:v>
                </c:pt>
                <c:pt idx="473">
                  <c:v>0.579986</c:v>
                </c:pt>
                <c:pt idx="474">
                  <c:v>0.579986</c:v>
                </c:pt>
                <c:pt idx="475">
                  <c:v>0.579986</c:v>
                </c:pt>
                <c:pt idx="476">
                  <c:v>0.579986</c:v>
                </c:pt>
                <c:pt idx="477">
                  <c:v>0.579986</c:v>
                </c:pt>
                <c:pt idx="478">
                  <c:v>0.58998600000000001</c:v>
                </c:pt>
                <c:pt idx="479">
                  <c:v>0.58998600000000001</c:v>
                </c:pt>
                <c:pt idx="480">
                  <c:v>0.58998600000000001</c:v>
                </c:pt>
                <c:pt idx="481">
                  <c:v>0.58998600000000001</c:v>
                </c:pt>
                <c:pt idx="482">
                  <c:v>0.58998600000000001</c:v>
                </c:pt>
                <c:pt idx="483">
                  <c:v>0.58998600000000001</c:v>
                </c:pt>
                <c:pt idx="484">
                  <c:v>0.58998600000000001</c:v>
                </c:pt>
                <c:pt idx="485">
                  <c:v>0.58998600000000001</c:v>
                </c:pt>
                <c:pt idx="486">
                  <c:v>0.58998600000000001</c:v>
                </c:pt>
                <c:pt idx="487">
                  <c:v>0.58998600000000001</c:v>
                </c:pt>
                <c:pt idx="488">
                  <c:v>0.59998499999999999</c:v>
                </c:pt>
                <c:pt idx="489">
                  <c:v>0.59998499999999999</c:v>
                </c:pt>
                <c:pt idx="490">
                  <c:v>0.59998499999999999</c:v>
                </c:pt>
                <c:pt idx="491">
                  <c:v>0.59998499999999999</c:v>
                </c:pt>
                <c:pt idx="492">
                  <c:v>0.59998499999999999</c:v>
                </c:pt>
                <c:pt idx="493">
                  <c:v>0.59998499999999999</c:v>
                </c:pt>
                <c:pt idx="494">
                  <c:v>0.59998499999999999</c:v>
                </c:pt>
                <c:pt idx="495">
                  <c:v>0.609985</c:v>
                </c:pt>
                <c:pt idx="496">
                  <c:v>0.609985</c:v>
                </c:pt>
                <c:pt idx="497">
                  <c:v>0.609985</c:v>
                </c:pt>
                <c:pt idx="498">
                  <c:v>0.609985</c:v>
                </c:pt>
                <c:pt idx="499">
                  <c:v>0.609985</c:v>
                </c:pt>
                <c:pt idx="500">
                  <c:v>0.609985</c:v>
                </c:pt>
                <c:pt idx="501">
                  <c:v>0.609985</c:v>
                </c:pt>
                <c:pt idx="502">
                  <c:v>0.609985</c:v>
                </c:pt>
                <c:pt idx="503">
                  <c:v>0.61998500000000001</c:v>
                </c:pt>
                <c:pt idx="504">
                  <c:v>0.61998500000000001</c:v>
                </c:pt>
                <c:pt idx="505">
                  <c:v>0.61998500000000001</c:v>
                </c:pt>
                <c:pt idx="506">
                  <c:v>0.61998500000000001</c:v>
                </c:pt>
                <c:pt idx="507">
                  <c:v>0.61998500000000001</c:v>
                </c:pt>
                <c:pt idx="508">
                  <c:v>0.61998500000000001</c:v>
                </c:pt>
                <c:pt idx="509">
                  <c:v>0.61998500000000001</c:v>
                </c:pt>
                <c:pt idx="510">
                  <c:v>0.61998500000000001</c:v>
                </c:pt>
                <c:pt idx="511">
                  <c:v>0.61998500000000001</c:v>
                </c:pt>
                <c:pt idx="512">
                  <c:v>0.62998500000000002</c:v>
                </c:pt>
                <c:pt idx="513">
                  <c:v>0.62998500000000002</c:v>
                </c:pt>
                <c:pt idx="514">
                  <c:v>0.62998500000000002</c:v>
                </c:pt>
                <c:pt idx="515">
                  <c:v>0.62998500000000002</c:v>
                </c:pt>
                <c:pt idx="516">
                  <c:v>0.62998500000000002</c:v>
                </c:pt>
                <c:pt idx="517">
                  <c:v>0.62998500000000002</c:v>
                </c:pt>
                <c:pt idx="518">
                  <c:v>0.62998500000000002</c:v>
                </c:pt>
                <c:pt idx="519">
                  <c:v>0.62998500000000002</c:v>
                </c:pt>
                <c:pt idx="520">
                  <c:v>0.639984</c:v>
                </c:pt>
                <c:pt idx="521">
                  <c:v>0.639984</c:v>
                </c:pt>
                <c:pt idx="522">
                  <c:v>0.639984</c:v>
                </c:pt>
                <c:pt idx="523">
                  <c:v>0.639984</c:v>
                </c:pt>
                <c:pt idx="524">
                  <c:v>0.639984</c:v>
                </c:pt>
                <c:pt idx="525">
                  <c:v>0.639984</c:v>
                </c:pt>
                <c:pt idx="526">
                  <c:v>0.639984</c:v>
                </c:pt>
                <c:pt idx="527">
                  <c:v>0.639984</c:v>
                </c:pt>
                <c:pt idx="528">
                  <c:v>0.64998400000000001</c:v>
                </c:pt>
                <c:pt idx="529">
                  <c:v>0.64998400000000001</c:v>
                </c:pt>
                <c:pt idx="530">
                  <c:v>0.64998400000000001</c:v>
                </c:pt>
                <c:pt idx="531">
                  <c:v>0.64998400000000001</c:v>
                </c:pt>
                <c:pt idx="532">
                  <c:v>0.64998400000000001</c:v>
                </c:pt>
                <c:pt idx="533">
                  <c:v>0.64998400000000001</c:v>
                </c:pt>
                <c:pt idx="534">
                  <c:v>0.64998400000000001</c:v>
                </c:pt>
                <c:pt idx="535">
                  <c:v>0.65998400000000002</c:v>
                </c:pt>
                <c:pt idx="536">
                  <c:v>0.65998400000000002</c:v>
                </c:pt>
                <c:pt idx="537">
                  <c:v>0.65998400000000002</c:v>
                </c:pt>
                <c:pt idx="538">
                  <c:v>0.65998400000000002</c:v>
                </c:pt>
                <c:pt idx="539">
                  <c:v>0.65998400000000002</c:v>
                </c:pt>
                <c:pt idx="540">
                  <c:v>0.65998400000000002</c:v>
                </c:pt>
                <c:pt idx="541">
                  <c:v>0.65998400000000002</c:v>
                </c:pt>
                <c:pt idx="542">
                  <c:v>0.65998400000000002</c:v>
                </c:pt>
                <c:pt idx="543">
                  <c:v>0.65998400000000002</c:v>
                </c:pt>
                <c:pt idx="544">
                  <c:v>0.669983</c:v>
                </c:pt>
                <c:pt idx="545">
                  <c:v>0.669983</c:v>
                </c:pt>
                <c:pt idx="546">
                  <c:v>0.669983</c:v>
                </c:pt>
                <c:pt idx="547">
                  <c:v>0.669983</c:v>
                </c:pt>
                <c:pt idx="548">
                  <c:v>0.669983</c:v>
                </c:pt>
                <c:pt idx="549">
                  <c:v>0.669983</c:v>
                </c:pt>
                <c:pt idx="550">
                  <c:v>0.669983</c:v>
                </c:pt>
                <c:pt idx="551">
                  <c:v>0.669983</c:v>
                </c:pt>
                <c:pt idx="552">
                  <c:v>0.669983</c:v>
                </c:pt>
                <c:pt idx="553">
                  <c:v>0.679983</c:v>
                </c:pt>
                <c:pt idx="554">
                  <c:v>0.679983</c:v>
                </c:pt>
                <c:pt idx="555">
                  <c:v>0.679983</c:v>
                </c:pt>
                <c:pt idx="556">
                  <c:v>0.679983</c:v>
                </c:pt>
                <c:pt idx="557">
                  <c:v>0.679983</c:v>
                </c:pt>
                <c:pt idx="558">
                  <c:v>0.679983</c:v>
                </c:pt>
                <c:pt idx="559">
                  <c:v>0.679983</c:v>
                </c:pt>
                <c:pt idx="560">
                  <c:v>0.68998300000000001</c:v>
                </c:pt>
                <c:pt idx="561">
                  <c:v>0.68998300000000001</c:v>
                </c:pt>
                <c:pt idx="562">
                  <c:v>0.68998300000000001</c:v>
                </c:pt>
                <c:pt idx="563">
                  <c:v>0.68998300000000001</c:v>
                </c:pt>
                <c:pt idx="564">
                  <c:v>0.68998300000000001</c:v>
                </c:pt>
                <c:pt idx="565">
                  <c:v>0.68998300000000001</c:v>
                </c:pt>
                <c:pt idx="566">
                  <c:v>0.68998300000000001</c:v>
                </c:pt>
                <c:pt idx="567">
                  <c:v>0.68998300000000001</c:v>
                </c:pt>
                <c:pt idx="568">
                  <c:v>0.68998300000000001</c:v>
                </c:pt>
                <c:pt idx="569">
                  <c:v>0.69998300000000002</c:v>
                </c:pt>
                <c:pt idx="570">
                  <c:v>0.69998300000000002</c:v>
                </c:pt>
                <c:pt idx="571">
                  <c:v>0.69998300000000002</c:v>
                </c:pt>
                <c:pt idx="572">
                  <c:v>0.69998300000000002</c:v>
                </c:pt>
                <c:pt idx="573">
                  <c:v>0.69998300000000002</c:v>
                </c:pt>
                <c:pt idx="574">
                  <c:v>0.69998300000000002</c:v>
                </c:pt>
                <c:pt idx="575">
                  <c:v>0.69998300000000002</c:v>
                </c:pt>
                <c:pt idx="576">
                  <c:v>0.69998300000000002</c:v>
                </c:pt>
                <c:pt idx="577">
                  <c:v>0.70998300000000003</c:v>
                </c:pt>
                <c:pt idx="578">
                  <c:v>0.70998300000000003</c:v>
                </c:pt>
                <c:pt idx="579">
                  <c:v>0.70998300000000003</c:v>
                </c:pt>
                <c:pt idx="580">
                  <c:v>0.70998300000000003</c:v>
                </c:pt>
                <c:pt idx="581">
                  <c:v>0.70998300000000003</c:v>
                </c:pt>
                <c:pt idx="582">
                  <c:v>0.70998300000000003</c:v>
                </c:pt>
                <c:pt idx="583">
                  <c:v>0.70998300000000003</c:v>
                </c:pt>
                <c:pt idx="584">
                  <c:v>0.70998300000000003</c:v>
                </c:pt>
                <c:pt idx="585">
                  <c:v>0.71998399999999996</c:v>
                </c:pt>
                <c:pt idx="586">
                  <c:v>0.71998399999999996</c:v>
                </c:pt>
                <c:pt idx="587">
                  <c:v>0.71998399999999996</c:v>
                </c:pt>
                <c:pt idx="588">
                  <c:v>0.71998399999999996</c:v>
                </c:pt>
                <c:pt idx="589">
                  <c:v>0.71998399999999996</c:v>
                </c:pt>
                <c:pt idx="590">
                  <c:v>0.71998399999999996</c:v>
                </c:pt>
                <c:pt idx="591">
                  <c:v>0.71998399999999996</c:v>
                </c:pt>
                <c:pt idx="592">
                  <c:v>0.71998399999999996</c:v>
                </c:pt>
                <c:pt idx="593">
                  <c:v>0.72998200000000002</c:v>
                </c:pt>
                <c:pt idx="594">
                  <c:v>0.72998200000000002</c:v>
                </c:pt>
                <c:pt idx="595">
                  <c:v>0.72998200000000002</c:v>
                </c:pt>
                <c:pt idx="596">
                  <c:v>0.72998200000000002</c:v>
                </c:pt>
                <c:pt idx="597">
                  <c:v>0.72998200000000002</c:v>
                </c:pt>
                <c:pt idx="598">
                  <c:v>0.72998200000000002</c:v>
                </c:pt>
                <c:pt idx="599">
                  <c:v>0.72998200000000002</c:v>
                </c:pt>
                <c:pt idx="600">
                  <c:v>0.72998200000000002</c:v>
                </c:pt>
                <c:pt idx="601">
                  <c:v>0.72998200000000002</c:v>
                </c:pt>
                <c:pt idx="602">
                  <c:v>0.739981</c:v>
                </c:pt>
                <c:pt idx="603">
                  <c:v>0.739981</c:v>
                </c:pt>
                <c:pt idx="604">
                  <c:v>0.739981</c:v>
                </c:pt>
                <c:pt idx="605">
                  <c:v>0.739981</c:v>
                </c:pt>
                <c:pt idx="606">
                  <c:v>0.739981</c:v>
                </c:pt>
                <c:pt idx="607">
                  <c:v>0.739981</c:v>
                </c:pt>
                <c:pt idx="608">
                  <c:v>0.739981</c:v>
                </c:pt>
                <c:pt idx="609">
                  <c:v>0.739981</c:v>
                </c:pt>
                <c:pt idx="610">
                  <c:v>0.74998100000000001</c:v>
                </c:pt>
                <c:pt idx="611">
                  <c:v>0.74998100000000001</c:v>
                </c:pt>
                <c:pt idx="612">
                  <c:v>0.74998100000000001</c:v>
                </c:pt>
                <c:pt idx="613">
                  <c:v>0.74998100000000001</c:v>
                </c:pt>
                <c:pt idx="614">
                  <c:v>0.74998100000000001</c:v>
                </c:pt>
                <c:pt idx="615">
                  <c:v>0.74998100000000001</c:v>
                </c:pt>
                <c:pt idx="616">
                  <c:v>0.74998100000000001</c:v>
                </c:pt>
                <c:pt idx="617">
                  <c:v>0.74998100000000001</c:v>
                </c:pt>
                <c:pt idx="618">
                  <c:v>0.75998100000000002</c:v>
                </c:pt>
                <c:pt idx="619">
                  <c:v>0.75998100000000002</c:v>
                </c:pt>
                <c:pt idx="620">
                  <c:v>0.75998100000000002</c:v>
                </c:pt>
                <c:pt idx="621">
                  <c:v>0.75998100000000002</c:v>
                </c:pt>
                <c:pt idx="622">
                  <c:v>0.75998100000000002</c:v>
                </c:pt>
                <c:pt idx="623">
                  <c:v>0.75998100000000002</c:v>
                </c:pt>
                <c:pt idx="624">
                  <c:v>0.75998100000000002</c:v>
                </c:pt>
                <c:pt idx="625">
                  <c:v>0.75998100000000002</c:v>
                </c:pt>
                <c:pt idx="626">
                  <c:v>0.75998100000000002</c:v>
                </c:pt>
                <c:pt idx="627">
                  <c:v>0.76998100000000003</c:v>
                </c:pt>
                <c:pt idx="628">
                  <c:v>0.76998100000000003</c:v>
                </c:pt>
                <c:pt idx="629">
                  <c:v>0.76998100000000003</c:v>
                </c:pt>
                <c:pt idx="630">
                  <c:v>0.76998100000000003</c:v>
                </c:pt>
                <c:pt idx="631">
                  <c:v>0.76998100000000003</c:v>
                </c:pt>
                <c:pt idx="632">
                  <c:v>0.76998100000000003</c:v>
                </c:pt>
                <c:pt idx="633">
                  <c:v>0.76998100000000003</c:v>
                </c:pt>
                <c:pt idx="634">
                  <c:v>0.76998100000000003</c:v>
                </c:pt>
                <c:pt idx="635">
                  <c:v>0.76998100000000003</c:v>
                </c:pt>
                <c:pt idx="636">
                  <c:v>0.77998100000000004</c:v>
                </c:pt>
                <c:pt idx="637">
                  <c:v>0.77998100000000004</c:v>
                </c:pt>
                <c:pt idx="638">
                  <c:v>0.77998100000000004</c:v>
                </c:pt>
                <c:pt idx="639">
                  <c:v>0.77998100000000004</c:v>
                </c:pt>
                <c:pt idx="640">
                  <c:v>0.77998100000000004</c:v>
                </c:pt>
                <c:pt idx="641">
                  <c:v>0.77998100000000004</c:v>
                </c:pt>
                <c:pt idx="642">
                  <c:v>0.77998100000000004</c:v>
                </c:pt>
                <c:pt idx="643">
                  <c:v>0.77998100000000004</c:v>
                </c:pt>
                <c:pt idx="644">
                  <c:v>0.77998100000000004</c:v>
                </c:pt>
                <c:pt idx="645">
                  <c:v>0.78998000000000002</c:v>
                </c:pt>
                <c:pt idx="646">
                  <c:v>0.78998000000000002</c:v>
                </c:pt>
                <c:pt idx="647">
                  <c:v>0.78998000000000002</c:v>
                </c:pt>
                <c:pt idx="648">
                  <c:v>0.78998000000000002</c:v>
                </c:pt>
                <c:pt idx="649">
                  <c:v>0.78998000000000002</c:v>
                </c:pt>
                <c:pt idx="650">
                  <c:v>0.78998000000000002</c:v>
                </c:pt>
                <c:pt idx="651">
                  <c:v>0.78998000000000002</c:v>
                </c:pt>
                <c:pt idx="652">
                  <c:v>0.79998000000000002</c:v>
                </c:pt>
                <c:pt idx="653">
                  <c:v>0.79998000000000002</c:v>
                </c:pt>
                <c:pt idx="654">
                  <c:v>0.79998000000000002</c:v>
                </c:pt>
                <c:pt idx="655">
                  <c:v>0.79998000000000002</c:v>
                </c:pt>
                <c:pt idx="656">
                  <c:v>0.79998000000000002</c:v>
                </c:pt>
                <c:pt idx="657">
                  <c:v>0.79998000000000002</c:v>
                </c:pt>
                <c:pt idx="658">
                  <c:v>0.79998000000000002</c:v>
                </c:pt>
                <c:pt idx="659">
                  <c:v>0.79998000000000002</c:v>
                </c:pt>
                <c:pt idx="660">
                  <c:v>0.80998000000000003</c:v>
                </c:pt>
                <c:pt idx="661">
                  <c:v>0.80998000000000003</c:v>
                </c:pt>
                <c:pt idx="662">
                  <c:v>0.80998000000000003</c:v>
                </c:pt>
                <c:pt idx="663">
                  <c:v>0.80998000000000003</c:v>
                </c:pt>
                <c:pt idx="664">
                  <c:v>0.80998000000000003</c:v>
                </c:pt>
                <c:pt idx="665">
                  <c:v>0.80998000000000003</c:v>
                </c:pt>
                <c:pt idx="666">
                  <c:v>0.80998000000000003</c:v>
                </c:pt>
                <c:pt idx="667">
                  <c:v>0.80998000000000003</c:v>
                </c:pt>
                <c:pt idx="668">
                  <c:v>0.80998000000000003</c:v>
                </c:pt>
                <c:pt idx="669">
                  <c:v>0.80998000000000003</c:v>
                </c:pt>
                <c:pt idx="670">
                  <c:v>0.81998000000000004</c:v>
                </c:pt>
                <c:pt idx="671">
                  <c:v>0.81998000000000004</c:v>
                </c:pt>
                <c:pt idx="672">
                  <c:v>0.81998000000000004</c:v>
                </c:pt>
                <c:pt idx="673">
                  <c:v>0.81998000000000004</c:v>
                </c:pt>
                <c:pt idx="674">
                  <c:v>0.81998000000000004</c:v>
                </c:pt>
                <c:pt idx="675">
                  <c:v>0.81998000000000004</c:v>
                </c:pt>
                <c:pt idx="676">
                  <c:v>0.81998000000000004</c:v>
                </c:pt>
                <c:pt idx="677">
                  <c:v>0.81998000000000004</c:v>
                </c:pt>
                <c:pt idx="678">
                  <c:v>0.82997900000000002</c:v>
                </c:pt>
                <c:pt idx="679">
                  <c:v>0.82997900000000002</c:v>
                </c:pt>
                <c:pt idx="680">
                  <c:v>0.82997900000000002</c:v>
                </c:pt>
                <c:pt idx="681">
                  <c:v>0.82997900000000002</c:v>
                </c:pt>
                <c:pt idx="682">
                  <c:v>0.82997900000000002</c:v>
                </c:pt>
                <c:pt idx="683">
                  <c:v>0.82997900000000002</c:v>
                </c:pt>
                <c:pt idx="684">
                  <c:v>0.82997900000000002</c:v>
                </c:pt>
                <c:pt idx="685">
                  <c:v>0.82997900000000002</c:v>
                </c:pt>
                <c:pt idx="686">
                  <c:v>0.83997900000000003</c:v>
                </c:pt>
                <c:pt idx="687">
                  <c:v>0.83997900000000003</c:v>
                </c:pt>
                <c:pt idx="688">
                  <c:v>0.83997900000000003</c:v>
                </c:pt>
                <c:pt idx="689">
                  <c:v>0.83997900000000003</c:v>
                </c:pt>
                <c:pt idx="690">
                  <c:v>0.83997900000000003</c:v>
                </c:pt>
                <c:pt idx="691">
                  <c:v>0.83997900000000003</c:v>
                </c:pt>
                <c:pt idx="692">
                  <c:v>0.83997900000000003</c:v>
                </c:pt>
                <c:pt idx="693">
                  <c:v>0.83997900000000003</c:v>
                </c:pt>
                <c:pt idx="694">
                  <c:v>0.83997900000000003</c:v>
                </c:pt>
                <c:pt idx="695">
                  <c:v>0.84997900000000004</c:v>
                </c:pt>
                <c:pt idx="696">
                  <c:v>0.84997900000000004</c:v>
                </c:pt>
                <c:pt idx="697">
                  <c:v>0.84997900000000004</c:v>
                </c:pt>
                <c:pt idx="698">
                  <c:v>0.84997900000000004</c:v>
                </c:pt>
                <c:pt idx="699">
                  <c:v>0.84997900000000004</c:v>
                </c:pt>
                <c:pt idx="700">
                  <c:v>0.84997900000000004</c:v>
                </c:pt>
                <c:pt idx="701">
                  <c:v>0.84997900000000004</c:v>
                </c:pt>
                <c:pt idx="702">
                  <c:v>0.84997900000000004</c:v>
                </c:pt>
                <c:pt idx="703">
                  <c:v>0.85997900000000005</c:v>
                </c:pt>
                <c:pt idx="704">
                  <c:v>0.85997900000000005</c:v>
                </c:pt>
                <c:pt idx="705">
                  <c:v>0.85997900000000005</c:v>
                </c:pt>
                <c:pt idx="706">
                  <c:v>0.85997900000000005</c:v>
                </c:pt>
                <c:pt idx="707">
                  <c:v>0.85997900000000005</c:v>
                </c:pt>
                <c:pt idx="708">
                  <c:v>0.85997900000000005</c:v>
                </c:pt>
                <c:pt idx="709">
                  <c:v>0.85997900000000005</c:v>
                </c:pt>
                <c:pt idx="710">
                  <c:v>0.85997900000000005</c:v>
                </c:pt>
                <c:pt idx="711">
                  <c:v>0.85997900000000005</c:v>
                </c:pt>
                <c:pt idx="712">
                  <c:v>0.86997899999999995</c:v>
                </c:pt>
                <c:pt idx="713">
                  <c:v>0.86997899999999995</c:v>
                </c:pt>
                <c:pt idx="714">
                  <c:v>0.86997899999999995</c:v>
                </c:pt>
                <c:pt idx="715">
                  <c:v>0.86997899999999995</c:v>
                </c:pt>
                <c:pt idx="716">
                  <c:v>0.86997899999999995</c:v>
                </c:pt>
                <c:pt idx="717">
                  <c:v>0.86997899999999995</c:v>
                </c:pt>
                <c:pt idx="718">
                  <c:v>0.86997899999999995</c:v>
                </c:pt>
                <c:pt idx="719">
                  <c:v>0.86997899999999995</c:v>
                </c:pt>
                <c:pt idx="720">
                  <c:v>0.87997800000000004</c:v>
                </c:pt>
                <c:pt idx="721">
                  <c:v>0.87997800000000004</c:v>
                </c:pt>
                <c:pt idx="722">
                  <c:v>0.87997800000000004</c:v>
                </c:pt>
                <c:pt idx="723">
                  <c:v>0.87997800000000004</c:v>
                </c:pt>
                <c:pt idx="724">
                  <c:v>0.87997800000000004</c:v>
                </c:pt>
                <c:pt idx="725">
                  <c:v>0.87997800000000004</c:v>
                </c:pt>
                <c:pt idx="726">
                  <c:v>0.87997800000000004</c:v>
                </c:pt>
                <c:pt idx="727">
                  <c:v>0.87997800000000004</c:v>
                </c:pt>
                <c:pt idx="728">
                  <c:v>0.88997800000000005</c:v>
                </c:pt>
                <c:pt idx="729">
                  <c:v>0.88997800000000005</c:v>
                </c:pt>
                <c:pt idx="730">
                  <c:v>0.88997800000000005</c:v>
                </c:pt>
                <c:pt idx="731">
                  <c:v>0.88997800000000005</c:v>
                </c:pt>
                <c:pt idx="732">
                  <c:v>0.88997800000000005</c:v>
                </c:pt>
                <c:pt idx="733">
                  <c:v>0.88997800000000005</c:v>
                </c:pt>
                <c:pt idx="734">
                  <c:v>0.88997800000000005</c:v>
                </c:pt>
                <c:pt idx="735">
                  <c:v>0.88997800000000005</c:v>
                </c:pt>
                <c:pt idx="736">
                  <c:v>0.88997800000000005</c:v>
                </c:pt>
                <c:pt idx="737">
                  <c:v>0.89997799999999994</c:v>
                </c:pt>
                <c:pt idx="738">
                  <c:v>0.89997799999999994</c:v>
                </c:pt>
                <c:pt idx="739">
                  <c:v>0.89997799999999994</c:v>
                </c:pt>
                <c:pt idx="740">
                  <c:v>0.89997799999999994</c:v>
                </c:pt>
                <c:pt idx="741">
                  <c:v>0.89997799999999994</c:v>
                </c:pt>
                <c:pt idx="742">
                  <c:v>0.89997799999999994</c:v>
                </c:pt>
                <c:pt idx="743">
                  <c:v>0.89997799999999994</c:v>
                </c:pt>
                <c:pt idx="744">
                  <c:v>0.89997799999999994</c:v>
                </c:pt>
                <c:pt idx="745">
                  <c:v>0.90997799999999995</c:v>
                </c:pt>
                <c:pt idx="746">
                  <c:v>0.90997799999999995</c:v>
                </c:pt>
                <c:pt idx="747">
                  <c:v>0.90997799999999995</c:v>
                </c:pt>
                <c:pt idx="748">
                  <c:v>0.90997799999999995</c:v>
                </c:pt>
                <c:pt idx="749">
                  <c:v>0.90997799999999995</c:v>
                </c:pt>
                <c:pt idx="750">
                  <c:v>0.90997799999999995</c:v>
                </c:pt>
                <c:pt idx="751">
                  <c:v>0.90997799999999995</c:v>
                </c:pt>
                <c:pt idx="752">
                  <c:v>0.90997799999999995</c:v>
                </c:pt>
                <c:pt idx="753">
                  <c:v>0.91997799999999996</c:v>
                </c:pt>
                <c:pt idx="754">
                  <c:v>0.91997799999999996</c:v>
                </c:pt>
                <c:pt idx="755">
                  <c:v>0.91997799999999996</c:v>
                </c:pt>
                <c:pt idx="756">
                  <c:v>0.91997799999999996</c:v>
                </c:pt>
                <c:pt idx="757">
                  <c:v>0.91997799999999996</c:v>
                </c:pt>
                <c:pt idx="758">
                  <c:v>0.91997799999999996</c:v>
                </c:pt>
                <c:pt idx="759">
                  <c:v>0.91997799999999996</c:v>
                </c:pt>
                <c:pt idx="760">
                  <c:v>0.92997700000000005</c:v>
                </c:pt>
                <c:pt idx="761">
                  <c:v>0.92997700000000005</c:v>
                </c:pt>
                <c:pt idx="762">
                  <c:v>0.92997700000000005</c:v>
                </c:pt>
                <c:pt idx="763">
                  <c:v>0.92997700000000005</c:v>
                </c:pt>
                <c:pt idx="764">
                  <c:v>0.92997700000000005</c:v>
                </c:pt>
                <c:pt idx="765">
                  <c:v>0.92997700000000005</c:v>
                </c:pt>
                <c:pt idx="766">
                  <c:v>0.92997700000000005</c:v>
                </c:pt>
                <c:pt idx="767">
                  <c:v>0.92997700000000005</c:v>
                </c:pt>
                <c:pt idx="768">
                  <c:v>0.92997700000000005</c:v>
                </c:pt>
                <c:pt idx="769">
                  <c:v>0.93997699999999995</c:v>
                </c:pt>
                <c:pt idx="770">
                  <c:v>0.93997699999999995</c:v>
                </c:pt>
                <c:pt idx="771">
                  <c:v>0.93997699999999995</c:v>
                </c:pt>
                <c:pt idx="772">
                  <c:v>0.93997699999999995</c:v>
                </c:pt>
                <c:pt idx="773">
                  <c:v>0.93997699999999995</c:v>
                </c:pt>
                <c:pt idx="774">
                  <c:v>0.93997699999999995</c:v>
                </c:pt>
                <c:pt idx="775">
                  <c:v>0.93997699999999995</c:v>
                </c:pt>
                <c:pt idx="776">
                  <c:v>0.94997600000000004</c:v>
                </c:pt>
                <c:pt idx="777">
                  <c:v>0.94997600000000004</c:v>
                </c:pt>
                <c:pt idx="778">
                  <c:v>0.94997600000000004</c:v>
                </c:pt>
                <c:pt idx="779">
                  <c:v>0.94997600000000004</c:v>
                </c:pt>
                <c:pt idx="780">
                  <c:v>0.94997600000000004</c:v>
                </c:pt>
                <c:pt idx="781">
                  <c:v>0.94997600000000004</c:v>
                </c:pt>
                <c:pt idx="782">
                  <c:v>0.94997600000000004</c:v>
                </c:pt>
                <c:pt idx="783">
                  <c:v>0.94997600000000004</c:v>
                </c:pt>
                <c:pt idx="784">
                  <c:v>0.94997600000000004</c:v>
                </c:pt>
                <c:pt idx="785">
                  <c:v>0.95997600000000005</c:v>
                </c:pt>
                <c:pt idx="786">
                  <c:v>0.95997600000000005</c:v>
                </c:pt>
                <c:pt idx="787">
                  <c:v>0.95997600000000005</c:v>
                </c:pt>
                <c:pt idx="788">
                  <c:v>0.95997600000000005</c:v>
                </c:pt>
                <c:pt idx="789">
                  <c:v>0.95997600000000005</c:v>
                </c:pt>
                <c:pt idx="790">
                  <c:v>0.95997600000000005</c:v>
                </c:pt>
                <c:pt idx="791">
                  <c:v>0.95997600000000005</c:v>
                </c:pt>
                <c:pt idx="792">
                  <c:v>0.95997600000000005</c:v>
                </c:pt>
                <c:pt idx="793">
                  <c:v>0.95997600000000005</c:v>
                </c:pt>
                <c:pt idx="794">
                  <c:v>0.96997599999999995</c:v>
                </c:pt>
                <c:pt idx="795">
                  <c:v>0.96997599999999995</c:v>
                </c:pt>
                <c:pt idx="796">
                  <c:v>0.96997599999999995</c:v>
                </c:pt>
                <c:pt idx="797">
                  <c:v>0.96997599999999995</c:v>
                </c:pt>
                <c:pt idx="798">
                  <c:v>0.96997599999999995</c:v>
                </c:pt>
                <c:pt idx="799">
                  <c:v>0.96997599999999995</c:v>
                </c:pt>
                <c:pt idx="800">
                  <c:v>0.96997599999999995</c:v>
                </c:pt>
                <c:pt idx="801">
                  <c:v>0.96997599999999995</c:v>
                </c:pt>
                <c:pt idx="802">
                  <c:v>0.97997500000000004</c:v>
                </c:pt>
                <c:pt idx="803">
                  <c:v>0.97997500000000004</c:v>
                </c:pt>
                <c:pt idx="804">
                  <c:v>0.97997500000000004</c:v>
                </c:pt>
                <c:pt idx="805">
                  <c:v>0.97997500000000004</c:v>
                </c:pt>
                <c:pt idx="806">
                  <c:v>0.97997500000000004</c:v>
                </c:pt>
                <c:pt idx="807">
                  <c:v>0.97997500000000004</c:v>
                </c:pt>
                <c:pt idx="808">
                  <c:v>0.97997500000000004</c:v>
                </c:pt>
                <c:pt idx="809">
                  <c:v>0.97997500000000004</c:v>
                </c:pt>
                <c:pt idx="810">
                  <c:v>0.97997500000000004</c:v>
                </c:pt>
                <c:pt idx="811">
                  <c:v>0.98997500000000005</c:v>
                </c:pt>
                <c:pt idx="812">
                  <c:v>0.98997500000000005</c:v>
                </c:pt>
                <c:pt idx="813">
                  <c:v>0.98997500000000005</c:v>
                </c:pt>
                <c:pt idx="814">
                  <c:v>0.98997500000000005</c:v>
                </c:pt>
                <c:pt idx="815">
                  <c:v>0.98997500000000005</c:v>
                </c:pt>
                <c:pt idx="816">
                  <c:v>0.98997500000000005</c:v>
                </c:pt>
                <c:pt idx="817">
                  <c:v>0.98997500000000005</c:v>
                </c:pt>
                <c:pt idx="818">
                  <c:v>0.98997500000000005</c:v>
                </c:pt>
                <c:pt idx="819">
                  <c:v>0.98997500000000005</c:v>
                </c:pt>
                <c:pt idx="820">
                  <c:v>0.98997500000000005</c:v>
                </c:pt>
                <c:pt idx="821">
                  <c:v>0.99997499999999995</c:v>
                </c:pt>
                <c:pt idx="822">
                  <c:v>0.99997499999999995</c:v>
                </c:pt>
                <c:pt idx="823">
                  <c:v>0.99997499999999995</c:v>
                </c:pt>
                <c:pt idx="824">
                  <c:v>0.99997499999999995</c:v>
                </c:pt>
                <c:pt idx="825">
                  <c:v>0.99997499999999995</c:v>
                </c:pt>
                <c:pt idx="826">
                  <c:v>0.99997499999999995</c:v>
                </c:pt>
                <c:pt idx="827">
                  <c:v>0.99997499999999995</c:v>
                </c:pt>
                <c:pt idx="828">
                  <c:v>1.0099750000000001</c:v>
                </c:pt>
                <c:pt idx="829">
                  <c:v>1.0099750000000001</c:v>
                </c:pt>
                <c:pt idx="830">
                  <c:v>1.0099750000000001</c:v>
                </c:pt>
                <c:pt idx="831">
                  <c:v>1.0099750000000001</c:v>
                </c:pt>
                <c:pt idx="832">
                  <c:v>1.0099750000000001</c:v>
                </c:pt>
                <c:pt idx="833">
                  <c:v>1.0099750000000001</c:v>
                </c:pt>
                <c:pt idx="834">
                  <c:v>1.0099750000000001</c:v>
                </c:pt>
                <c:pt idx="835">
                  <c:v>1.0099750000000001</c:v>
                </c:pt>
                <c:pt idx="836">
                  <c:v>1.0199750000000001</c:v>
                </c:pt>
                <c:pt idx="837">
                  <c:v>1.0199750000000001</c:v>
                </c:pt>
                <c:pt idx="838">
                  <c:v>1.0199750000000001</c:v>
                </c:pt>
                <c:pt idx="839">
                  <c:v>1.0199750000000001</c:v>
                </c:pt>
                <c:pt idx="840">
                  <c:v>1.0199750000000001</c:v>
                </c:pt>
                <c:pt idx="841">
                  <c:v>1.0199750000000001</c:v>
                </c:pt>
                <c:pt idx="842">
                  <c:v>1.0199750000000001</c:v>
                </c:pt>
                <c:pt idx="843">
                  <c:v>1.0199750000000001</c:v>
                </c:pt>
                <c:pt idx="844">
                  <c:v>1.0299739999999999</c:v>
                </c:pt>
                <c:pt idx="845">
                  <c:v>1.0299739999999999</c:v>
                </c:pt>
                <c:pt idx="846">
                  <c:v>1.0299739999999999</c:v>
                </c:pt>
                <c:pt idx="847">
                  <c:v>1.0299739999999999</c:v>
                </c:pt>
                <c:pt idx="848">
                  <c:v>1.0299739999999999</c:v>
                </c:pt>
                <c:pt idx="849">
                  <c:v>1.0299739999999999</c:v>
                </c:pt>
                <c:pt idx="850">
                  <c:v>1.0299739999999999</c:v>
                </c:pt>
                <c:pt idx="851">
                  <c:v>1.0299739999999999</c:v>
                </c:pt>
                <c:pt idx="852">
                  <c:v>1.0399750000000001</c:v>
                </c:pt>
                <c:pt idx="853">
                  <c:v>1.0399750000000001</c:v>
                </c:pt>
                <c:pt idx="854">
                  <c:v>1.0399750000000001</c:v>
                </c:pt>
                <c:pt idx="855">
                  <c:v>1.0399750000000001</c:v>
                </c:pt>
                <c:pt idx="856">
                  <c:v>1.0399750000000001</c:v>
                </c:pt>
                <c:pt idx="857">
                  <c:v>1.0399750000000001</c:v>
                </c:pt>
                <c:pt idx="858">
                  <c:v>1.0399750000000001</c:v>
                </c:pt>
                <c:pt idx="859">
                  <c:v>1.0399750000000001</c:v>
                </c:pt>
                <c:pt idx="860">
                  <c:v>1.049974</c:v>
                </c:pt>
                <c:pt idx="861">
                  <c:v>1.049974</c:v>
                </c:pt>
                <c:pt idx="862">
                  <c:v>1.049974</c:v>
                </c:pt>
                <c:pt idx="863">
                  <c:v>1.049974</c:v>
                </c:pt>
                <c:pt idx="864">
                  <c:v>1.049974</c:v>
                </c:pt>
                <c:pt idx="865">
                  <c:v>1.049974</c:v>
                </c:pt>
                <c:pt idx="866">
                  <c:v>1.049974</c:v>
                </c:pt>
                <c:pt idx="867">
                  <c:v>1.049974</c:v>
                </c:pt>
                <c:pt idx="868">
                  <c:v>1.059974</c:v>
                </c:pt>
                <c:pt idx="869">
                  <c:v>1.059974</c:v>
                </c:pt>
                <c:pt idx="870">
                  <c:v>1.059974</c:v>
                </c:pt>
                <c:pt idx="871">
                  <c:v>1.059974</c:v>
                </c:pt>
                <c:pt idx="872">
                  <c:v>1.059974</c:v>
                </c:pt>
                <c:pt idx="873">
                  <c:v>1.059974</c:v>
                </c:pt>
                <c:pt idx="874">
                  <c:v>1.059974</c:v>
                </c:pt>
                <c:pt idx="875">
                  <c:v>1.059974</c:v>
                </c:pt>
                <c:pt idx="876">
                  <c:v>1.0699730000000001</c:v>
                </c:pt>
                <c:pt idx="877">
                  <c:v>1.0699730000000001</c:v>
                </c:pt>
                <c:pt idx="878">
                  <c:v>1.0699730000000001</c:v>
                </c:pt>
                <c:pt idx="879">
                  <c:v>1.0699730000000001</c:v>
                </c:pt>
                <c:pt idx="880">
                  <c:v>1.0699730000000001</c:v>
                </c:pt>
                <c:pt idx="881">
                  <c:v>1.0699730000000001</c:v>
                </c:pt>
                <c:pt idx="882">
                  <c:v>1.0699730000000001</c:v>
                </c:pt>
                <c:pt idx="883">
                  <c:v>1.0699730000000001</c:v>
                </c:pt>
                <c:pt idx="884">
                  <c:v>1.0799730000000001</c:v>
                </c:pt>
                <c:pt idx="885">
                  <c:v>1.0799730000000001</c:v>
                </c:pt>
                <c:pt idx="886">
                  <c:v>1.0799730000000001</c:v>
                </c:pt>
                <c:pt idx="887">
                  <c:v>1.0799730000000001</c:v>
                </c:pt>
                <c:pt idx="888">
                  <c:v>1.0799730000000001</c:v>
                </c:pt>
                <c:pt idx="889">
                  <c:v>1.0799730000000001</c:v>
                </c:pt>
                <c:pt idx="890">
                  <c:v>1.0799730000000001</c:v>
                </c:pt>
                <c:pt idx="891">
                  <c:v>1.0799730000000001</c:v>
                </c:pt>
                <c:pt idx="892">
                  <c:v>1.0799730000000001</c:v>
                </c:pt>
                <c:pt idx="893">
                  <c:v>1.0899730000000001</c:v>
                </c:pt>
                <c:pt idx="894">
                  <c:v>1.0899730000000001</c:v>
                </c:pt>
                <c:pt idx="895">
                  <c:v>1.0899730000000001</c:v>
                </c:pt>
                <c:pt idx="896">
                  <c:v>1.0899730000000001</c:v>
                </c:pt>
                <c:pt idx="897">
                  <c:v>1.0899730000000001</c:v>
                </c:pt>
                <c:pt idx="898">
                  <c:v>1.0899730000000001</c:v>
                </c:pt>
                <c:pt idx="899">
                  <c:v>1.0899730000000001</c:v>
                </c:pt>
                <c:pt idx="900">
                  <c:v>1.0899730000000001</c:v>
                </c:pt>
                <c:pt idx="901">
                  <c:v>1.0899730000000001</c:v>
                </c:pt>
                <c:pt idx="902">
                  <c:v>1.0899730000000001</c:v>
                </c:pt>
                <c:pt idx="903">
                  <c:v>1.0999730000000001</c:v>
                </c:pt>
                <c:pt idx="904">
                  <c:v>1.0999730000000001</c:v>
                </c:pt>
                <c:pt idx="905">
                  <c:v>1.0999730000000001</c:v>
                </c:pt>
                <c:pt idx="906">
                  <c:v>1.0999730000000001</c:v>
                </c:pt>
                <c:pt idx="907">
                  <c:v>1.0999730000000001</c:v>
                </c:pt>
                <c:pt idx="908">
                  <c:v>1.0999730000000001</c:v>
                </c:pt>
                <c:pt idx="909">
                  <c:v>1.0999730000000001</c:v>
                </c:pt>
                <c:pt idx="910">
                  <c:v>1.1099730000000001</c:v>
                </c:pt>
                <c:pt idx="911">
                  <c:v>1.1099730000000001</c:v>
                </c:pt>
                <c:pt idx="912">
                  <c:v>1.1099730000000001</c:v>
                </c:pt>
                <c:pt idx="913">
                  <c:v>1.1099730000000001</c:v>
                </c:pt>
                <c:pt idx="914">
                  <c:v>1.1099730000000001</c:v>
                </c:pt>
                <c:pt idx="915">
                  <c:v>1.1099730000000001</c:v>
                </c:pt>
                <c:pt idx="916">
                  <c:v>1.1099730000000001</c:v>
                </c:pt>
                <c:pt idx="917">
                  <c:v>1.1099730000000001</c:v>
                </c:pt>
                <c:pt idx="918">
                  <c:v>1.1199729999999899</c:v>
                </c:pt>
                <c:pt idx="919">
                  <c:v>1.1199729999999899</c:v>
                </c:pt>
                <c:pt idx="920">
                  <c:v>1.1199729999999899</c:v>
                </c:pt>
                <c:pt idx="921">
                  <c:v>1.1199729999999899</c:v>
                </c:pt>
                <c:pt idx="922">
                  <c:v>1.1199729999999899</c:v>
                </c:pt>
                <c:pt idx="923">
                  <c:v>1.1199729999999899</c:v>
                </c:pt>
                <c:pt idx="924">
                  <c:v>1.1199729999999899</c:v>
                </c:pt>
                <c:pt idx="925">
                  <c:v>1.1199729999999899</c:v>
                </c:pt>
                <c:pt idx="926">
                  <c:v>1.129972</c:v>
                </c:pt>
                <c:pt idx="927">
                  <c:v>1.129972</c:v>
                </c:pt>
                <c:pt idx="928">
                  <c:v>1.129972</c:v>
                </c:pt>
                <c:pt idx="929">
                  <c:v>1.129972</c:v>
                </c:pt>
                <c:pt idx="930">
                  <c:v>1.129972</c:v>
                </c:pt>
                <c:pt idx="931">
                  <c:v>1.129972</c:v>
                </c:pt>
                <c:pt idx="932">
                  <c:v>1.129972</c:v>
                </c:pt>
                <c:pt idx="933">
                  <c:v>1.129972</c:v>
                </c:pt>
                <c:pt idx="934">
                  <c:v>1.129972</c:v>
                </c:pt>
                <c:pt idx="935">
                  <c:v>1.139972</c:v>
                </c:pt>
                <c:pt idx="936">
                  <c:v>1.139972</c:v>
                </c:pt>
                <c:pt idx="937">
                  <c:v>1.139972</c:v>
                </c:pt>
                <c:pt idx="938">
                  <c:v>1.139972</c:v>
                </c:pt>
                <c:pt idx="939">
                  <c:v>1.139972</c:v>
                </c:pt>
                <c:pt idx="940">
                  <c:v>1.139972</c:v>
                </c:pt>
                <c:pt idx="941">
                  <c:v>1.139972</c:v>
                </c:pt>
                <c:pt idx="942">
                  <c:v>1.139972</c:v>
                </c:pt>
                <c:pt idx="943">
                  <c:v>1.139972</c:v>
                </c:pt>
                <c:pt idx="944">
                  <c:v>1.149972</c:v>
                </c:pt>
                <c:pt idx="945">
                  <c:v>1.149972</c:v>
                </c:pt>
                <c:pt idx="946">
                  <c:v>1.149972</c:v>
                </c:pt>
                <c:pt idx="947">
                  <c:v>1.149972</c:v>
                </c:pt>
                <c:pt idx="948">
                  <c:v>1.149972</c:v>
                </c:pt>
                <c:pt idx="949">
                  <c:v>1.149972</c:v>
                </c:pt>
                <c:pt idx="950">
                  <c:v>1.149972</c:v>
                </c:pt>
                <c:pt idx="951">
                  <c:v>1.149972</c:v>
                </c:pt>
                <c:pt idx="952">
                  <c:v>1.1599710000000001</c:v>
                </c:pt>
                <c:pt idx="953">
                  <c:v>1.1599710000000001</c:v>
                </c:pt>
                <c:pt idx="954">
                  <c:v>1.1599710000000001</c:v>
                </c:pt>
                <c:pt idx="955">
                  <c:v>1.1599710000000001</c:v>
                </c:pt>
                <c:pt idx="956">
                  <c:v>1.1599710000000001</c:v>
                </c:pt>
                <c:pt idx="957">
                  <c:v>1.1599710000000001</c:v>
                </c:pt>
                <c:pt idx="958">
                  <c:v>1.1599710000000001</c:v>
                </c:pt>
                <c:pt idx="959">
                  <c:v>1.1599710000000001</c:v>
                </c:pt>
                <c:pt idx="960">
                  <c:v>1.1599710000000001</c:v>
                </c:pt>
                <c:pt idx="961">
                  <c:v>1.1699710000000001</c:v>
                </c:pt>
                <c:pt idx="962">
                  <c:v>1.1699710000000001</c:v>
                </c:pt>
                <c:pt idx="963">
                  <c:v>1.1699710000000001</c:v>
                </c:pt>
                <c:pt idx="964">
                  <c:v>1.1699710000000001</c:v>
                </c:pt>
                <c:pt idx="965">
                  <c:v>1.1699710000000001</c:v>
                </c:pt>
                <c:pt idx="966">
                  <c:v>1.1699710000000001</c:v>
                </c:pt>
                <c:pt idx="967">
                  <c:v>1.1699710000000001</c:v>
                </c:pt>
                <c:pt idx="968">
                  <c:v>1.1699710000000001</c:v>
                </c:pt>
                <c:pt idx="969">
                  <c:v>1.1799710000000001</c:v>
                </c:pt>
                <c:pt idx="970">
                  <c:v>1.1799710000000001</c:v>
                </c:pt>
                <c:pt idx="971">
                  <c:v>1.1799710000000001</c:v>
                </c:pt>
                <c:pt idx="972">
                  <c:v>1.1799710000000001</c:v>
                </c:pt>
                <c:pt idx="973">
                  <c:v>1.1799710000000001</c:v>
                </c:pt>
                <c:pt idx="974">
                  <c:v>1.1799710000000001</c:v>
                </c:pt>
                <c:pt idx="975">
                  <c:v>1.1799710000000001</c:v>
                </c:pt>
                <c:pt idx="976">
                  <c:v>1.18997</c:v>
                </c:pt>
                <c:pt idx="977">
                  <c:v>1.18997</c:v>
                </c:pt>
                <c:pt idx="978">
                  <c:v>1.18997</c:v>
                </c:pt>
                <c:pt idx="979">
                  <c:v>1.18997</c:v>
                </c:pt>
                <c:pt idx="980">
                  <c:v>1.18997</c:v>
                </c:pt>
                <c:pt idx="981">
                  <c:v>1.18997</c:v>
                </c:pt>
                <c:pt idx="982">
                  <c:v>1.18997</c:v>
                </c:pt>
                <c:pt idx="983">
                  <c:v>1.18997</c:v>
                </c:pt>
                <c:pt idx="984">
                  <c:v>1.19997</c:v>
                </c:pt>
                <c:pt idx="985">
                  <c:v>1.19997</c:v>
                </c:pt>
                <c:pt idx="986">
                  <c:v>1.19997</c:v>
                </c:pt>
                <c:pt idx="987">
                  <c:v>1.19997</c:v>
                </c:pt>
                <c:pt idx="988">
                  <c:v>1.19997</c:v>
                </c:pt>
                <c:pt idx="989">
                  <c:v>1.19997</c:v>
                </c:pt>
                <c:pt idx="990">
                  <c:v>1.19997</c:v>
                </c:pt>
                <c:pt idx="991">
                  <c:v>1.19997</c:v>
                </c:pt>
                <c:pt idx="992">
                  <c:v>1.19997</c:v>
                </c:pt>
                <c:pt idx="993">
                  <c:v>1.20997</c:v>
                </c:pt>
                <c:pt idx="994">
                  <c:v>1.20997</c:v>
                </c:pt>
                <c:pt idx="995">
                  <c:v>1.20997</c:v>
                </c:pt>
                <c:pt idx="996">
                  <c:v>1.20997</c:v>
                </c:pt>
                <c:pt idx="997">
                  <c:v>1.20997</c:v>
                </c:pt>
                <c:pt idx="998">
                  <c:v>1.20997</c:v>
                </c:pt>
                <c:pt idx="999">
                  <c:v>1.20997</c:v>
                </c:pt>
                <c:pt idx="1000">
                  <c:v>1.20997</c:v>
                </c:pt>
                <c:pt idx="1001">
                  <c:v>1.21997</c:v>
                </c:pt>
                <c:pt idx="1002">
                  <c:v>1.21997</c:v>
                </c:pt>
                <c:pt idx="1003">
                  <c:v>1.21997</c:v>
                </c:pt>
                <c:pt idx="1004">
                  <c:v>1.21997</c:v>
                </c:pt>
                <c:pt idx="1005">
                  <c:v>1.21997</c:v>
                </c:pt>
                <c:pt idx="1006">
                  <c:v>1.21997</c:v>
                </c:pt>
                <c:pt idx="1007">
                  <c:v>1.21997</c:v>
                </c:pt>
                <c:pt idx="1008">
                  <c:v>1.21997</c:v>
                </c:pt>
                <c:pt idx="1009">
                  <c:v>1.21997</c:v>
                </c:pt>
                <c:pt idx="1010">
                  <c:v>1.21997</c:v>
                </c:pt>
                <c:pt idx="1011">
                  <c:v>1.22997</c:v>
                </c:pt>
                <c:pt idx="1012">
                  <c:v>1.22997</c:v>
                </c:pt>
                <c:pt idx="1013">
                  <c:v>1.22997</c:v>
                </c:pt>
                <c:pt idx="1014">
                  <c:v>1.22997</c:v>
                </c:pt>
                <c:pt idx="1015">
                  <c:v>1.22997</c:v>
                </c:pt>
                <c:pt idx="1016">
                  <c:v>1.22997</c:v>
                </c:pt>
                <c:pt idx="1017">
                  <c:v>1.22997</c:v>
                </c:pt>
                <c:pt idx="1018">
                  <c:v>1.2399689999999901</c:v>
                </c:pt>
                <c:pt idx="1019">
                  <c:v>1.2399689999999901</c:v>
                </c:pt>
                <c:pt idx="1020">
                  <c:v>1.2399689999999901</c:v>
                </c:pt>
                <c:pt idx="1021">
                  <c:v>1.2399689999999901</c:v>
                </c:pt>
                <c:pt idx="1022">
                  <c:v>1.2399689999999901</c:v>
                </c:pt>
                <c:pt idx="1023">
                  <c:v>1.2399689999999901</c:v>
                </c:pt>
                <c:pt idx="1024">
                  <c:v>1.2399689999999901</c:v>
                </c:pt>
                <c:pt idx="1025">
                  <c:v>1.2399689999999901</c:v>
                </c:pt>
                <c:pt idx="1026">
                  <c:v>1.2399689999999901</c:v>
                </c:pt>
                <c:pt idx="1027">
                  <c:v>1.2399689999999901</c:v>
                </c:pt>
                <c:pt idx="1028">
                  <c:v>1.2499690000000001</c:v>
                </c:pt>
                <c:pt idx="1029">
                  <c:v>1.2499690000000001</c:v>
                </c:pt>
                <c:pt idx="1030">
                  <c:v>1.2499690000000001</c:v>
                </c:pt>
                <c:pt idx="1031">
                  <c:v>1.2499690000000001</c:v>
                </c:pt>
                <c:pt idx="1032">
                  <c:v>1.2499690000000001</c:v>
                </c:pt>
                <c:pt idx="1033">
                  <c:v>1.2499690000000001</c:v>
                </c:pt>
                <c:pt idx="1034">
                  <c:v>1.2499690000000001</c:v>
                </c:pt>
                <c:pt idx="1035">
                  <c:v>1.2499690000000001</c:v>
                </c:pt>
                <c:pt idx="1036">
                  <c:v>1.2599689999999999</c:v>
                </c:pt>
                <c:pt idx="1037">
                  <c:v>1.2599689999999999</c:v>
                </c:pt>
                <c:pt idx="1038">
                  <c:v>1.2599689999999999</c:v>
                </c:pt>
                <c:pt idx="1039">
                  <c:v>1.2599689999999999</c:v>
                </c:pt>
                <c:pt idx="1040">
                  <c:v>1.2599689999999999</c:v>
                </c:pt>
                <c:pt idx="1041">
                  <c:v>1.2599689999999999</c:v>
                </c:pt>
                <c:pt idx="1042">
                  <c:v>1.2599689999999999</c:v>
                </c:pt>
                <c:pt idx="1043">
                  <c:v>1.2599689999999999</c:v>
                </c:pt>
                <c:pt idx="1044">
                  <c:v>1.2699689999999999</c:v>
                </c:pt>
                <c:pt idx="1045">
                  <c:v>1.2699689999999999</c:v>
                </c:pt>
                <c:pt idx="1046">
                  <c:v>1.2699689999999999</c:v>
                </c:pt>
                <c:pt idx="1047">
                  <c:v>1.2699689999999999</c:v>
                </c:pt>
                <c:pt idx="1048">
                  <c:v>1.2699689999999999</c:v>
                </c:pt>
                <c:pt idx="1049">
                  <c:v>1.2699689999999999</c:v>
                </c:pt>
                <c:pt idx="1050">
                  <c:v>1.2699689999999999</c:v>
                </c:pt>
                <c:pt idx="1051">
                  <c:v>1.2699689999999999</c:v>
                </c:pt>
                <c:pt idx="1052">
                  <c:v>1.279968</c:v>
                </c:pt>
                <c:pt idx="1053">
                  <c:v>1.279968</c:v>
                </c:pt>
                <c:pt idx="1054">
                  <c:v>1.279968</c:v>
                </c:pt>
                <c:pt idx="1055">
                  <c:v>1.279968</c:v>
                </c:pt>
                <c:pt idx="1056">
                  <c:v>1.279968</c:v>
                </c:pt>
                <c:pt idx="1057">
                  <c:v>1.279968</c:v>
                </c:pt>
                <c:pt idx="1058">
                  <c:v>1.279968</c:v>
                </c:pt>
                <c:pt idx="1059">
                  <c:v>1.279968</c:v>
                </c:pt>
                <c:pt idx="1060">
                  <c:v>1.289968</c:v>
                </c:pt>
                <c:pt idx="1061">
                  <c:v>1.289968</c:v>
                </c:pt>
                <c:pt idx="1062">
                  <c:v>1.289968</c:v>
                </c:pt>
                <c:pt idx="1063">
                  <c:v>1.289968</c:v>
                </c:pt>
                <c:pt idx="1064">
                  <c:v>1.289968</c:v>
                </c:pt>
                <c:pt idx="1065">
                  <c:v>1.289968</c:v>
                </c:pt>
                <c:pt idx="1066">
                  <c:v>1.289968</c:v>
                </c:pt>
                <c:pt idx="1067">
                  <c:v>1.289968</c:v>
                </c:pt>
                <c:pt idx="1068">
                  <c:v>1.299968</c:v>
                </c:pt>
                <c:pt idx="1069">
                  <c:v>1.299968</c:v>
                </c:pt>
                <c:pt idx="1070">
                  <c:v>1.299968</c:v>
                </c:pt>
                <c:pt idx="1071">
                  <c:v>1.299968</c:v>
                </c:pt>
                <c:pt idx="1072">
                  <c:v>1.299968</c:v>
                </c:pt>
                <c:pt idx="1073">
                  <c:v>1.299968</c:v>
                </c:pt>
                <c:pt idx="1074">
                  <c:v>1.299968</c:v>
                </c:pt>
                <c:pt idx="1075">
                  <c:v>1.299968</c:v>
                </c:pt>
                <c:pt idx="1076">
                  <c:v>1.309968</c:v>
                </c:pt>
                <c:pt idx="1077">
                  <c:v>1.309968</c:v>
                </c:pt>
                <c:pt idx="1078">
                  <c:v>1.309968</c:v>
                </c:pt>
                <c:pt idx="1079">
                  <c:v>1.309968</c:v>
                </c:pt>
                <c:pt idx="1080">
                  <c:v>1.309968</c:v>
                </c:pt>
                <c:pt idx="1081">
                  <c:v>1.309968</c:v>
                </c:pt>
                <c:pt idx="1082">
                  <c:v>1.309968</c:v>
                </c:pt>
                <c:pt idx="1083">
                  <c:v>1.3199669999999999</c:v>
                </c:pt>
                <c:pt idx="1084">
                  <c:v>1.3199669999999999</c:v>
                </c:pt>
                <c:pt idx="1085">
                  <c:v>1.3199669999999999</c:v>
                </c:pt>
                <c:pt idx="1086">
                  <c:v>1.3199669999999999</c:v>
                </c:pt>
                <c:pt idx="1087">
                  <c:v>1.3199669999999999</c:v>
                </c:pt>
                <c:pt idx="1088">
                  <c:v>1.3199669999999999</c:v>
                </c:pt>
                <c:pt idx="1089">
                  <c:v>1.3199669999999999</c:v>
                </c:pt>
                <c:pt idx="1090">
                  <c:v>1.3199669999999999</c:v>
                </c:pt>
                <c:pt idx="1091">
                  <c:v>1.3199669999999999</c:v>
                </c:pt>
                <c:pt idx="1092">
                  <c:v>1.3299669999999999</c:v>
                </c:pt>
                <c:pt idx="1093">
                  <c:v>1.3299669999999999</c:v>
                </c:pt>
                <c:pt idx="1094">
                  <c:v>1.3299669999999999</c:v>
                </c:pt>
                <c:pt idx="1095">
                  <c:v>1.3299669999999999</c:v>
                </c:pt>
                <c:pt idx="1096">
                  <c:v>1.3299669999999999</c:v>
                </c:pt>
                <c:pt idx="1097">
                  <c:v>1.3299669999999999</c:v>
                </c:pt>
                <c:pt idx="1098">
                  <c:v>1.3299669999999999</c:v>
                </c:pt>
                <c:pt idx="1099">
                  <c:v>1.3399669999999999</c:v>
                </c:pt>
                <c:pt idx="1100">
                  <c:v>1.3399669999999999</c:v>
                </c:pt>
                <c:pt idx="1101">
                  <c:v>1.3399669999999999</c:v>
                </c:pt>
                <c:pt idx="1102">
                  <c:v>1.3399669999999999</c:v>
                </c:pt>
                <c:pt idx="1103">
                  <c:v>1.3399669999999999</c:v>
                </c:pt>
                <c:pt idx="1104">
                  <c:v>1.3399669999999999</c:v>
                </c:pt>
                <c:pt idx="1105">
                  <c:v>1.3399669999999999</c:v>
                </c:pt>
                <c:pt idx="1106">
                  <c:v>1.3399669999999999</c:v>
                </c:pt>
                <c:pt idx="1107">
                  <c:v>1.3499669999999999</c:v>
                </c:pt>
                <c:pt idx="1108">
                  <c:v>1.3499669999999999</c:v>
                </c:pt>
                <c:pt idx="1109">
                  <c:v>1.3499669999999999</c:v>
                </c:pt>
                <c:pt idx="1110">
                  <c:v>1.3499669999999999</c:v>
                </c:pt>
                <c:pt idx="1111">
                  <c:v>1.3499669999999999</c:v>
                </c:pt>
                <c:pt idx="1112">
                  <c:v>1.3499669999999999</c:v>
                </c:pt>
                <c:pt idx="1113">
                  <c:v>1.3499669999999999</c:v>
                </c:pt>
                <c:pt idx="1114">
                  <c:v>1.3499669999999999</c:v>
                </c:pt>
                <c:pt idx="1115">
                  <c:v>1.3599669999999999</c:v>
                </c:pt>
                <c:pt idx="1116">
                  <c:v>1.3599669999999999</c:v>
                </c:pt>
                <c:pt idx="1117">
                  <c:v>1.3599669999999999</c:v>
                </c:pt>
                <c:pt idx="1118">
                  <c:v>1.3599669999999999</c:v>
                </c:pt>
                <c:pt idx="1119">
                  <c:v>1.3599669999999999</c:v>
                </c:pt>
                <c:pt idx="1120">
                  <c:v>1.3599669999999999</c:v>
                </c:pt>
                <c:pt idx="1121">
                  <c:v>1.3599669999999999</c:v>
                </c:pt>
                <c:pt idx="1122">
                  <c:v>1.3599669999999999</c:v>
                </c:pt>
                <c:pt idx="1123">
                  <c:v>1.369966</c:v>
                </c:pt>
                <c:pt idx="1124">
                  <c:v>1.369966</c:v>
                </c:pt>
                <c:pt idx="1125">
                  <c:v>1.369966</c:v>
                </c:pt>
                <c:pt idx="1126">
                  <c:v>1.369966</c:v>
                </c:pt>
                <c:pt idx="1127">
                  <c:v>1.369966</c:v>
                </c:pt>
                <c:pt idx="1128">
                  <c:v>1.369966</c:v>
                </c:pt>
                <c:pt idx="1129">
                  <c:v>1.369966</c:v>
                </c:pt>
                <c:pt idx="1130">
                  <c:v>1.379966</c:v>
                </c:pt>
                <c:pt idx="1131">
                  <c:v>1.379966</c:v>
                </c:pt>
                <c:pt idx="1132">
                  <c:v>1.379966</c:v>
                </c:pt>
                <c:pt idx="1133">
                  <c:v>1.379966</c:v>
                </c:pt>
                <c:pt idx="1134">
                  <c:v>1.379966</c:v>
                </c:pt>
                <c:pt idx="1135">
                  <c:v>1.379966</c:v>
                </c:pt>
                <c:pt idx="1136">
                  <c:v>1.379966</c:v>
                </c:pt>
                <c:pt idx="1137">
                  <c:v>1.379966</c:v>
                </c:pt>
                <c:pt idx="1138">
                  <c:v>1.379966</c:v>
                </c:pt>
                <c:pt idx="1139">
                  <c:v>1.389966</c:v>
                </c:pt>
                <c:pt idx="1140">
                  <c:v>1.389966</c:v>
                </c:pt>
                <c:pt idx="1141">
                  <c:v>1.389966</c:v>
                </c:pt>
                <c:pt idx="1142">
                  <c:v>1.389966</c:v>
                </c:pt>
                <c:pt idx="1143">
                  <c:v>1.389966</c:v>
                </c:pt>
                <c:pt idx="1144">
                  <c:v>1.389966</c:v>
                </c:pt>
                <c:pt idx="1145">
                  <c:v>1.389966</c:v>
                </c:pt>
                <c:pt idx="1146">
                  <c:v>1.389966</c:v>
                </c:pt>
                <c:pt idx="1147">
                  <c:v>1.3999649999999999</c:v>
                </c:pt>
                <c:pt idx="1148">
                  <c:v>1.3999649999999999</c:v>
                </c:pt>
                <c:pt idx="1149">
                  <c:v>1.3999649999999999</c:v>
                </c:pt>
                <c:pt idx="1150">
                  <c:v>1.3999649999999999</c:v>
                </c:pt>
                <c:pt idx="1151">
                  <c:v>1.3999649999999999</c:v>
                </c:pt>
                <c:pt idx="1152">
                  <c:v>1.3999649999999999</c:v>
                </c:pt>
                <c:pt idx="1153">
                  <c:v>1.3999649999999999</c:v>
                </c:pt>
                <c:pt idx="1154">
                  <c:v>1.3999649999999999</c:v>
                </c:pt>
                <c:pt idx="1155">
                  <c:v>1.4099649999999999</c:v>
                </c:pt>
                <c:pt idx="1156">
                  <c:v>1.4099649999999999</c:v>
                </c:pt>
                <c:pt idx="1157">
                  <c:v>1.4099649999999999</c:v>
                </c:pt>
                <c:pt idx="1158">
                  <c:v>1.4099649999999999</c:v>
                </c:pt>
                <c:pt idx="1159">
                  <c:v>1.4099649999999999</c:v>
                </c:pt>
                <c:pt idx="1160">
                  <c:v>1.4099649999999999</c:v>
                </c:pt>
                <c:pt idx="1161">
                  <c:v>1.4099649999999999</c:v>
                </c:pt>
                <c:pt idx="1162">
                  <c:v>1.4099649999999999</c:v>
                </c:pt>
                <c:pt idx="1163">
                  <c:v>1.4199649999999999</c:v>
                </c:pt>
                <c:pt idx="1164">
                  <c:v>1.4199649999999999</c:v>
                </c:pt>
                <c:pt idx="1165">
                  <c:v>1.4199649999999999</c:v>
                </c:pt>
                <c:pt idx="1166">
                  <c:v>1.4199649999999999</c:v>
                </c:pt>
                <c:pt idx="1167">
                  <c:v>1.4199649999999999</c:v>
                </c:pt>
                <c:pt idx="1168">
                  <c:v>1.4199649999999999</c:v>
                </c:pt>
                <c:pt idx="1169">
                  <c:v>1.4199649999999999</c:v>
                </c:pt>
                <c:pt idx="1170">
                  <c:v>1.4199649999999999</c:v>
                </c:pt>
                <c:pt idx="1171">
                  <c:v>1.4299649999999999</c:v>
                </c:pt>
                <c:pt idx="1172">
                  <c:v>1.4299649999999999</c:v>
                </c:pt>
                <c:pt idx="1173">
                  <c:v>1.4299649999999999</c:v>
                </c:pt>
                <c:pt idx="1174">
                  <c:v>1.4299649999999999</c:v>
                </c:pt>
                <c:pt idx="1175">
                  <c:v>1.4299649999999999</c:v>
                </c:pt>
                <c:pt idx="1176">
                  <c:v>1.4299649999999999</c:v>
                </c:pt>
                <c:pt idx="1177">
                  <c:v>1.4299649999999999</c:v>
                </c:pt>
                <c:pt idx="1178">
                  <c:v>1.4299649999999999</c:v>
                </c:pt>
                <c:pt idx="1179">
                  <c:v>1.439964</c:v>
                </c:pt>
                <c:pt idx="1180">
                  <c:v>1.439964</c:v>
                </c:pt>
                <c:pt idx="1181">
                  <c:v>1.439964</c:v>
                </c:pt>
                <c:pt idx="1182">
                  <c:v>1.439964</c:v>
                </c:pt>
                <c:pt idx="1183">
                  <c:v>1.439964</c:v>
                </c:pt>
                <c:pt idx="1184">
                  <c:v>1.439964</c:v>
                </c:pt>
                <c:pt idx="1185">
                  <c:v>1.439964</c:v>
                </c:pt>
                <c:pt idx="1186">
                  <c:v>1.439964</c:v>
                </c:pt>
                <c:pt idx="1187">
                  <c:v>1.449964</c:v>
                </c:pt>
                <c:pt idx="1188">
                  <c:v>1.449964</c:v>
                </c:pt>
                <c:pt idx="1189">
                  <c:v>1.449964</c:v>
                </c:pt>
                <c:pt idx="1190">
                  <c:v>1.449964</c:v>
                </c:pt>
                <c:pt idx="1191">
                  <c:v>1.449964</c:v>
                </c:pt>
                <c:pt idx="1192">
                  <c:v>1.449964</c:v>
                </c:pt>
                <c:pt idx="1193">
                  <c:v>1.449964</c:v>
                </c:pt>
                <c:pt idx="1194">
                  <c:v>1.449964</c:v>
                </c:pt>
                <c:pt idx="1195">
                  <c:v>1.459964</c:v>
                </c:pt>
                <c:pt idx="1196">
                  <c:v>1.459964</c:v>
                </c:pt>
                <c:pt idx="1197">
                  <c:v>1.459964</c:v>
                </c:pt>
                <c:pt idx="1198">
                  <c:v>1.459964</c:v>
                </c:pt>
                <c:pt idx="1199">
                  <c:v>1.459964</c:v>
                </c:pt>
                <c:pt idx="1200">
                  <c:v>1.459964</c:v>
                </c:pt>
                <c:pt idx="1201">
                  <c:v>1.459964</c:v>
                </c:pt>
                <c:pt idx="1202">
                  <c:v>1.459964</c:v>
                </c:pt>
                <c:pt idx="1203">
                  <c:v>1.459964</c:v>
                </c:pt>
                <c:pt idx="1204">
                  <c:v>1.469965</c:v>
                </c:pt>
                <c:pt idx="1205">
                  <c:v>1.469965</c:v>
                </c:pt>
                <c:pt idx="1206">
                  <c:v>1.469965</c:v>
                </c:pt>
                <c:pt idx="1207">
                  <c:v>1.469965</c:v>
                </c:pt>
                <c:pt idx="1208">
                  <c:v>1.469965</c:v>
                </c:pt>
                <c:pt idx="1209">
                  <c:v>1.469965</c:v>
                </c:pt>
                <c:pt idx="1210">
                  <c:v>1.469965</c:v>
                </c:pt>
                <c:pt idx="1211">
                  <c:v>1.469965</c:v>
                </c:pt>
                <c:pt idx="1212">
                  <c:v>1.4799640000000001</c:v>
                </c:pt>
                <c:pt idx="1213">
                  <c:v>1.4799640000000001</c:v>
                </c:pt>
                <c:pt idx="1214">
                  <c:v>1.4799640000000001</c:v>
                </c:pt>
                <c:pt idx="1215">
                  <c:v>1.4799640000000001</c:v>
                </c:pt>
                <c:pt idx="1216">
                  <c:v>1.4799640000000001</c:v>
                </c:pt>
                <c:pt idx="1217">
                  <c:v>1.4799640000000001</c:v>
                </c:pt>
                <c:pt idx="1218">
                  <c:v>1.4799640000000001</c:v>
                </c:pt>
                <c:pt idx="1219">
                  <c:v>1.4899629999999999</c:v>
                </c:pt>
                <c:pt idx="1220">
                  <c:v>1.4899629999999999</c:v>
                </c:pt>
                <c:pt idx="1221">
                  <c:v>1.4899629999999999</c:v>
                </c:pt>
                <c:pt idx="1222">
                  <c:v>1.4899629999999999</c:v>
                </c:pt>
                <c:pt idx="1223">
                  <c:v>1.4899629999999999</c:v>
                </c:pt>
                <c:pt idx="1224">
                  <c:v>1.4899629999999999</c:v>
                </c:pt>
                <c:pt idx="1225">
                  <c:v>1.4899629999999999</c:v>
                </c:pt>
                <c:pt idx="1226">
                  <c:v>1.4899629999999999</c:v>
                </c:pt>
                <c:pt idx="1227">
                  <c:v>1.4999629999999999</c:v>
                </c:pt>
                <c:pt idx="1228">
                  <c:v>1.4999629999999999</c:v>
                </c:pt>
                <c:pt idx="1229">
                  <c:v>1.4999629999999999</c:v>
                </c:pt>
                <c:pt idx="1230">
                  <c:v>1.4999629999999999</c:v>
                </c:pt>
                <c:pt idx="1231">
                  <c:v>1.4999629999999999</c:v>
                </c:pt>
                <c:pt idx="1232">
                  <c:v>1.4999629999999999</c:v>
                </c:pt>
                <c:pt idx="1233">
                  <c:v>1.4999629999999999</c:v>
                </c:pt>
                <c:pt idx="1234">
                  <c:v>1.4999629999999999</c:v>
                </c:pt>
                <c:pt idx="1235">
                  <c:v>1.5099629999999999</c:v>
                </c:pt>
                <c:pt idx="1236">
                  <c:v>1.5099629999999999</c:v>
                </c:pt>
                <c:pt idx="1237">
                  <c:v>1.5099629999999999</c:v>
                </c:pt>
                <c:pt idx="1238">
                  <c:v>1.5099629999999999</c:v>
                </c:pt>
                <c:pt idx="1239">
                  <c:v>1.5099629999999999</c:v>
                </c:pt>
                <c:pt idx="1240">
                  <c:v>1.5099629999999999</c:v>
                </c:pt>
                <c:pt idx="1241">
                  <c:v>1.5099629999999999</c:v>
                </c:pt>
                <c:pt idx="1242">
                  <c:v>1.5099629999999999</c:v>
                </c:pt>
                <c:pt idx="1243">
                  <c:v>1.519962</c:v>
                </c:pt>
                <c:pt idx="1244">
                  <c:v>1.519962</c:v>
                </c:pt>
                <c:pt idx="1245">
                  <c:v>1.519962</c:v>
                </c:pt>
                <c:pt idx="1246">
                  <c:v>1.519962</c:v>
                </c:pt>
                <c:pt idx="1247">
                  <c:v>1.519962</c:v>
                </c:pt>
                <c:pt idx="1248">
                  <c:v>1.519962</c:v>
                </c:pt>
                <c:pt idx="1249">
                  <c:v>1.519962</c:v>
                </c:pt>
                <c:pt idx="1250">
                  <c:v>1.519962</c:v>
                </c:pt>
                <c:pt idx="1251">
                  <c:v>1.519962</c:v>
                </c:pt>
                <c:pt idx="1252">
                  <c:v>1.529962</c:v>
                </c:pt>
                <c:pt idx="1253">
                  <c:v>1.529962</c:v>
                </c:pt>
                <c:pt idx="1254">
                  <c:v>1.529962</c:v>
                </c:pt>
                <c:pt idx="1255">
                  <c:v>1.529962</c:v>
                </c:pt>
                <c:pt idx="1256">
                  <c:v>1.529962</c:v>
                </c:pt>
                <c:pt idx="1257">
                  <c:v>1.529962</c:v>
                </c:pt>
                <c:pt idx="1258">
                  <c:v>1.529962</c:v>
                </c:pt>
                <c:pt idx="1259">
                  <c:v>1.5399620000000001</c:v>
                </c:pt>
                <c:pt idx="1260">
                  <c:v>1.5399620000000001</c:v>
                </c:pt>
                <c:pt idx="1261">
                  <c:v>1.5399620000000001</c:v>
                </c:pt>
                <c:pt idx="1262">
                  <c:v>1.5399620000000001</c:v>
                </c:pt>
                <c:pt idx="1263">
                  <c:v>1.5399620000000001</c:v>
                </c:pt>
                <c:pt idx="1264">
                  <c:v>1.5399620000000001</c:v>
                </c:pt>
                <c:pt idx="1265">
                  <c:v>1.5399620000000001</c:v>
                </c:pt>
                <c:pt idx="1266">
                  <c:v>1.5399620000000001</c:v>
                </c:pt>
                <c:pt idx="1267">
                  <c:v>1.5399620000000001</c:v>
                </c:pt>
                <c:pt idx="1268">
                  <c:v>1.5499619999999901</c:v>
                </c:pt>
                <c:pt idx="1269">
                  <c:v>1.5499619999999901</c:v>
                </c:pt>
                <c:pt idx="1270">
                  <c:v>1.5499619999999901</c:v>
                </c:pt>
                <c:pt idx="1271">
                  <c:v>1.5499619999999901</c:v>
                </c:pt>
                <c:pt idx="1272">
                  <c:v>1.5499619999999901</c:v>
                </c:pt>
                <c:pt idx="1273">
                  <c:v>1.5499619999999901</c:v>
                </c:pt>
                <c:pt idx="1274">
                  <c:v>1.5499619999999901</c:v>
                </c:pt>
                <c:pt idx="1275">
                  <c:v>1.5499619999999901</c:v>
                </c:pt>
                <c:pt idx="1276">
                  <c:v>1.5599620000000001</c:v>
                </c:pt>
                <c:pt idx="1277">
                  <c:v>1.5599620000000001</c:v>
                </c:pt>
                <c:pt idx="1278">
                  <c:v>1.5599620000000001</c:v>
                </c:pt>
                <c:pt idx="1279">
                  <c:v>1.5599620000000001</c:v>
                </c:pt>
                <c:pt idx="1280">
                  <c:v>1.5599620000000001</c:v>
                </c:pt>
                <c:pt idx="1281">
                  <c:v>1.5599620000000001</c:v>
                </c:pt>
                <c:pt idx="1282">
                  <c:v>1.5599620000000001</c:v>
                </c:pt>
                <c:pt idx="1283">
                  <c:v>1.5599620000000001</c:v>
                </c:pt>
                <c:pt idx="1284">
                  <c:v>1.5599620000000001</c:v>
                </c:pt>
                <c:pt idx="1285">
                  <c:v>1.5699619999999901</c:v>
                </c:pt>
                <c:pt idx="1286">
                  <c:v>1.5699619999999901</c:v>
                </c:pt>
                <c:pt idx="1287">
                  <c:v>1.5699619999999901</c:v>
                </c:pt>
                <c:pt idx="1288">
                  <c:v>1.5699619999999901</c:v>
                </c:pt>
                <c:pt idx="1289">
                  <c:v>1.5699619999999901</c:v>
                </c:pt>
                <c:pt idx="1290">
                  <c:v>1.5699619999999901</c:v>
                </c:pt>
                <c:pt idx="1291">
                  <c:v>1.5699619999999901</c:v>
                </c:pt>
                <c:pt idx="1292">
                  <c:v>1.5699619999999901</c:v>
                </c:pt>
                <c:pt idx="1293">
                  <c:v>1.5799609999999999</c:v>
                </c:pt>
                <c:pt idx="1294">
                  <c:v>1.5799609999999999</c:v>
                </c:pt>
                <c:pt idx="1295">
                  <c:v>1.5799609999999999</c:v>
                </c:pt>
                <c:pt idx="1296">
                  <c:v>1.5799609999999999</c:v>
                </c:pt>
                <c:pt idx="1297">
                  <c:v>1.5799609999999999</c:v>
                </c:pt>
                <c:pt idx="1298">
                  <c:v>1.5799609999999999</c:v>
                </c:pt>
                <c:pt idx="1299">
                  <c:v>1.5799609999999999</c:v>
                </c:pt>
                <c:pt idx="1300">
                  <c:v>1.5799609999999999</c:v>
                </c:pt>
                <c:pt idx="1301">
                  <c:v>1.589961</c:v>
                </c:pt>
                <c:pt idx="1302">
                  <c:v>1.589961</c:v>
                </c:pt>
                <c:pt idx="1303">
                  <c:v>1.589961</c:v>
                </c:pt>
                <c:pt idx="1304">
                  <c:v>1.589961</c:v>
                </c:pt>
                <c:pt idx="1305">
                  <c:v>1.589961</c:v>
                </c:pt>
                <c:pt idx="1306">
                  <c:v>1.589961</c:v>
                </c:pt>
                <c:pt idx="1307">
                  <c:v>1.589961</c:v>
                </c:pt>
                <c:pt idx="1308">
                  <c:v>1.589961</c:v>
                </c:pt>
                <c:pt idx="1309">
                  <c:v>1.59996</c:v>
                </c:pt>
                <c:pt idx="1310">
                  <c:v>1.59996</c:v>
                </c:pt>
                <c:pt idx="1311">
                  <c:v>1.59996</c:v>
                </c:pt>
                <c:pt idx="1312">
                  <c:v>1.59996</c:v>
                </c:pt>
                <c:pt idx="1313">
                  <c:v>1.59996</c:v>
                </c:pt>
                <c:pt idx="1314">
                  <c:v>1.59996</c:v>
                </c:pt>
                <c:pt idx="1315">
                  <c:v>1.59996</c:v>
                </c:pt>
                <c:pt idx="1316">
                  <c:v>1.59996</c:v>
                </c:pt>
                <c:pt idx="1317">
                  <c:v>1.59996</c:v>
                </c:pt>
                <c:pt idx="1318">
                  <c:v>1.6099600000000001</c:v>
                </c:pt>
                <c:pt idx="1319">
                  <c:v>1.6099600000000001</c:v>
                </c:pt>
                <c:pt idx="1320">
                  <c:v>1.6099600000000001</c:v>
                </c:pt>
                <c:pt idx="1321">
                  <c:v>1.6099600000000001</c:v>
                </c:pt>
                <c:pt idx="1322">
                  <c:v>1.6099600000000001</c:v>
                </c:pt>
                <c:pt idx="1323">
                  <c:v>1.6099600000000001</c:v>
                </c:pt>
                <c:pt idx="1324">
                  <c:v>1.6099600000000001</c:v>
                </c:pt>
                <c:pt idx="1325">
                  <c:v>1.6099600000000001</c:v>
                </c:pt>
                <c:pt idx="1326">
                  <c:v>1.6199599999999901</c:v>
                </c:pt>
                <c:pt idx="1327">
                  <c:v>1.6199599999999901</c:v>
                </c:pt>
                <c:pt idx="1328">
                  <c:v>1.6199599999999901</c:v>
                </c:pt>
                <c:pt idx="1329">
                  <c:v>1.6199599999999901</c:v>
                </c:pt>
                <c:pt idx="1330">
                  <c:v>1.6199599999999901</c:v>
                </c:pt>
                <c:pt idx="1331">
                  <c:v>1.6199599999999901</c:v>
                </c:pt>
                <c:pt idx="1332">
                  <c:v>1.6199599999999901</c:v>
                </c:pt>
                <c:pt idx="1333">
                  <c:v>1.6199599999999901</c:v>
                </c:pt>
                <c:pt idx="1334">
                  <c:v>1.6199599999999901</c:v>
                </c:pt>
                <c:pt idx="1335">
                  <c:v>1.6299600000000001</c:v>
                </c:pt>
                <c:pt idx="1336">
                  <c:v>1.6299600000000001</c:v>
                </c:pt>
                <c:pt idx="1337">
                  <c:v>1.6299600000000001</c:v>
                </c:pt>
                <c:pt idx="1338">
                  <c:v>1.6299600000000001</c:v>
                </c:pt>
                <c:pt idx="1339">
                  <c:v>1.6299600000000001</c:v>
                </c:pt>
                <c:pt idx="1340">
                  <c:v>1.6299600000000001</c:v>
                </c:pt>
                <c:pt idx="1341">
                  <c:v>1.6299600000000001</c:v>
                </c:pt>
                <c:pt idx="1342">
                  <c:v>1.6399589999999999</c:v>
                </c:pt>
                <c:pt idx="1343">
                  <c:v>1.6399589999999999</c:v>
                </c:pt>
                <c:pt idx="1344">
                  <c:v>1.6399589999999999</c:v>
                </c:pt>
                <c:pt idx="1345">
                  <c:v>1.6399589999999999</c:v>
                </c:pt>
                <c:pt idx="1346">
                  <c:v>1.6399589999999999</c:v>
                </c:pt>
                <c:pt idx="1347">
                  <c:v>1.6399589999999999</c:v>
                </c:pt>
                <c:pt idx="1348">
                  <c:v>1.6399589999999999</c:v>
                </c:pt>
                <c:pt idx="1349">
                  <c:v>1.6399589999999999</c:v>
                </c:pt>
                <c:pt idx="1350">
                  <c:v>1.6399589999999999</c:v>
                </c:pt>
                <c:pt idx="1351">
                  <c:v>1.6399589999999999</c:v>
                </c:pt>
                <c:pt idx="1352">
                  <c:v>1.649959</c:v>
                </c:pt>
                <c:pt idx="1353">
                  <c:v>1.649959</c:v>
                </c:pt>
                <c:pt idx="1354">
                  <c:v>1.649959</c:v>
                </c:pt>
                <c:pt idx="1355">
                  <c:v>1.649959</c:v>
                </c:pt>
                <c:pt idx="1356">
                  <c:v>1.649959</c:v>
                </c:pt>
                <c:pt idx="1357">
                  <c:v>1.649959</c:v>
                </c:pt>
                <c:pt idx="1358">
                  <c:v>1.649959</c:v>
                </c:pt>
                <c:pt idx="1359">
                  <c:v>1.649959</c:v>
                </c:pt>
                <c:pt idx="1360">
                  <c:v>1.659959</c:v>
                </c:pt>
                <c:pt idx="1361">
                  <c:v>1.659959</c:v>
                </c:pt>
                <c:pt idx="1362">
                  <c:v>1.659959</c:v>
                </c:pt>
                <c:pt idx="1363">
                  <c:v>1.659959</c:v>
                </c:pt>
                <c:pt idx="1364">
                  <c:v>1.659959</c:v>
                </c:pt>
                <c:pt idx="1365">
                  <c:v>1.659959</c:v>
                </c:pt>
                <c:pt idx="1366">
                  <c:v>1.659959</c:v>
                </c:pt>
                <c:pt idx="1367">
                  <c:v>1.659959</c:v>
                </c:pt>
                <c:pt idx="1368">
                  <c:v>1.669959</c:v>
                </c:pt>
                <c:pt idx="1369">
                  <c:v>1.669959</c:v>
                </c:pt>
                <c:pt idx="1370">
                  <c:v>1.669959</c:v>
                </c:pt>
                <c:pt idx="1371">
                  <c:v>1.669959</c:v>
                </c:pt>
                <c:pt idx="1372">
                  <c:v>1.669959</c:v>
                </c:pt>
                <c:pt idx="1373">
                  <c:v>1.669959</c:v>
                </c:pt>
                <c:pt idx="1374">
                  <c:v>1.669959</c:v>
                </c:pt>
                <c:pt idx="1375">
                  <c:v>1.669959</c:v>
                </c:pt>
                <c:pt idx="1376">
                  <c:v>1.6799580000000001</c:v>
                </c:pt>
                <c:pt idx="1377">
                  <c:v>1.6799580000000001</c:v>
                </c:pt>
                <c:pt idx="1378">
                  <c:v>1.6799580000000001</c:v>
                </c:pt>
                <c:pt idx="1379">
                  <c:v>1.6799580000000001</c:v>
                </c:pt>
                <c:pt idx="1380">
                  <c:v>1.6799580000000001</c:v>
                </c:pt>
                <c:pt idx="1381">
                  <c:v>1.6799580000000001</c:v>
                </c:pt>
                <c:pt idx="1382">
                  <c:v>1.6799580000000001</c:v>
                </c:pt>
                <c:pt idx="1383">
                  <c:v>1.6799580000000001</c:v>
                </c:pt>
                <c:pt idx="1384">
                  <c:v>1.6799580000000001</c:v>
                </c:pt>
                <c:pt idx="1385">
                  <c:v>1.6899579999999901</c:v>
                </c:pt>
                <c:pt idx="1386">
                  <c:v>1.6899579999999901</c:v>
                </c:pt>
                <c:pt idx="1387">
                  <c:v>1.6899579999999901</c:v>
                </c:pt>
                <c:pt idx="1388">
                  <c:v>1.6899579999999901</c:v>
                </c:pt>
                <c:pt idx="1389">
                  <c:v>1.6899579999999901</c:v>
                </c:pt>
                <c:pt idx="1390">
                  <c:v>1.6899579999999901</c:v>
                </c:pt>
                <c:pt idx="1391">
                  <c:v>1.6899579999999901</c:v>
                </c:pt>
                <c:pt idx="1392">
                  <c:v>1.6899579999999901</c:v>
                </c:pt>
                <c:pt idx="1393">
                  <c:v>1.6999580000000001</c:v>
                </c:pt>
                <c:pt idx="1394">
                  <c:v>1.6999580000000001</c:v>
                </c:pt>
                <c:pt idx="1395">
                  <c:v>1.6999580000000001</c:v>
                </c:pt>
                <c:pt idx="1396">
                  <c:v>1.6999580000000001</c:v>
                </c:pt>
                <c:pt idx="1397">
                  <c:v>1.6999580000000001</c:v>
                </c:pt>
                <c:pt idx="1398">
                  <c:v>1.6999580000000001</c:v>
                </c:pt>
                <c:pt idx="1399">
                  <c:v>1.6999580000000001</c:v>
                </c:pt>
                <c:pt idx="1400">
                  <c:v>1.6999580000000001</c:v>
                </c:pt>
                <c:pt idx="1401">
                  <c:v>1.7099579999999901</c:v>
                </c:pt>
                <c:pt idx="1402">
                  <c:v>1.7099579999999901</c:v>
                </c:pt>
                <c:pt idx="1403">
                  <c:v>1.7099579999999901</c:v>
                </c:pt>
                <c:pt idx="1404">
                  <c:v>1.7099579999999901</c:v>
                </c:pt>
                <c:pt idx="1405">
                  <c:v>1.7099579999999901</c:v>
                </c:pt>
                <c:pt idx="1406">
                  <c:v>1.7099579999999901</c:v>
                </c:pt>
                <c:pt idx="1407">
                  <c:v>1.7099579999999901</c:v>
                </c:pt>
                <c:pt idx="1408">
                  <c:v>1.7099579999999901</c:v>
                </c:pt>
                <c:pt idx="1409">
                  <c:v>1.7099579999999901</c:v>
                </c:pt>
                <c:pt idx="1410">
                  <c:v>1.719957</c:v>
                </c:pt>
                <c:pt idx="1411">
                  <c:v>1.719957</c:v>
                </c:pt>
                <c:pt idx="1412">
                  <c:v>1.719957</c:v>
                </c:pt>
                <c:pt idx="1413">
                  <c:v>1.719957</c:v>
                </c:pt>
                <c:pt idx="1414">
                  <c:v>1.719957</c:v>
                </c:pt>
                <c:pt idx="1415">
                  <c:v>1.719957</c:v>
                </c:pt>
                <c:pt idx="1416">
                  <c:v>1.719957</c:v>
                </c:pt>
                <c:pt idx="1417">
                  <c:v>1.719957</c:v>
                </c:pt>
                <c:pt idx="1418">
                  <c:v>1.729957</c:v>
                </c:pt>
                <c:pt idx="1419">
                  <c:v>1.729957</c:v>
                </c:pt>
                <c:pt idx="1420">
                  <c:v>1.729957</c:v>
                </c:pt>
                <c:pt idx="1421">
                  <c:v>1.729957</c:v>
                </c:pt>
                <c:pt idx="1422">
                  <c:v>1.729957</c:v>
                </c:pt>
                <c:pt idx="1423">
                  <c:v>1.729957</c:v>
                </c:pt>
                <c:pt idx="1424">
                  <c:v>1.729957</c:v>
                </c:pt>
                <c:pt idx="1425">
                  <c:v>1.729957</c:v>
                </c:pt>
                <c:pt idx="1426">
                  <c:v>1.739957</c:v>
                </c:pt>
                <c:pt idx="1427">
                  <c:v>1.739957</c:v>
                </c:pt>
                <c:pt idx="1428">
                  <c:v>1.739957</c:v>
                </c:pt>
                <c:pt idx="1429">
                  <c:v>1.739957</c:v>
                </c:pt>
                <c:pt idx="1430">
                  <c:v>1.739957</c:v>
                </c:pt>
                <c:pt idx="1431">
                  <c:v>1.739957</c:v>
                </c:pt>
                <c:pt idx="1432">
                  <c:v>1.739957</c:v>
                </c:pt>
                <c:pt idx="1433">
                  <c:v>1.739957</c:v>
                </c:pt>
                <c:pt idx="1434">
                  <c:v>1.739957</c:v>
                </c:pt>
                <c:pt idx="1435">
                  <c:v>1.7499560000000001</c:v>
                </c:pt>
                <c:pt idx="1436">
                  <c:v>1.7499560000000001</c:v>
                </c:pt>
                <c:pt idx="1437">
                  <c:v>1.7499560000000001</c:v>
                </c:pt>
                <c:pt idx="1438">
                  <c:v>1.7499560000000001</c:v>
                </c:pt>
                <c:pt idx="1439">
                  <c:v>1.7499560000000001</c:v>
                </c:pt>
                <c:pt idx="1440">
                  <c:v>1.7499560000000001</c:v>
                </c:pt>
                <c:pt idx="1441">
                  <c:v>1.7499560000000001</c:v>
                </c:pt>
                <c:pt idx="1442">
                  <c:v>1.7499560000000001</c:v>
                </c:pt>
                <c:pt idx="1443">
                  <c:v>1.759957</c:v>
                </c:pt>
                <c:pt idx="1444">
                  <c:v>1.759957</c:v>
                </c:pt>
                <c:pt idx="1445">
                  <c:v>1.759957</c:v>
                </c:pt>
                <c:pt idx="1446">
                  <c:v>1.759957</c:v>
                </c:pt>
                <c:pt idx="1447">
                  <c:v>1.759957</c:v>
                </c:pt>
                <c:pt idx="1448">
                  <c:v>1.759957</c:v>
                </c:pt>
                <c:pt idx="1449">
                  <c:v>1.759957</c:v>
                </c:pt>
                <c:pt idx="1450">
                  <c:v>1.759957</c:v>
                </c:pt>
                <c:pt idx="1451">
                  <c:v>1.76996</c:v>
                </c:pt>
                <c:pt idx="1452">
                  <c:v>1.76996</c:v>
                </c:pt>
                <c:pt idx="1453">
                  <c:v>1.76996</c:v>
                </c:pt>
                <c:pt idx="1454">
                  <c:v>1.76996</c:v>
                </c:pt>
                <c:pt idx="1455">
                  <c:v>1.76996</c:v>
                </c:pt>
                <c:pt idx="1456">
                  <c:v>1.76996</c:v>
                </c:pt>
                <c:pt idx="1457">
                  <c:v>1.76996</c:v>
                </c:pt>
                <c:pt idx="1458">
                  <c:v>1.7799559999999901</c:v>
                </c:pt>
                <c:pt idx="1459">
                  <c:v>1.7799559999999901</c:v>
                </c:pt>
                <c:pt idx="1460">
                  <c:v>1.7799559999999901</c:v>
                </c:pt>
                <c:pt idx="1461">
                  <c:v>1.7799559999999901</c:v>
                </c:pt>
                <c:pt idx="1462">
                  <c:v>1.7799559999999901</c:v>
                </c:pt>
                <c:pt idx="1463">
                  <c:v>1.7799559999999901</c:v>
                </c:pt>
                <c:pt idx="1464">
                  <c:v>1.7799559999999901</c:v>
                </c:pt>
                <c:pt idx="1465">
                  <c:v>1.7799559999999901</c:v>
                </c:pt>
                <c:pt idx="1466">
                  <c:v>1.7799559999999901</c:v>
                </c:pt>
                <c:pt idx="1467">
                  <c:v>1.7899560000000001</c:v>
                </c:pt>
                <c:pt idx="1468">
                  <c:v>1.7899560000000001</c:v>
                </c:pt>
                <c:pt idx="1469">
                  <c:v>1.7899560000000001</c:v>
                </c:pt>
                <c:pt idx="1470">
                  <c:v>1.7899560000000001</c:v>
                </c:pt>
                <c:pt idx="1471">
                  <c:v>1.7899560000000001</c:v>
                </c:pt>
                <c:pt idx="1472">
                  <c:v>1.7899560000000001</c:v>
                </c:pt>
                <c:pt idx="1473">
                  <c:v>1.7899560000000001</c:v>
                </c:pt>
                <c:pt idx="1474">
                  <c:v>1.7899560000000001</c:v>
                </c:pt>
                <c:pt idx="1475">
                  <c:v>1.799955</c:v>
                </c:pt>
                <c:pt idx="1476">
                  <c:v>1.799955</c:v>
                </c:pt>
                <c:pt idx="1477">
                  <c:v>1.799955</c:v>
                </c:pt>
                <c:pt idx="1478">
                  <c:v>1.799955</c:v>
                </c:pt>
                <c:pt idx="1479">
                  <c:v>1.799955</c:v>
                </c:pt>
                <c:pt idx="1480">
                  <c:v>1.799955</c:v>
                </c:pt>
                <c:pt idx="1481">
                  <c:v>1.799955</c:v>
                </c:pt>
                <c:pt idx="1482">
                  <c:v>1.799955</c:v>
                </c:pt>
                <c:pt idx="1483">
                  <c:v>1.799955</c:v>
                </c:pt>
                <c:pt idx="1484">
                  <c:v>1.809984</c:v>
                </c:pt>
                <c:pt idx="1485">
                  <c:v>1.809984</c:v>
                </c:pt>
                <c:pt idx="1486">
                  <c:v>1.809984</c:v>
                </c:pt>
                <c:pt idx="1487">
                  <c:v>1.809984</c:v>
                </c:pt>
                <c:pt idx="1488">
                  <c:v>1.809984</c:v>
                </c:pt>
                <c:pt idx="1489">
                  <c:v>1.809984</c:v>
                </c:pt>
                <c:pt idx="1490">
                  <c:v>1.809984</c:v>
                </c:pt>
                <c:pt idx="1491">
                  <c:v>1.809984</c:v>
                </c:pt>
                <c:pt idx="1492">
                  <c:v>1.819955</c:v>
                </c:pt>
                <c:pt idx="1493">
                  <c:v>1.819955</c:v>
                </c:pt>
                <c:pt idx="1494">
                  <c:v>1.819955</c:v>
                </c:pt>
                <c:pt idx="1495">
                  <c:v>1.819955</c:v>
                </c:pt>
                <c:pt idx="1496">
                  <c:v>1.819955</c:v>
                </c:pt>
                <c:pt idx="1497">
                  <c:v>1.819955</c:v>
                </c:pt>
                <c:pt idx="1498">
                  <c:v>1.819955</c:v>
                </c:pt>
                <c:pt idx="1499">
                  <c:v>1.819955</c:v>
                </c:pt>
                <c:pt idx="1500">
                  <c:v>1.819955</c:v>
                </c:pt>
                <c:pt idx="1501">
                  <c:v>1.819955</c:v>
                </c:pt>
                <c:pt idx="1502">
                  <c:v>1.829955</c:v>
                </c:pt>
                <c:pt idx="1503">
                  <c:v>1.829955</c:v>
                </c:pt>
                <c:pt idx="1504">
                  <c:v>1.829955</c:v>
                </c:pt>
                <c:pt idx="1505">
                  <c:v>1.829955</c:v>
                </c:pt>
                <c:pt idx="1506">
                  <c:v>1.829955</c:v>
                </c:pt>
                <c:pt idx="1507">
                  <c:v>1.829955</c:v>
                </c:pt>
                <c:pt idx="1508">
                  <c:v>1.829955</c:v>
                </c:pt>
                <c:pt idx="1509">
                  <c:v>1.839955</c:v>
                </c:pt>
                <c:pt idx="1510">
                  <c:v>1.839955</c:v>
                </c:pt>
                <c:pt idx="1511">
                  <c:v>1.839955</c:v>
                </c:pt>
                <c:pt idx="1512">
                  <c:v>1.839955</c:v>
                </c:pt>
                <c:pt idx="1513">
                  <c:v>1.839955</c:v>
                </c:pt>
                <c:pt idx="1514">
                  <c:v>1.839955</c:v>
                </c:pt>
                <c:pt idx="1515">
                  <c:v>1.839955</c:v>
                </c:pt>
                <c:pt idx="1516">
                  <c:v>1.839955</c:v>
                </c:pt>
                <c:pt idx="1517">
                  <c:v>1.8499539999999901</c:v>
                </c:pt>
                <c:pt idx="1518">
                  <c:v>1.8499539999999901</c:v>
                </c:pt>
                <c:pt idx="1519">
                  <c:v>1.8499539999999901</c:v>
                </c:pt>
                <c:pt idx="1520">
                  <c:v>1.8499539999999901</c:v>
                </c:pt>
                <c:pt idx="1521">
                  <c:v>1.8499539999999901</c:v>
                </c:pt>
                <c:pt idx="1522">
                  <c:v>1.8499539999999901</c:v>
                </c:pt>
                <c:pt idx="1523">
                  <c:v>1.8499539999999901</c:v>
                </c:pt>
                <c:pt idx="1524">
                  <c:v>1.8499539999999901</c:v>
                </c:pt>
                <c:pt idx="1525">
                  <c:v>1.8599540000000001</c:v>
                </c:pt>
                <c:pt idx="1526">
                  <c:v>1.8599540000000001</c:v>
                </c:pt>
                <c:pt idx="1527">
                  <c:v>1.8599540000000001</c:v>
                </c:pt>
                <c:pt idx="1528">
                  <c:v>1.8599540000000001</c:v>
                </c:pt>
                <c:pt idx="1529">
                  <c:v>1.8599540000000001</c:v>
                </c:pt>
                <c:pt idx="1530">
                  <c:v>1.8599540000000001</c:v>
                </c:pt>
                <c:pt idx="1531">
                  <c:v>1.8599540000000001</c:v>
                </c:pt>
                <c:pt idx="1532">
                  <c:v>1.8599540000000001</c:v>
                </c:pt>
                <c:pt idx="1533">
                  <c:v>1.869955</c:v>
                </c:pt>
                <c:pt idx="1534">
                  <c:v>1.869955</c:v>
                </c:pt>
                <c:pt idx="1535">
                  <c:v>1.869955</c:v>
                </c:pt>
                <c:pt idx="1536">
                  <c:v>1.869955</c:v>
                </c:pt>
                <c:pt idx="1537">
                  <c:v>1.869955</c:v>
                </c:pt>
                <c:pt idx="1538">
                  <c:v>1.869955</c:v>
                </c:pt>
                <c:pt idx="1539">
                  <c:v>1.869955</c:v>
                </c:pt>
                <c:pt idx="1540">
                  <c:v>1.869955</c:v>
                </c:pt>
                <c:pt idx="1541">
                  <c:v>1.879953</c:v>
                </c:pt>
                <c:pt idx="1542">
                  <c:v>1.879953</c:v>
                </c:pt>
                <c:pt idx="1543">
                  <c:v>1.879953</c:v>
                </c:pt>
                <c:pt idx="1544">
                  <c:v>1.879953</c:v>
                </c:pt>
                <c:pt idx="1545">
                  <c:v>1.879953</c:v>
                </c:pt>
                <c:pt idx="1546">
                  <c:v>1.879953</c:v>
                </c:pt>
                <c:pt idx="1547">
                  <c:v>1.879953</c:v>
                </c:pt>
                <c:pt idx="1548">
                  <c:v>1.879953</c:v>
                </c:pt>
                <c:pt idx="1549">
                  <c:v>1.879953</c:v>
                </c:pt>
                <c:pt idx="1550">
                  <c:v>1.8899539999999999</c:v>
                </c:pt>
                <c:pt idx="1551">
                  <c:v>1.8899539999999999</c:v>
                </c:pt>
                <c:pt idx="1552">
                  <c:v>1.8899539999999999</c:v>
                </c:pt>
                <c:pt idx="1553">
                  <c:v>1.8899539999999999</c:v>
                </c:pt>
                <c:pt idx="1554">
                  <c:v>1.8899539999999999</c:v>
                </c:pt>
                <c:pt idx="1555">
                  <c:v>1.8899539999999999</c:v>
                </c:pt>
                <c:pt idx="1556">
                  <c:v>1.8899539999999999</c:v>
                </c:pt>
                <c:pt idx="1557">
                  <c:v>1.8899539999999999</c:v>
                </c:pt>
                <c:pt idx="1558">
                  <c:v>1.899953</c:v>
                </c:pt>
                <c:pt idx="1559">
                  <c:v>1.899953</c:v>
                </c:pt>
                <c:pt idx="1560">
                  <c:v>1.899953</c:v>
                </c:pt>
                <c:pt idx="1561">
                  <c:v>1.899953</c:v>
                </c:pt>
                <c:pt idx="1562">
                  <c:v>1.899953</c:v>
                </c:pt>
                <c:pt idx="1563">
                  <c:v>1.899953</c:v>
                </c:pt>
                <c:pt idx="1564">
                  <c:v>1.899953</c:v>
                </c:pt>
                <c:pt idx="1565">
                  <c:v>1.909953</c:v>
                </c:pt>
                <c:pt idx="1566">
                  <c:v>1.909953</c:v>
                </c:pt>
                <c:pt idx="1567">
                  <c:v>1.909953</c:v>
                </c:pt>
                <c:pt idx="1568">
                  <c:v>1.909953</c:v>
                </c:pt>
                <c:pt idx="1569">
                  <c:v>1.909953</c:v>
                </c:pt>
                <c:pt idx="1570">
                  <c:v>1.909953</c:v>
                </c:pt>
                <c:pt idx="1571">
                  <c:v>1.909953</c:v>
                </c:pt>
                <c:pt idx="1572">
                  <c:v>1.909953</c:v>
                </c:pt>
                <c:pt idx="1573">
                  <c:v>1.909953</c:v>
                </c:pt>
                <c:pt idx="1574">
                  <c:v>1.919953</c:v>
                </c:pt>
                <c:pt idx="1575">
                  <c:v>1.919953</c:v>
                </c:pt>
                <c:pt idx="1576">
                  <c:v>1.919953</c:v>
                </c:pt>
                <c:pt idx="1577">
                  <c:v>1.919953</c:v>
                </c:pt>
                <c:pt idx="1578">
                  <c:v>1.919953</c:v>
                </c:pt>
                <c:pt idx="1579">
                  <c:v>1.919953</c:v>
                </c:pt>
                <c:pt idx="1580">
                  <c:v>1.919953</c:v>
                </c:pt>
                <c:pt idx="1581">
                  <c:v>1.919953</c:v>
                </c:pt>
                <c:pt idx="1582">
                  <c:v>1.9299519999999999</c:v>
                </c:pt>
                <c:pt idx="1583">
                  <c:v>1.9299519999999999</c:v>
                </c:pt>
                <c:pt idx="1584">
                  <c:v>1.9299519999999999</c:v>
                </c:pt>
                <c:pt idx="1585">
                  <c:v>1.9299519999999999</c:v>
                </c:pt>
                <c:pt idx="1586">
                  <c:v>1.9299519999999999</c:v>
                </c:pt>
                <c:pt idx="1587">
                  <c:v>1.9299519999999999</c:v>
                </c:pt>
                <c:pt idx="1588">
                  <c:v>1.9299519999999999</c:v>
                </c:pt>
                <c:pt idx="1589">
                  <c:v>1.9299519999999999</c:v>
                </c:pt>
                <c:pt idx="1590">
                  <c:v>1.9399519999999999</c:v>
                </c:pt>
                <c:pt idx="1591">
                  <c:v>1.9399519999999999</c:v>
                </c:pt>
                <c:pt idx="1592">
                  <c:v>1.9399519999999999</c:v>
                </c:pt>
                <c:pt idx="1593">
                  <c:v>1.9399519999999999</c:v>
                </c:pt>
                <c:pt idx="1594">
                  <c:v>1.9399519999999999</c:v>
                </c:pt>
                <c:pt idx="1595">
                  <c:v>1.9399519999999999</c:v>
                </c:pt>
                <c:pt idx="1596">
                  <c:v>1.9399519999999999</c:v>
                </c:pt>
                <c:pt idx="1597">
                  <c:v>1.9399519999999999</c:v>
                </c:pt>
                <c:pt idx="1598">
                  <c:v>1.9399519999999999</c:v>
                </c:pt>
                <c:pt idx="1599">
                  <c:v>1.9499519999999999</c:v>
                </c:pt>
                <c:pt idx="1600">
                  <c:v>1.9499519999999999</c:v>
                </c:pt>
                <c:pt idx="1601">
                  <c:v>1.9499519999999999</c:v>
                </c:pt>
                <c:pt idx="1602">
                  <c:v>1.9499519999999999</c:v>
                </c:pt>
                <c:pt idx="1603">
                  <c:v>1.9499519999999999</c:v>
                </c:pt>
                <c:pt idx="1604">
                  <c:v>1.9499519999999999</c:v>
                </c:pt>
                <c:pt idx="1605">
                  <c:v>1.9499519999999999</c:v>
                </c:pt>
                <c:pt idx="1606">
                  <c:v>1.9499519999999999</c:v>
                </c:pt>
                <c:pt idx="1607">
                  <c:v>1.9599519999999999</c:v>
                </c:pt>
                <c:pt idx="1608">
                  <c:v>1.9599519999999999</c:v>
                </c:pt>
                <c:pt idx="1609">
                  <c:v>1.9599519999999999</c:v>
                </c:pt>
                <c:pt idx="1610">
                  <c:v>1.9599519999999999</c:v>
                </c:pt>
                <c:pt idx="1611">
                  <c:v>1.9599519999999999</c:v>
                </c:pt>
                <c:pt idx="1612">
                  <c:v>1.9599519999999999</c:v>
                </c:pt>
                <c:pt idx="1613">
                  <c:v>1.9599519999999999</c:v>
                </c:pt>
                <c:pt idx="1614">
                  <c:v>1.9599519999999999</c:v>
                </c:pt>
                <c:pt idx="1615">
                  <c:v>1.9599519999999999</c:v>
                </c:pt>
                <c:pt idx="1616">
                  <c:v>1.9699549999999999</c:v>
                </c:pt>
                <c:pt idx="1617">
                  <c:v>1.9699549999999999</c:v>
                </c:pt>
                <c:pt idx="1618">
                  <c:v>1.9699549999999999</c:v>
                </c:pt>
                <c:pt idx="1619">
                  <c:v>1.9699549999999999</c:v>
                </c:pt>
                <c:pt idx="1620">
                  <c:v>1.9699549999999999</c:v>
                </c:pt>
                <c:pt idx="1621">
                  <c:v>1.9699549999999999</c:v>
                </c:pt>
                <c:pt idx="1622">
                  <c:v>1.9699549999999999</c:v>
                </c:pt>
                <c:pt idx="1623">
                  <c:v>1.9699549999999999</c:v>
                </c:pt>
                <c:pt idx="1624">
                  <c:v>1.979951</c:v>
                </c:pt>
                <c:pt idx="1625">
                  <c:v>1.979951</c:v>
                </c:pt>
                <c:pt idx="1626">
                  <c:v>1.979951</c:v>
                </c:pt>
                <c:pt idx="1627">
                  <c:v>1.979951</c:v>
                </c:pt>
                <c:pt idx="1628">
                  <c:v>1.979951</c:v>
                </c:pt>
                <c:pt idx="1629">
                  <c:v>1.979951</c:v>
                </c:pt>
                <c:pt idx="1630">
                  <c:v>1.979951</c:v>
                </c:pt>
                <c:pt idx="1631">
                  <c:v>1.979951</c:v>
                </c:pt>
                <c:pt idx="1632">
                  <c:v>1.989951</c:v>
                </c:pt>
                <c:pt idx="1633">
                  <c:v>1.989951</c:v>
                </c:pt>
                <c:pt idx="1634">
                  <c:v>1.989951</c:v>
                </c:pt>
                <c:pt idx="1635">
                  <c:v>1.989951</c:v>
                </c:pt>
                <c:pt idx="1636">
                  <c:v>1.989951</c:v>
                </c:pt>
                <c:pt idx="1637">
                  <c:v>1.989951</c:v>
                </c:pt>
                <c:pt idx="1638">
                  <c:v>1.989951</c:v>
                </c:pt>
                <c:pt idx="1639">
                  <c:v>1.989951</c:v>
                </c:pt>
                <c:pt idx="1640">
                  <c:v>1.989951</c:v>
                </c:pt>
                <c:pt idx="1641">
                  <c:v>1.999951</c:v>
                </c:pt>
                <c:pt idx="1642">
                  <c:v>1.999951</c:v>
                </c:pt>
                <c:pt idx="1643">
                  <c:v>1.999951</c:v>
                </c:pt>
                <c:pt idx="1644">
                  <c:v>1.999951</c:v>
                </c:pt>
                <c:pt idx="1645">
                  <c:v>1.999951</c:v>
                </c:pt>
                <c:pt idx="1646">
                  <c:v>1.999951</c:v>
                </c:pt>
                <c:pt idx="1647">
                  <c:v>1.999951</c:v>
                </c:pt>
                <c:pt idx="1648">
                  <c:v>2.0099499999999999</c:v>
                </c:pt>
                <c:pt idx="1649">
                  <c:v>2.0099499999999999</c:v>
                </c:pt>
                <c:pt idx="1650">
                  <c:v>2.0099499999999999</c:v>
                </c:pt>
                <c:pt idx="1651">
                  <c:v>2.0099499999999999</c:v>
                </c:pt>
                <c:pt idx="1652">
                  <c:v>2.0099499999999999</c:v>
                </c:pt>
                <c:pt idx="1653">
                  <c:v>2.0099499999999999</c:v>
                </c:pt>
                <c:pt idx="1654">
                  <c:v>2.0099499999999999</c:v>
                </c:pt>
                <c:pt idx="1655">
                  <c:v>2.0099499999999999</c:v>
                </c:pt>
                <c:pt idx="1656">
                  <c:v>2.0199500000000001</c:v>
                </c:pt>
                <c:pt idx="1657">
                  <c:v>2.0199500000000001</c:v>
                </c:pt>
                <c:pt idx="1658">
                  <c:v>2.0199500000000001</c:v>
                </c:pt>
                <c:pt idx="1659">
                  <c:v>2.0199500000000001</c:v>
                </c:pt>
                <c:pt idx="1660">
                  <c:v>2.0199500000000001</c:v>
                </c:pt>
                <c:pt idx="1661">
                  <c:v>2.0199500000000001</c:v>
                </c:pt>
                <c:pt idx="1662">
                  <c:v>2.0199500000000001</c:v>
                </c:pt>
                <c:pt idx="1663">
                  <c:v>2.0199500000000001</c:v>
                </c:pt>
                <c:pt idx="1664">
                  <c:v>2.0199500000000001</c:v>
                </c:pt>
                <c:pt idx="1665">
                  <c:v>2.0199500000000001</c:v>
                </c:pt>
                <c:pt idx="1666">
                  <c:v>2.0299499999999999</c:v>
                </c:pt>
                <c:pt idx="1667">
                  <c:v>2.0299499999999999</c:v>
                </c:pt>
                <c:pt idx="1668">
                  <c:v>2.0299499999999999</c:v>
                </c:pt>
                <c:pt idx="1669">
                  <c:v>2.0299499999999999</c:v>
                </c:pt>
                <c:pt idx="1670">
                  <c:v>2.0299499999999999</c:v>
                </c:pt>
                <c:pt idx="1671">
                  <c:v>2.0299499999999999</c:v>
                </c:pt>
                <c:pt idx="1672">
                  <c:v>2.0299499999999999</c:v>
                </c:pt>
                <c:pt idx="1673">
                  <c:v>2.0299499999999999</c:v>
                </c:pt>
                <c:pt idx="1674">
                  <c:v>2.0399500000000002</c:v>
                </c:pt>
                <c:pt idx="1675">
                  <c:v>2.0399500000000002</c:v>
                </c:pt>
                <c:pt idx="1676">
                  <c:v>2.0399500000000002</c:v>
                </c:pt>
                <c:pt idx="1677">
                  <c:v>2.0399500000000002</c:v>
                </c:pt>
                <c:pt idx="1678">
                  <c:v>2.0399500000000002</c:v>
                </c:pt>
                <c:pt idx="1679">
                  <c:v>2.0399500000000002</c:v>
                </c:pt>
                <c:pt idx="1680">
                  <c:v>2.0399500000000002</c:v>
                </c:pt>
                <c:pt idx="1681">
                  <c:v>2.0399500000000002</c:v>
                </c:pt>
                <c:pt idx="1682">
                  <c:v>2.0499489999999998</c:v>
                </c:pt>
                <c:pt idx="1683">
                  <c:v>2.0499489999999998</c:v>
                </c:pt>
                <c:pt idx="1684">
                  <c:v>2.0499489999999998</c:v>
                </c:pt>
                <c:pt idx="1685">
                  <c:v>2.0499489999999998</c:v>
                </c:pt>
                <c:pt idx="1686">
                  <c:v>2.0499489999999998</c:v>
                </c:pt>
                <c:pt idx="1687">
                  <c:v>2.0499489999999998</c:v>
                </c:pt>
                <c:pt idx="1688">
                  <c:v>2.0499489999999998</c:v>
                </c:pt>
                <c:pt idx="1689">
                  <c:v>2.059949</c:v>
                </c:pt>
                <c:pt idx="1690">
                  <c:v>2.059949</c:v>
                </c:pt>
                <c:pt idx="1691">
                  <c:v>2.059949</c:v>
                </c:pt>
                <c:pt idx="1692">
                  <c:v>2.059949</c:v>
                </c:pt>
                <c:pt idx="1693">
                  <c:v>2.059949</c:v>
                </c:pt>
                <c:pt idx="1694">
                  <c:v>2.059949</c:v>
                </c:pt>
                <c:pt idx="1695">
                  <c:v>2.059949</c:v>
                </c:pt>
                <c:pt idx="1696">
                  <c:v>2.059949</c:v>
                </c:pt>
                <c:pt idx="1697">
                  <c:v>2.059949</c:v>
                </c:pt>
                <c:pt idx="1698">
                  <c:v>2.0699489999999998</c:v>
                </c:pt>
                <c:pt idx="1699">
                  <c:v>2.0699489999999998</c:v>
                </c:pt>
                <c:pt idx="1700">
                  <c:v>2.0699489999999998</c:v>
                </c:pt>
                <c:pt idx="1701">
                  <c:v>2.0699489999999998</c:v>
                </c:pt>
                <c:pt idx="1702">
                  <c:v>2.0699489999999998</c:v>
                </c:pt>
                <c:pt idx="1703">
                  <c:v>2.0699489999999998</c:v>
                </c:pt>
                <c:pt idx="1704">
                  <c:v>2.0699489999999998</c:v>
                </c:pt>
                <c:pt idx="1705">
                  <c:v>2.079949</c:v>
                </c:pt>
                <c:pt idx="1706">
                  <c:v>2.079949</c:v>
                </c:pt>
                <c:pt idx="1707">
                  <c:v>2.079949</c:v>
                </c:pt>
                <c:pt idx="1708">
                  <c:v>2.079949</c:v>
                </c:pt>
                <c:pt idx="1709">
                  <c:v>2.079949</c:v>
                </c:pt>
                <c:pt idx="1710">
                  <c:v>2.079949</c:v>
                </c:pt>
                <c:pt idx="1711">
                  <c:v>2.079949</c:v>
                </c:pt>
                <c:pt idx="1712">
                  <c:v>2.079949</c:v>
                </c:pt>
                <c:pt idx="1713">
                  <c:v>2.079949</c:v>
                </c:pt>
                <c:pt idx="1714">
                  <c:v>2.0899480000000001</c:v>
                </c:pt>
                <c:pt idx="1715">
                  <c:v>2.0899480000000001</c:v>
                </c:pt>
                <c:pt idx="1716">
                  <c:v>2.0899480000000001</c:v>
                </c:pt>
                <c:pt idx="1717">
                  <c:v>2.0899480000000001</c:v>
                </c:pt>
                <c:pt idx="1718">
                  <c:v>2.0899480000000001</c:v>
                </c:pt>
                <c:pt idx="1719">
                  <c:v>2.0899480000000001</c:v>
                </c:pt>
                <c:pt idx="1720">
                  <c:v>2.0899480000000001</c:v>
                </c:pt>
                <c:pt idx="1721">
                  <c:v>2.0899480000000001</c:v>
                </c:pt>
                <c:pt idx="1722">
                  <c:v>2.0899480000000001</c:v>
                </c:pt>
                <c:pt idx="1723">
                  <c:v>2.0999490000000001</c:v>
                </c:pt>
                <c:pt idx="1724">
                  <c:v>2.0999490000000001</c:v>
                </c:pt>
                <c:pt idx="1725">
                  <c:v>2.0999490000000001</c:v>
                </c:pt>
                <c:pt idx="1726">
                  <c:v>2.0999490000000001</c:v>
                </c:pt>
                <c:pt idx="1727">
                  <c:v>2.0999490000000001</c:v>
                </c:pt>
                <c:pt idx="1728">
                  <c:v>2.0999490000000001</c:v>
                </c:pt>
                <c:pt idx="1729">
                  <c:v>2.0999490000000001</c:v>
                </c:pt>
                <c:pt idx="1730">
                  <c:v>2.0999490000000001</c:v>
                </c:pt>
                <c:pt idx="1731">
                  <c:v>2.1099480000000002</c:v>
                </c:pt>
                <c:pt idx="1732">
                  <c:v>2.1099480000000002</c:v>
                </c:pt>
                <c:pt idx="1733">
                  <c:v>2.1099480000000002</c:v>
                </c:pt>
                <c:pt idx="1734">
                  <c:v>2.1099480000000002</c:v>
                </c:pt>
                <c:pt idx="1735">
                  <c:v>2.1099480000000002</c:v>
                </c:pt>
                <c:pt idx="1736">
                  <c:v>2.1099480000000002</c:v>
                </c:pt>
                <c:pt idx="1737">
                  <c:v>2.1099480000000002</c:v>
                </c:pt>
                <c:pt idx="1738">
                  <c:v>2.1099480000000002</c:v>
                </c:pt>
                <c:pt idx="1739">
                  <c:v>2.1199479999999999</c:v>
                </c:pt>
                <c:pt idx="1740">
                  <c:v>2.1199479999999999</c:v>
                </c:pt>
                <c:pt idx="1741">
                  <c:v>2.1199479999999999</c:v>
                </c:pt>
                <c:pt idx="1742">
                  <c:v>2.1199479999999999</c:v>
                </c:pt>
                <c:pt idx="1743">
                  <c:v>2.1199479999999999</c:v>
                </c:pt>
                <c:pt idx="1744">
                  <c:v>2.1199479999999999</c:v>
                </c:pt>
                <c:pt idx="1745">
                  <c:v>2.1199479999999999</c:v>
                </c:pt>
                <c:pt idx="1746">
                  <c:v>2.1199479999999999</c:v>
                </c:pt>
                <c:pt idx="1747">
                  <c:v>2.129947</c:v>
                </c:pt>
                <c:pt idx="1748">
                  <c:v>2.129947</c:v>
                </c:pt>
                <c:pt idx="1749">
                  <c:v>2.129947</c:v>
                </c:pt>
                <c:pt idx="1750">
                  <c:v>2.129947</c:v>
                </c:pt>
                <c:pt idx="1751">
                  <c:v>2.129947</c:v>
                </c:pt>
                <c:pt idx="1752">
                  <c:v>2.129947</c:v>
                </c:pt>
                <c:pt idx="1753">
                  <c:v>2.129947</c:v>
                </c:pt>
                <c:pt idx="1754">
                  <c:v>2.129947</c:v>
                </c:pt>
                <c:pt idx="1755">
                  <c:v>2.1399469999999998</c:v>
                </c:pt>
                <c:pt idx="1756">
                  <c:v>2.1399469999999998</c:v>
                </c:pt>
                <c:pt idx="1757">
                  <c:v>2.1399469999999998</c:v>
                </c:pt>
                <c:pt idx="1758">
                  <c:v>2.1399469999999998</c:v>
                </c:pt>
                <c:pt idx="1759">
                  <c:v>2.1399469999999998</c:v>
                </c:pt>
                <c:pt idx="1760">
                  <c:v>2.1399469999999998</c:v>
                </c:pt>
                <c:pt idx="1761">
                  <c:v>2.1399469999999998</c:v>
                </c:pt>
                <c:pt idx="1762">
                  <c:v>2.1399469999999998</c:v>
                </c:pt>
                <c:pt idx="1763">
                  <c:v>2.1499470000000001</c:v>
                </c:pt>
                <c:pt idx="1764">
                  <c:v>2.1499470000000001</c:v>
                </c:pt>
                <c:pt idx="1765">
                  <c:v>2.1499470000000001</c:v>
                </c:pt>
                <c:pt idx="1766">
                  <c:v>2.1499470000000001</c:v>
                </c:pt>
                <c:pt idx="1767">
                  <c:v>2.1499470000000001</c:v>
                </c:pt>
                <c:pt idx="1768">
                  <c:v>2.1499470000000001</c:v>
                </c:pt>
                <c:pt idx="1769">
                  <c:v>2.1499470000000001</c:v>
                </c:pt>
                <c:pt idx="1770">
                  <c:v>2.1499470000000001</c:v>
                </c:pt>
                <c:pt idx="1771">
                  <c:v>2.1599469999999998</c:v>
                </c:pt>
                <c:pt idx="1772">
                  <c:v>2.1599469999999998</c:v>
                </c:pt>
                <c:pt idx="1773">
                  <c:v>2.1599469999999998</c:v>
                </c:pt>
                <c:pt idx="1774">
                  <c:v>2.1599469999999998</c:v>
                </c:pt>
                <c:pt idx="1775">
                  <c:v>2.1599469999999998</c:v>
                </c:pt>
                <c:pt idx="1776">
                  <c:v>2.1599469999999998</c:v>
                </c:pt>
                <c:pt idx="1777">
                  <c:v>2.1599469999999998</c:v>
                </c:pt>
                <c:pt idx="1778">
                  <c:v>2.1599469999999998</c:v>
                </c:pt>
                <c:pt idx="1779">
                  <c:v>2.1699470000000001</c:v>
                </c:pt>
                <c:pt idx="1780">
                  <c:v>2.1699470000000001</c:v>
                </c:pt>
                <c:pt idx="1781">
                  <c:v>2.1699470000000001</c:v>
                </c:pt>
                <c:pt idx="1782">
                  <c:v>2.1699470000000001</c:v>
                </c:pt>
                <c:pt idx="1783">
                  <c:v>2.1699470000000001</c:v>
                </c:pt>
                <c:pt idx="1784">
                  <c:v>2.1699470000000001</c:v>
                </c:pt>
                <c:pt idx="1785">
                  <c:v>2.1699470000000001</c:v>
                </c:pt>
                <c:pt idx="1786">
                  <c:v>2.1699470000000001</c:v>
                </c:pt>
                <c:pt idx="1787">
                  <c:v>2.1799469999999999</c:v>
                </c:pt>
                <c:pt idx="1788">
                  <c:v>2.1799469999999999</c:v>
                </c:pt>
                <c:pt idx="1789">
                  <c:v>2.1799469999999999</c:v>
                </c:pt>
                <c:pt idx="1790">
                  <c:v>2.1799469999999999</c:v>
                </c:pt>
                <c:pt idx="1791">
                  <c:v>2.1799469999999999</c:v>
                </c:pt>
                <c:pt idx="1792">
                  <c:v>2.1799469999999999</c:v>
                </c:pt>
                <c:pt idx="1793">
                  <c:v>2.1799469999999999</c:v>
                </c:pt>
                <c:pt idx="1794">
                  <c:v>2.1799469999999999</c:v>
                </c:pt>
                <c:pt idx="1795">
                  <c:v>2.1899459999999999</c:v>
                </c:pt>
                <c:pt idx="1796">
                  <c:v>2.1899459999999999</c:v>
                </c:pt>
                <c:pt idx="1797">
                  <c:v>2.1899459999999999</c:v>
                </c:pt>
                <c:pt idx="1798">
                  <c:v>2.1899459999999999</c:v>
                </c:pt>
                <c:pt idx="1799">
                  <c:v>2.1899459999999999</c:v>
                </c:pt>
                <c:pt idx="1800">
                  <c:v>2.1899459999999999</c:v>
                </c:pt>
                <c:pt idx="1801">
                  <c:v>2.1899459999999999</c:v>
                </c:pt>
                <c:pt idx="1802">
                  <c:v>2.1899459999999999</c:v>
                </c:pt>
                <c:pt idx="1803">
                  <c:v>2.1999460000000002</c:v>
                </c:pt>
                <c:pt idx="1804">
                  <c:v>2.1999460000000002</c:v>
                </c:pt>
                <c:pt idx="1805">
                  <c:v>2.1999460000000002</c:v>
                </c:pt>
                <c:pt idx="1806">
                  <c:v>2.1999460000000002</c:v>
                </c:pt>
                <c:pt idx="1807">
                  <c:v>2.1999460000000002</c:v>
                </c:pt>
                <c:pt idx="1808">
                  <c:v>2.1999460000000002</c:v>
                </c:pt>
                <c:pt idx="1809">
                  <c:v>2.1999460000000002</c:v>
                </c:pt>
                <c:pt idx="1810">
                  <c:v>2.1999460000000002</c:v>
                </c:pt>
                <c:pt idx="1811">
                  <c:v>2.2099449999999998</c:v>
                </c:pt>
                <c:pt idx="1812">
                  <c:v>2.2099449999999998</c:v>
                </c:pt>
                <c:pt idx="1813">
                  <c:v>2.2099449999999998</c:v>
                </c:pt>
                <c:pt idx="1814">
                  <c:v>2.2099449999999998</c:v>
                </c:pt>
                <c:pt idx="1815">
                  <c:v>2.2099449999999998</c:v>
                </c:pt>
                <c:pt idx="1816">
                  <c:v>2.2099449999999998</c:v>
                </c:pt>
                <c:pt idx="1817">
                  <c:v>2.2099449999999998</c:v>
                </c:pt>
                <c:pt idx="1818">
                  <c:v>2.2099449999999998</c:v>
                </c:pt>
                <c:pt idx="1819">
                  <c:v>2.2099449999999998</c:v>
                </c:pt>
                <c:pt idx="1820">
                  <c:v>2.2199450000000001</c:v>
                </c:pt>
                <c:pt idx="1821">
                  <c:v>2.2199450000000001</c:v>
                </c:pt>
                <c:pt idx="1822">
                  <c:v>2.2199450000000001</c:v>
                </c:pt>
                <c:pt idx="1823">
                  <c:v>2.2199450000000001</c:v>
                </c:pt>
                <c:pt idx="1824">
                  <c:v>2.2199450000000001</c:v>
                </c:pt>
                <c:pt idx="1825">
                  <c:v>2.2199450000000001</c:v>
                </c:pt>
                <c:pt idx="1826">
                  <c:v>2.2199450000000001</c:v>
                </c:pt>
                <c:pt idx="1827">
                  <c:v>2.2199450000000001</c:v>
                </c:pt>
                <c:pt idx="1828">
                  <c:v>2.2299449999999998</c:v>
                </c:pt>
                <c:pt idx="1829">
                  <c:v>2.2299449999999998</c:v>
                </c:pt>
                <c:pt idx="1830">
                  <c:v>2.2299449999999998</c:v>
                </c:pt>
                <c:pt idx="1831">
                  <c:v>2.2299449999999998</c:v>
                </c:pt>
                <c:pt idx="1832">
                  <c:v>2.2299449999999998</c:v>
                </c:pt>
                <c:pt idx="1833">
                  <c:v>2.2299449999999998</c:v>
                </c:pt>
                <c:pt idx="1834">
                  <c:v>2.2299449999999998</c:v>
                </c:pt>
                <c:pt idx="1835">
                  <c:v>2.2299449999999998</c:v>
                </c:pt>
                <c:pt idx="1836">
                  <c:v>2.2299449999999998</c:v>
                </c:pt>
                <c:pt idx="1837">
                  <c:v>2.2399439999999999</c:v>
                </c:pt>
                <c:pt idx="1838">
                  <c:v>2.2399439999999999</c:v>
                </c:pt>
                <c:pt idx="1839">
                  <c:v>2.2399439999999999</c:v>
                </c:pt>
                <c:pt idx="1840">
                  <c:v>2.2399439999999999</c:v>
                </c:pt>
                <c:pt idx="1841">
                  <c:v>2.2399439999999999</c:v>
                </c:pt>
                <c:pt idx="1842">
                  <c:v>2.2399439999999999</c:v>
                </c:pt>
                <c:pt idx="1843">
                  <c:v>2.2399439999999999</c:v>
                </c:pt>
                <c:pt idx="1844">
                  <c:v>2.2399439999999999</c:v>
                </c:pt>
                <c:pt idx="1845">
                  <c:v>2.2499449999999999</c:v>
                </c:pt>
                <c:pt idx="1846">
                  <c:v>2.2499449999999999</c:v>
                </c:pt>
                <c:pt idx="1847">
                  <c:v>2.2499449999999999</c:v>
                </c:pt>
                <c:pt idx="1848">
                  <c:v>2.2499449999999999</c:v>
                </c:pt>
                <c:pt idx="1849">
                  <c:v>2.2499449999999999</c:v>
                </c:pt>
                <c:pt idx="1850">
                  <c:v>2.2499449999999999</c:v>
                </c:pt>
                <c:pt idx="1851">
                  <c:v>2.2499449999999999</c:v>
                </c:pt>
                <c:pt idx="1852">
                  <c:v>2.2499449999999999</c:v>
                </c:pt>
                <c:pt idx="1853">
                  <c:v>2.259944</c:v>
                </c:pt>
                <c:pt idx="1854">
                  <c:v>2.259944</c:v>
                </c:pt>
                <c:pt idx="1855">
                  <c:v>2.259944</c:v>
                </c:pt>
                <c:pt idx="1856">
                  <c:v>2.259944</c:v>
                </c:pt>
                <c:pt idx="1857">
                  <c:v>2.259944</c:v>
                </c:pt>
                <c:pt idx="1858">
                  <c:v>2.259944</c:v>
                </c:pt>
                <c:pt idx="1859">
                  <c:v>2.259944</c:v>
                </c:pt>
                <c:pt idx="1860">
                  <c:v>2.259944</c:v>
                </c:pt>
                <c:pt idx="1861">
                  <c:v>2.2699440000000002</c:v>
                </c:pt>
                <c:pt idx="1862">
                  <c:v>2.2699440000000002</c:v>
                </c:pt>
                <c:pt idx="1863">
                  <c:v>2.2699440000000002</c:v>
                </c:pt>
                <c:pt idx="1864">
                  <c:v>2.2699440000000002</c:v>
                </c:pt>
                <c:pt idx="1865">
                  <c:v>2.2699440000000002</c:v>
                </c:pt>
                <c:pt idx="1866">
                  <c:v>2.2699440000000002</c:v>
                </c:pt>
                <c:pt idx="1867">
                  <c:v>2.2699440000000002</c:v>
                </c:pt>
                <c:pt idx="1868">
                  <c:v>2.2699440000000002</c:v>
                </c:pt>
                <c:pt idx="1869">
                  <c:v>2.279944</c:v>
                </c:pt>
                <c:pt idx="1870">
                  <c:v>2.279944</c:v>
                </c:pt>
                <c:pt idx="1871">
                  <c:v>2.279944</c:v>
                </c:pt>
                <c:pt idx="1872">
                  <c:v>2.279944</c:v>
                </c:pt>
                <c:pt idx="1873">
                  <c:v>2.279944</c:v>
                </c:pt>
                <c:pt idx="1874">
                  <c:v>2.279944</c:v>
                </c:pt>
                <c:pt idx="1875">
                  <c:v>2.279944</c:v>
                </c:pt>
                <c:pt idx="1876">
                  <c:v>2.279944</c:v>
                </c:pt>
                <c:pt idx="1877">
                  <c:v>2.2899430000000001</c:v>
                </c:pt>
                <c:pt idx="1878">
                  <c:v>2.2899430000000001</c:v>
                </c:pt>
                <c:pt idx="1879">
                  <c:v>2.2899430000000001</c:v>
                </c:pt>
                <c:pt idx="1880">
                  <c:v>2.2899430000000001</c:v>
                </c:pt>
                <c:pt idx="1881">
                  <c:v>2.2899430000000001</c:v>
                </c:pt>
                <c:pt idx="1882">
                  <c:v>2.2899430000000001</c:v>
                </c:pt>
                <c:pt idx="1883">
                  <c:v>2.2899430000000001</c:v>
                </c:pt>
                <c:pt idx="1884">
                  <c:v>2.2899430000000001</c:v>
                </c:pt>
                <c:pt idx="1885">
                  <c:v>2.2999429999999998</c:v>
                </c:pt>
                <c:pt idx="1886">
                  <c:v>2.2999429999999998</c:v>
                </c:pt>
                <c:pt idx="1887">
                  <c:v>2.2999429999999998</c:v>
                </c:pt>
                <c:pt idx="1888">
                  <c:v>2.2999429999999998</c:v>
                </c:pt>
                <c:pt idx="1889">
                  <c:v>2.2999429999999998</c:v>
                </c:pt>
                <c:pt idx="1890">
                  <c:v>2.2999429999999998</c:v>
                </c:pt>
                <c:pt idx="1891">
                  <c:v>2.2999429999999998</c:v>
                </c:pt>
                <c:pt idx="1892">
                  <c:v>2.2999429999999998</c:v>
                </c:pt>
                <c:pt idx="1893">
                  <c:v>2.3099430000000001</c:v>
                </c:pt>
                <c:pt idx="1894">
                  <c:v>2.3099430000000001</c:v>
                </c:pt>
                <c:pt idx="1895">
                  <c:v>2.3099430000000001</c:v>
                </c:pt>
                <c:pt idx="1896">
                  <c:v>2.3099430000000001</c:v>
                </c:pt>
                <c:pt idx="1897">
                  <c:v>2.3099430000000001</c:v>
                </c:pt>
                <c:pt idx="1898">
                  <c:v>2.3099430000000001</c:v>
                </c:pt>
                <c:pt idx="1899">
                  <c:v>2.3099430000000001</c:v>
                </c:pt>
                <c:pt idx="1900">
                  <c:v>2.3099430000000001</c:v>
                </c:pt>
                <c:pt idx="1901">
                  <c:v>2.3099430000000001</c:v>
                </c:pt>
                <c:pt idx="1902">
                  <c:v>2.3199429999999999</c:v>
                </c:pt>
                <c:pt idx="1903">
                  <c:v>2.3199429999999999</c:v>
                </c:pt>
                <c:pt idx="1904">
                  <c:v>2.3199429999999999</c:v>
                </c:pt>
                <c:pt idx="1905">
                  <c:v>2.3199429999999999</c:v>
                </c:pt>
                <c:pt idx="1906">
                  <c:v>2.3199429999999999</c:v>
                </c:pt>
                <c:pt idx="1907">
                  <c:v>2.3199429999999999</c:v>
                </c:pt>
                <c:pt idx="1908">
                  <c:v>2.3199429999999999</c:v>
                </c:pt>
                <c:pt idx="1909">
                  <c:v>2.3199429999999999</c:v>
                </c:pt>
                <c:pt idx="1910">
                  <c:v>2.3199429999999999</c:v>
                </c:pt>
                <c:pt idx="1911">
                  <c:v>2.3299430000000001</c:v>
                </c:pt>
                <c:pt idx="1912">
                  <c:v>2.3299430000000001</c:v>
                </c:pt>
                <c:pt idx="1913">
                  <c:v>2.3299430000000001</c:v>
                </c:pt>
                <c:pt idx="1914">
                  <c:v>2.3299430000000001</c:v>
                </c:pt>
                <c:pt idx="1915">
                  <c:v>2.3299430000000001</c:v>
                </c:pt>
                <c:pt idx="1916">
                  <c:v>2.3299430000000001</c:v>
                </c:pt>
                <c:pt idx="1917">
                  <c:v>2.3299430000000001</c:v>
                </c:pt>
                <c:pt idx="1918">
                  <c:v>2.3299430000000001</c:v>
                </c:pt>
                <c:pt idx="1919">
                  <c:v>2.3399420000000002</c:v>
                </c:pt>
                <c:pt idx="1920">
                  <c:v>2.3399420000000002</c:v>
                </c:pt>
                <c:pt idx="1921">
                  <c:v>2.3399420000000002</c:v>
                </c:pt>
                <c:pt idx="1922">
                  <c:v>2.3399420000000002</c:v>
                </c:pt>
                <c:pt idx="1923">
                  <c:v>2.3399420000000002</c:v>
                </c:pt>
                <c:pt idx="1924">
                  <c:v>2.3399420000000002</c:v>
                </c:pt>
                <c:pt idx="1925">
                  <c:v>2.3399420000000002</c:v>
                </c:pt>
                <c:pt idx="1926">
                  <c:v>2.349942</c:v>
                </c:pt>
                <c:pt idx="1927">
                  <c:v>2.349942</c:v>
                </c:pt>
                <c:pt idx="1928">
                  <c:v>2.349942</c:v>
                </c:pt>
                <c:pt idx="1929">
                  <c:v>2.349942</c:v>
                </c:pt>
                <c:pt idx="1930">
                  <c:v>2.349942</c:v>
                </c:pt>
                <c:pt idx="1931">
                  <c:v>2.349942</c:v>
                </c:pt>
                <c:pt idx="1932">
                  <c:v>2.349942</c:v>
                </c:pt>
                <c:pt idx="1933">
                  <c:v>2.349942</c:v>
                </c:pt>
                <c:pt idx="1934">
                  <c:v>2.349942</c:v>
                </c:pt>
                <c:pt idx="1935">
                  <c:v>2.3599420000000002</c:v>
                </c:pt>
                <c:pt idx="1936">
                  <c:v>2.3599420000000002</c:v>
                </c:pt>
                <c:pt idx="1937">
                  <c:v>2.3599420000000002</c:v>
                </c:pt>
                <c:pt idx="1938">
                  <c:v>2.3599420000000002</c:v>
                </c:pt>
                <c:pt idx="1939">
                  <c:v>2.3599420000000002</c:v>
                </c:pt>
                <c:pt idx="1940">
                  <c:v>2.3599420000000002</c:v>
                </c:pt>
                <c:pt idx="1941">
                  <c:v>2.3599420000000002</c:v>
                </c:pt>
                <c:pt idx="1942">
                  <c:v>2.3599420000000002</c:v>
                </c:pt>
                <c:pt idx="1943">
                  <c:v>2.3599420000000002</c:v>
                </c:pt>
                <c:pt idx="1944">
                  <c:v>2.3699439999999998</c:v>
                </c:pt>
                <c:pt idx="1945">
                  <c:v>2.3699439999999998</c:v>
                </c:pt>
                <c:pt idx="1946">
                  <c:v>2.3699439999999998</c:v>
                </c:pt>
                <c:pt idx="1947">
                  <c:v>2.3699439999999998</c:v>
                </c:pt>
                <c:pt idx="1948">
                  <c:v>2.3699439999999998</c:v>
                </c:pt>
                <c:pt idx="1949">
                  <c:v>2.3699439999999998</c:v>
                </c:pt>
                <c:pt idx="1950">
                  <c:v>2.3699439999999998</c:v>
                </c:pt>
                <c:pt idx="1951">
                  <c:v>2.3699439999999998</c:v>
                </c:pt>
                <c:pt idx="1952">
                  <c:v>2.3699439999999998</c:v>
                </c:pt>
                <c:pt idx="1953">
                  <c:v>2.3799419999999998</c:v>
                </c:pt>
                <c:pt idx="1954">
                  <c:v>2.3799419999999998</c:v>
                </c:pt>
                <c:pt idx="1955">
                  <c:v>2.3799419999999998</c:v>
                </c:pt>
                <c:pt idx="1956">
                  <c:v>2.3799419999999998</c:v>
                </c:pt>
                <c:pt idx="1957">
                  <c:v>2.3799419999999998</c:v>
                </c:pt>
                <c:pt idx="1958">
                  <c:v>2.3799419999999998</c:v>
                </c:pt>
                <c:pt idx="1959">
                  <c:v>2.3799419999999998</c:v>
                </c:pt>
                <c:pt idx="1960">
                  <c:v>2.3799419999999998</c:v>
                </c:pt>
                <c:pt idx="1961">
                  <c:v>2.3899409999999999</c:v>
                </c:pt>
                <c:pt idx="1962">
                  <c:v>2.3899409999999999</c:v>
                </c:pt>
                <c:pt idx="1963">
                  <c:v>2.3899409999999999</c:v>
                </c:pt>
                <c:pt idx="1964">
                  <c:v>2.3899409999999999</c:v>
                </c:pt>
                <c:pt idx="1965">
                  <c:v>2.3899409999999999</c:v>
                </c:pt>
                <c:pt idx="1966">
                  <c:v>2.3899409999999999</c:v>
                </c:pt>
                <c:pt idx="1967">
                  <c:v>2.3899409999999999</c:v>
                </c:pt>
                <c:pt idx="1968">
                  <c:v>2.3899409999999999</c:v>
                </c:pt>
                <c:pt idx="1969">
                  <c:v>2.3899409999999999</c:v>
                </c:pt>
                <c:pt idx="1970">
                  <c:v>2.3899409999999999</c:v>
                </c:pt>
                <c:pt idx="1971">
                  <c:v>2.3999410000000001</c:v>
                </c:pt>
                <c:pt idx="1972">
                  <c:v>2.3999410000000001</c:v>
                </c:pt>
                <c:pt idx="1973">
                  <c:v>2.3999410000000001</c:v>
                </c:pt>
                <c:pt idx="1974">
                  <c:v>2.3999410000000001</c:v>
                </c:pt>
                <c:pt idx="1975">
                  <c:v>2.3999410000000001</c:v>
                </c:pt>
                <c:pt idx="1976">
                  <c:v>2.3999410000000001</c:v>
                </c:pt>
                <c:pt idx="1977">
                  <c:v>2.3999410000000001</c:v>
                </c:pt>
                <c:pt idx="1978">
                  <c:v>2.3999410000000001</c:v>
                </c:pt>
                <c:pt idx="1979">
                  <c:v>2.3999410000000001</c:v>
                </c:pt>
                <c:pt idx="1980">
                  <c:v>2.4099409999999999</c:v>
                </c:pt>
                <c:pt idx="1981">
                  <c:v>2.4099409999999999</c:v>
                </c:pt>
                <c:pt idx="1982">
                  <c:v>2.4099409999999999</c:v>
                </c:pt>
                <c:pt idx="1983">
                  <c:v>2.4099409999999999</c:v>
                </c:pt>
                <c:pt idx="1984">
                  <c:v>2.4099409999999999</c:v>
                </c:pt>
                <c:pt idx="1985">
                  <c:v>2.4099409999999999</c:v>
                </c:pt>
                <c:pt idx="1986">
                  <c:v>2.4099409999999999</c:v>
                </c:pt>
                <c:pt idx="1987">
                  <c:v>2.4099409999999999</c:v>
                </c:pt>
                <c:pt idx="1988">
                  <c:v>2.41994</c:v>
                </c:pt>
                <c:pt idx="1989">
                  <c:v>2.41994</c:v>
                </c:pt>
                <c:pt idx="1990">
                  <c:v>2.41994</c:v>
                </c:pt>
                <c:pt idx="1991">
                  <c:v>2.41994</c:v>
                </c:pt>
                <c:pt idx="1992">
                  <c:v>2.41994</c:v>
                </c:pt>
                <c:pt idx="1993">
                  <c:v>2.41994</c:v>
                </c:pt>
                <c:pt idx="1994">
                  <c:v>2.41994</c:v>
                </c:pt>
                <c:pt idx="1995">
                  <c:v>2.41994</c:v>
                </c:pt>
                <c:pt idx="1996">
                  <c:v>2.4299400000000002</c:v>
                </c:pt>
                <c:pt idx="1997">
                  <c:v>2.4299400000000002</c:v>
                </c:pt>
                <c:pt idx="1998">
                  <c:v>2.4299400000000002</c:v>
                </c:pt>
                <c:pt idx="1999">
                  <c:v>2.4299400000000002</c:v>
                </c:pt>
                <c:pt idx="2000">
                  <c:v>2.4299400000000002</c:v>
                </c:pt>
                <c:pt idx="2001">
                  <c:v>2.4299400000000002</c:v>
                </c:pt>
                <c:pt idx="2002">
                  <c:v>2.4299400000000002</c:v>
                </c:pt>
                <c:pt idx="2003">
                  <c:v>2.4299400000000002</c:v>
                </c:pt>
                <c:pt idx="2004">
                  <c:v>2.43994</c:v>
                </c:pt>
                <c:pt idx="2005">
                  <c:v>2.43994</c:v>
                </c:pt>
                <c:pt idx="2006">
                  <c:v>2.43994</c:v>
                </c:pt>
                <c:pt idx="2007">
                  <c:v>2.43994</c:v>
                </c:pt>
                <c:pt idx="2008">
                  <c:v>2.43994</c:v>
                </c:pt>
                <c:pt idx="2009">
                  <c:v>2.43994</c:v>
                </c:pt>
                <c:pt idx="2010">
                  <c:v>2.43994</c:v>
                </c:pt>
                <c:pt idx="2011">
                  <c:v>2.43994</c:v>
                </c:pt>
                <c:pt idx="2012">
                  <c:v>2.4499390000000001</c:v>
                </c:pt>
                <c:pt idx="2013">
                  <c:v>2.4499390000000001</c:v>
                </c:pt>
                <c:pt idx="2014">
                  <c:v>2.4499390000000001</c:v>
                </c:pt>
                <c:pt idx="2015">
                  <c:v>2.4499390000000001</c:v>
                </c:pt>
                <c:pt idx="2016">
                  <c:v>2.4499390000000001</c:v>
                </c:pt>
                <c:pt idx="2017">
                  <c:v>2.4499390000000001</c:v>
                </c:pt>
                <c:pt idx="2018">
                  <c:v>2.4499390000000001</c:v>
                </c:pt>
                <c:pt idx="2019">
                  <c:v>2.4499390000000001</c:v>
                </c:pt>
                <c:pt idx="2020">
                  <c:v>2.4599389999999999</c:v>
                </c:pt>
                <c:pt idx="2021">
                  <c:v>2.4599389999999999</c:v>
                </c:pt>
                <c:pt idx="2022">
                  <c:v>2.4599389999999999</c:v>
                </c:pt>
                <c:pt idx="2023">
                  <c:v>2.4599389999999999</c:v>
                </c:pt>
                <c:pt idx="2024">
                  <c:v>2.4599389999999999</c:v>
                </c:pt>
                <c:pt idx="2025">
                  <c:v>2.4599389999999999</c:v>
                </c:pt>
                <c:pt idx="2026">
                  <c:v>2.4599389999999999</c:v>
                </c:pt>
                <c:pt idx="2027">
                  <c:v>2.4599389999999999</c:v>
                </c:pt>
                <c:pt idx="2028">
                  <c:v>2.4599389999999999</c:v>
                </c:pt>
                <c:pt idx="2029">
                  <c:v>2.4699390000000001</c:v>
                </c:pt>
                <c:pt idx="2030">
                  <c:v>2.4699390000000001</c:v>
                </c:pt>
                <c:pt idx="2031">
                  <c:v>2.4699390000000001</c:v>
                </c:pt>
                <c:pt idx="2032">
                  <c:v>2.4699390000000001</c:v>
                </c:pt>
                <c:pt idx="2033">
                  <c:v>2.4699390000000001</c:v>
                </c:pt>
                <c:pt idx="2034">
                  <c:v>2.4699390000000001</c:v>
                </c:pt>
                <c:pt idx="2035">
                  <c:v>2.4699390000000001</c:v>
                </c:pt>
                <c:pt idx="2036">
                  <c:v>2.4699390000000001</c:v>
                </c:pt>
                <c:pt idx="2037">
                  <c:v>2.4799389999999999</c:v>
                </c:pt>
                <c:pt idx="2038">
                  <c:v>2.4799389999999999</c:v>
                </c:pt>
                <c:pt idx="2039">
                  <c:v>2.4799389999999999</c:v>
                </c:pt>
                <c:pt idx="2040">
                  <c:v>2.4799389999999999</c:v>
                </c:pt>
                <c:pt idx="2041">
                  <c:v>2.4799389999999999</c:v>
                </c:pt>
                <c:pt idx="2042">
                  <c:v>2.4799389999999999</c:v>
                </c:pt>
                <c:pt idx="2043">
                  <c:v>2.4799389999999999</c:v>
                </c:pt>
                <c:pt idx="2044">
                  <c:v>2.4799389999999999</c:v>
                </c:pt>
                <c:pt idx="2045">
                  <c:v>2.4799389999999999</c:v>
                </c:pt>
                <c:pt idx="2046">
                  <c:v>2.4899390000000001</c:v>
                </c:pt>
                <c:pt idx="2047">
                  <c:v>2.4899390000000001</c:v>
                </c:pt>
                <c:pt idx="2048">
                  <c:v>2.4899390000000001</c:v>
                </c:pt>
                <c:pt idx="2049">
                  <c:v>2.4899390000000001</c:v>
                </c:pt>
                <c:pt idx="2050">
                  <c:v>2.4899390000000001</c:v>
                </c:pt>
                <c:pt idx="2051">
                  <c:v>2.4899390000000001</c:v>
                </c:pt>
                <c:pt idx="2052">
                  <c:v>2.4899390000000001</c:v>
                </c:pt>
                <c:pt idx="2053">
                  <c:v>2.4899390000000001</c:v>
                </c:pt>
                <c:pt idx="2054">
                  <c:v>2.4999380000000002</c:v>
                </c:pt>
                <c:pt idx="2055">
                  <c:v>2.4999380000000002</c:v>
                </c:pt>
                <c:pt idx="2056">
                  <c:v>2.4999380000000002</c:v>
                </c:pt>
                <c:pt idx="2057">
                  <c:v>2.4999380000000002</c:v>
                </c:pt>
                <c:pt idx="2058">
                  <c:v>2.4999380000000002</c:v>
                </c:pt>
                <c:pt idx="2059">
                  <c:v>2.4999380000000002</c:v>
                </c:pt>
                <c:pt idx="2060">
                  <c:v>2.4999380000000002</c:v>
                </c:pt>
                <c:pt idx="2061">
                  <c:v>2.4999380000000002</c:v>
                </c:pt>
                <c:pt idx="2062">
                  <c:v>2.509938</c:v>
                </c:pt>
                <c:pt idx="2063">
                  <c:v>2.509938</c:v>
                </c:pt>
                <c:pt idx="2064">
                  <c:v>2.509938</c:v>
                </c:pt>
                <c:pt idx="2065">
                  <c:v>2.509938</c:v>
                </c:pt>
                <c:pt idx="2066">
                  <c:v>2.509938</c:v>
                </c:pt>
                <c:pt idx="2067">
                  <c:v>2.509938</c:v>
                </c:pt>
                <c:pt idx="2068">
                  <c:v>2.509938</c:v>
                </c:pt>
                <c:pt idx="2069">
                  <c:v>2.509938</c:v>
                </c:pt>
                <c:pt idx="2070">
                  <c:v>2.509938</c:v>
                </c:pt>
                <c:pt idx="2071">
                  <c:v>2.5199379999999998</c:v>
                </c:pt>
                <c:pt idx="2072">
                  <c:v>2.5199379999999998</c:v>
                </c:pt>
                <c:pt idx="2073">
                  <c:v>2.5199379999999998</c:v>
                </c:pt>
                <c:pt idx="2074">
                  <c:v>2.5199379999999998</c:v>
                </c:pt>
                <c:pt idx="2075">
                  <c:v>2.5199379999999998</c:v>
                </c:pt>
                <c:pt idx="2076">
                  <c:v>2.5199379999999998</c:v>
                </c:pt>
                <c:pt idx="2077">
                  <c:v>2.5199379999999998</c:v>
                </c:pt>
                <c:pt idx="2078">
                  <c:v>2.5199379999999998</c:v>
                </c:pt>
                <c:pt idx="2079">
                  <c:v>2.529938</c:v>
                </c:pt>
                <c:pt idx="2080">
                  <c:v>2.529938</c:v>
                </c:pt>
                <c:pt idx="2081">
                  <c:v>2.529938</c:v>
                </c:pt>
                <c:pt idx="2082">
                  <c:v>2.529938</c:v>
                </c:pt>
                <c:pt idx="2083">
                  <c:v>2.529938</c:v>
                </c:pt>
                <c:pt idx="2084">
                  <c:v>2.529938</c:v>
                </c:pt>
                <c:pt idx="2085">
                  <c:v>2.529938</c:v>
                </c:pt>
                <c:pt idx="2086">
                  <c:v>2.529938</c:v>
                </c:pt>
                <c:pt idx="2087">
                  <c:v>2.5399370000000001</c:v>
                </c:pt>
                <c:pt idx="2088">
                  <c:v>2.5399370000000001</c:v>
                </c:pt>
                <c:pt idx="2089">
                  <c:v>2.5399370000000001</c:v>
                </c:pt>
                <c:pt idx="2090">
                  <c:v>2.5399370000000001</c:v>
                </c:pt>
                <c:pt idx="2091">
                  <c:v>2.5399370000000001</c:v>
                </c:pt>
                <c:pt idx="2092">
                  <c:v>2.5399370000000001</c:v>
                </c:pt>
                <c:pt idx="2093">
                  <c:v>2.5399370000000001</c:v>
                </c:pt>
                <c:pt idx="2094">
                  <c:v>2.5399370000000001</c:v>
                </c:pt>
                <c:pt idx="2095">
                  <c:v>2.5399370000000001</c:v>
                </c:pt>
                <c:pt idx="2096">
                  <c:v>2.5499369999999999</c:v>
                </c:pt>
                <c:pt idx="2097">
                  <c:v>2.5499369999999999</c:v>
                </c:pt>
                <c:pt idx="2098">
                  <c:v>2.5499369999999999</c:v>
                </c:pt>
                <c:pt idx="2099">
                  <c:v>2.5499369999999999</c:v>
                </c:pt>
                <c:pt idx="2100">
                  <c:v>2.5499369999999999</c:v>
                </c:pt>
                <c:pt idx="2101">
                  <c:v>2.5499369999999999</c:v>
                </c:pt>
                <c:pt idx="2102">
                  <c:v>2.5499369999999999</c:v>
                </c:pt>
                <c:pt idx="2103">
                  <c:v>2.5499369999999999</c:v>
                </c:pt>
                <c:pt idx="2104">
                  <c:v>2.5599370000000001</c:v>
                </c:pt>
                <c:pt idx="2105">
                  <c:v>2.5599370000000001</c:v>
                </c:pt>
                <c:pt idx="2106">
                  <c:v>2.5599370000000001</c:v>
                </c:pt>
                <c:pt idx="2107">
                  <c:v>2.5599370000000001</c:v>
                </c:pt>
                <c:pt idx="2108">
                  <c:v>2.5599370000000001</c:v>
                </c:pt>
                <c:pt idx="2109">
                  <c:v>2.5599370000000001</c:v>
                </c:pt>
                <c:pt idx="2110">
                  <c:v>2.5599370000000001</c:v>
                </c:pt>
                <c:pt idx="2111">
                  <c:v>2.5599370000000001</c:v>
                </c:pt>
                <c:pt idx="2112">
                  <c:v>2.5699369999999999</c:v>
                </c:pt>
                <c:pt idx="2113">
                  <c:v>2.5699369999999999</c:v>
                </c:pt>
                <c:pt idx="2114">
                  <c:v>2.5699369999999999</c:v>
                </c:pt>
                <c:pt idx="2115">
                  <c:v>2.5699369999999999</c:v>
                </c:pt>
                <c:pt idx="2116">
                  <c:v>2.5699369999999999</c:v>
                </c:pt>
                <c:pt idx="2117">
                  <c:v>2.5699369999999999</c:v>
                </c:pt>
                <c:pt idx="2118">
                  <c:v>2.5699369999999999</c:v>
                </c:pt>
                <c:pt idx="2119">
                  <c:v>2.5699369999999999</c:v>
                </c:pt>
                <c:pt idx="2120">
                  <c:v>2.579936</c:v>
                </c:pt>
                <c:pt idx="2121">
                  <c:v>2.579936</c:v>
                </c:pt>
                <c:pt idx="2122">
                  <c:v>2.579936</c:v>
                </c:pt>
                <c:pt idx="2123">
                  <c:v>2.579936</c:v>
                </c:pt>
                <c:pt idx="2124">
                  <c:v>2.579936</c:v>
                </c:pt>
                <c:pt idx="2125">
                  <c:v>2.579936</c:v>
                </c:pt>
                <c:pt idx="2126">
                  <c:v>2.579936</c:v>
                </c:pt>
                <c:pt idx="2127">
                  <c:v>2.579936</c:v>
                </c:pt>
                <c:pt idx="2128">
                  <c:v>2.5899359999999998</c:v>
                </c:pt>
                <c:pt idx="2129">
                  <c:v>2.5899359999999998</c:v>
                </c:pt>
                <c:pt idx="2130">
                  <c:v>2.5899359999999998</c:v>
                </c:pt>
                <c:pt idx="2131">
                  <c:v>2.5899359999999998</c:v>
                </c:pt>
                <c:pt idx="2132">
                  <c:v>2.5899359999999998</c:v>
                </c:pt>
                <c:pt idx="2133">
                  <c:v>2.5899359999999998</c:v>
                </c:pt>
                <c:pt idx="2134">
                  <c:v>2.5899359999999998</c:v>
                </c:pt>
                <c:pt idx="2135">
                  <c:v>2.5899359999999998</c:v>
                </c:pt>
                <c:pt idx="2136">
                  <c:v>2.599936</c:v>
                </c:pt>
                <c:pt idx="2137">
                  <c:v>2.599936</c:v>
                </c:pt>
                <c:pt idx="2138">
                  <c:v>2.599936</c:v>
                </c:pt>
                <c:pt idx="2139">
                  <c:v>2.599936</c:v>
                </c:pt>
                <c:pt idx="2140">
                  <c:v>2.599936</c:v>
                </c:pt>
                <c:pt idx="2141">
                  <c:v>2.599936</c:v>
                </c:pt>
                <c:pt idx="2142">
                  <c:v>2.599936</c:v>
                </c:pt>
                <c:pt idx="2143">
                  <c:v>2.599936</c:v>
                </c:pt>
                <c:pt idx="2144">
                  <c:v>2.6099359999999998</c:v>
                </c:pt>
                <c:pt idx="2145">
                  <c:v>2.6099359999999998</c:v>
                </c:pt>
                <c:pt idx="2146">
                  <c:v>2.6099359999999998</c:v>
                </c:pt>
                <c:pt idx="2147">
                  <c:v>2.6099359999999998</c:v>
                </c:pt>
                <c:pt idx="2148">
                  <c:v>2.6099359999999998</c:v>
                </c:pt>
                <c:pt idx="2149">
                  <c:v>2.6099359999999998</c:v>
                </c:pt>
                <c:pt idx="2150">
                  <c:v>2.6099359999999998</c:v>
                </c:pt>
                <c:pt idx="2151">
                  <c:v>2.6199370000000002</c:v>
                </c:pt>
                <c:pt idx="2152">
                  <c:v>2.6199370000000002</c:v>
                </c:pt>
                <c:pt idx="2153">
                  <c:v>2.6199370000000002</c:v>
                </c:pt>
                <c:pt idx="2154">
                  <c:v>2.6199370000000002</c:v>
                </c:pt>
                <c:pt idx="2155">
                  <c:v>2.6199370000000002</c:v>
                </c:pt>
                <c:pt idx="2156">
                  <c:v>2.6199370000000002</c:v>
                </c:pt>
                <c:pt idx="2157">
                  <c:v>2.6199370000000002</c:v>
                </c:pt>
                <c:pt idx="2158">
                  <c:v>2.6199370000000002</c:v>
                </c:pt>
                <c:pt idx="2159">
                  <c:v>2.6299350000000001</c:v>
                </c:pt>
                <c:pt idx="2160">
                  <c:v>2.6299350000000001</c:v>
                </c:pt>
                <c:pt idx="2161">
                  <c:v>2.6299350000000001</c:v>
                </c:pt>
                <c:pt idx="2162">
                  <c:v>2.6299350000000001</c:v>
                </c:pt>
                <c:pt idx="2163">
                  <c:v>2.6299350000000001</c:v>
                </c:pt>
                <c:pt idx="2164">
                  <c:v>2.6299350000000001</c:v>
                </c:pt>
                <c:pt idx="2165">
                  <c:v>2.6299350000000001</c:v>
                </c:pt>
                <c:pt idx="2166">
                  <c:v>2.6299350000000001</c:v>
                </c:pt>
                <c:pt idx="2167">
                  <c:v>2.6299350000000001</c:v>
                </c:pt>
                <c:pt idx="2168">
                  <c:v>2.6399349999999999</c:v>
                </c:pt>
                <c:pt idx="2169">
                  <c:v>2.6399349999999999</c:v>
                </c:pt>
                <c:pt idx="2170">
                  <c:v>2.6399349999999999</c:v>
                </c:pt>
                <c:pt idx="2171">
                  <c:v>2.6399349999999999</c:v>
                </c:pt>
                <c:pt idx="2172">
                  <c:v>2.6399349999999999</c:v>
                </c:pt>
                <c:pt idx="2173">
                  <c:v>2.6399349999999999</c:v>
                </c:pt>
                <c:pt idx="2174">
                  <c:v>2.6399349999999999</c:v>
                </c:pt>
                <c:pt idx="2175">
                  <c:v>2.6399349999999999</c:v>
                </c:pt>
                <c:pt idx="2176">
                  <c:v>2.6499350000000002</c:v>
                </c:pt>
                <c:pt idx="2177">
                  <c:v>2.6499350000000002</c:v>
                </c:pt>
                <c:pt idx="2178">
                  <c:v>2.6499350000000002</c:v>
                </c:pt>
                <c:pt idx="2179">
                  <c:v>2.6499350000000002</c:v>
                </c:pt>
                <c:pt idx="2180">
                  <c:v>2.6499350000000002</c:v>
                </c:pt>
                <c:pt idx="2181">
                  <c:v>2.6499350000000002</c:v>
                </c:pt>
                <c:pt idx="2182">
                  <c:v>2.6499350000000002</c:v>
                </c:pt>
                <c:pt idx="2183">
                  <c:v>2.6499350000000002</c:v>
                </c:pt>
                <c:pt idx="2184">
                  <c:v>2.6599339999999998</c:v>
                </c:pt>
                <c:pt idx="2185">
                  <c:v>2.6599339999999998</c:v>
                </c:pt>
                <c:pt idx="2186">
                  <c:v>2.6599339999999998</c:v>
                </c:pt>
                <c:pt idx="2187">
                  <c:v>2.6599339999999998</c:v>
                </c:pt>
                <c:pt idx="2188">
                  <c:v>2.6599339999999998</c:v>
                </c:pt>
                <c:pt idx="2189">
                  <c:v>2.6599339999999998</c:v>
                </c:pt>
                <c:pt idx="2190">
                  <c:v>2.6599339999999998</c:v>
                </c:pt>
                <c:pt idx="2191">
                  <c:v>2.6599339999999998</c:v>
                </c:pt>
                <c:pt idx="2192">
                  <c:v>2.6599339999999998</c:v>
                </c:pt>
                <c:pt idx="2193">
                  <c:v>2.669934</c:v>
                </c:pt>
                <c:pt idx="2194">
                  <c:v>2.669934</c:v>
                </c:pt>
                <c:pt idx="2195">
                  <c:v>2.669934</c:v>
                </c:pt>
                <c:pt idx="2196">
                  <c:v>2.669934</c:v>
                </c:pt>
                <c:pt idx="2197">
                  <c:v>2.669934</c:v>
                </c:pt>
                <c:pt idx="2198">
                  <c:v>2.669934</c:v>
                </c:pt>
                <c:pt idx="2199">
                  <c:v>2.669934</c:v>
                </c:pt>
                <c:pt idx="2200">
                  <c:v>2.669934</c:v>
                </c:pt>
                <c:pt idx="2201">
                  <c:v>2.669934</c:v>
                </c:pt>
                <c:pt idx="2202">
                  <c:v>2.6799339999999998</c:v>
                </c:pt>
                <c:pt idx="2203">
                  <c:v>2.6799339999999998</c:v>
                </c:pt>
                <c:pt idx="2204">
                  <c:v>2.6799339999999998</c:v>
                </c:pt>
                <c:pt idx="2205">
                  <c:v>2.6799339999999998</c:v>
                </c:pt>
                <c:pt idx="2206">
                  <c:v>2.6799339999999998</c:v>
                </c:pt>
                <c:pt idx="2207">
                  <c:v>2.6799339999999998</c:v>
                </c:pt>
                <c:pt idx="2208">
                  <c:v>2.6799339999999998</c:v>
                </c:pt>
                <c:pt idx="2209">
                  <c:v>2.689934</c:v>
                </c:pt>
                <c:pt idx="2210">
                  <c:v>2.689934</c:v>
                </c:pt>
                <c:pt idx="2211">
                  <c:v>2.689934</c:v>
                </c:pt>
                <c:pt idx="2212">
                  <c:v>2.689934</c:v>
                </c:pt>
                <c:pt idx="2213">
                  <c:v>2.689934</c:v>
                </c:pt>
                <c:pt idx="2214">
                  <c:v>2.689934</c:v>
                </c:pt>
                <c:pt idx="2215">
                  <c:v>2.689934</c:v>
                </c:pt>
                <c:pt idx="2216">
                  <c:v>2.689934</c:v>
                </c:pt>
                <c:pt idx="2217">
                  <c:v>2.689934</c:v>
                </c:pt>
                <c:pt idx="2218">
                  <c:v>2.6999330000000001</c:v>
                </c:pt>
                <c:pt idx="2219">
                  <c:v>2.6999330000000001</c:v>
                </c:pt>
                <c:pt idx="2220">
                  <c:v>2.6999330000000001</c:v>
                </c:pt>
                <c:pt idx="2221">
                  <c:v>2.6999330000000001</c:v>
                </c:pt>
                <c:pt idx="2222">
                  <c:v>2.6999330000000001</c:v>
                </c:pt>
                <c:pt idx="2223">
                  <c:v>2.6999330000000001</c:v>
                </c:pt>
                <c:pt idx="2224">
                  <c:v>2.6999330000000001</c:v>
                </c:pt>
                <c:pt idx="2225">
                  <c:v>2.6999330000000001</c:v>
                </c:pt>
                <c:pt idx="2226">
                  <c:v>2.7099329999999999</c:v>
                </c:pt>
                <c:pt idx="2227">
                  <c:v>2.7099329999999999</c:v>
                </c:pt>
                <c:pt idx="2228">
                  <c:v>2.7099329999999999</c:v>
                </c:pt>
                <c:pt idx="2229">
                  <c:v>2.7099329999999999</c:v>
                </c:pt>
                <c:pt idx="2230">
                  <c:v>2.7099329999999999</c:v>
                </c:pt>
                <c:pt idx="2231">
                  <c:v>2.7099329999999999</c:v>
                </c:pt>
                <c:pt idx="2232">
                  <c:v>2.7099329999999999</c:v>
                </c:pt>
                <c:pt idx="2233">
                  <c:v>2.7099329999999999</c:v>
                </c:pt>
                <c:pt idx="2234">
                  <c:v>2.7199330000000002</c:v>
                </c:pt>
                <c:pt idx="2235">
                  <c:v>2.7199330000000002</c:v>
                </c:pt>
                <c:pt idx="2236">
                  <c:v>2.7199330000000002</c:v>
                </c:pt>
                <c:pt idx="2237">
                  <c:v>2.7199330000000002</c:v>
                </c:pt>
                <c:pt idx="2238">
                  <c:v>2.7199330000000002</c:v>
                </c:pt>
                <c:pt idx="2239">
                  <c:v>2.7199330000000002</c:v>
                </c:pt>
                <c:pt idx="2240">
                  <c:v>2.7199330000000002</c:v>
                </c:pt>
                <c:pt idx="2241">
                  <c:v>2.7199330000000002</c:v>
                </c:pt>
                <c:pt idx="2242">
                  <c:v>2.7299329999999999</c:v>
                </c:pt>
                <c:pt idx="2243">
                  <c:v>2.7299329999999999</c:v>
                </c:pt>
                <c:pt idx="2244">
                  <c:v>2.7299329999999999</c:v>
                </c:pt>
                <c:pt idx="2245">
                  <c:v>2.7299329999999999</c:v>
                </c:pt>
                <c:pt idx="2246">
                  <c:v>2.7299329999999999</c:v>
                </c:pt>
                <c:pt idx="2247">
                  <c:v>2.7299329999999999</c:v>
                </c:pt>
                <c:pt idx="2248">
                  <c:v>2.7299329999999999</c:v>
                </c:pt>
                <c:pt idx="2249">
                  <c:v>2.73993299999999</c:v>
                </c:pt>
                <c:pt idx="2250">
                  <c:v>2.73993299999999</c:v>
                </c:pt>
                <c:pt idx="2251">
                  <c:v>2.73993299999999</c:v>
                </c:pt>
                <c:pt idx="2252">
                  <c:v>2.73993299999999</c:v>
                </c:pt>
                <c:pt idx="2253">
                  <c:v>2.73993299999999</c:v>
                </c:pt>
                <c:pt idx="2254">
                  <c:v>2.73993299999999</c:v>
                </c:pt>
                <c:pt idx="2255">
                  <c:v>2.73993299999999</c:v>
                </c:pt>
                <c:pt idx="2256">
                  <c:v>2.73993299999999</c:v>
                </c:pt>
                <c:pt idx="2257">
                  <c:v>2.7499319999999998</c:v>
                </c:pt>
                <c:pt idx="2258">
                  <c:v>2.7499319999999998</c:v>
                </c:pt>
                <c:pt idx="2259">
                  <c:v>2.7499319999999998</c:v>
                </c:pt>
                <c:pt idx="2260">
                  <c:v>2.7499319999999998</c:v>
                </c:pt>
                <c:pt idx="2261">
                  <c:v>2.7499319999999998</c:v>
                </c:pt>
                <c:pt idx="2262">
                  <c:v>2.7499319999999998</c:v>
                </c:pt>
                <c:pt idx="2263">
                  <c:v>2.7499319999999998</c:v>
                </c:pt>
                <c:pt idx="2264">
                  <c:v>2.7499319999999998</c:v>
                </c:pt>
                <c:pt idx="2265">
                  <c:v>2.7499319999999998</c:v>
                </c:pt>
                <c:pt idx="2266">
                  <c:v>2.7599320000000001</c:v>
                </c:pt>
                <c:pt idx="2267">
                  <c:v>2.7599320000000001</c:v>
                </c:pt>
                <c:pt idx="2268">
                  <c:v>2.7599320000000001</c:v>
                </c:pt>
                <c:pt idx="2269">
                  <c:v>2.7599320000000001</c:v>
                </c:pt>
                <c:pt idx="2270">
                  <c:v>2.7599320000000001</c:v>
                </c:pt>
                <c:pt idx="2271">
                  <c:v>2.7599320000000001</c:v>
                </c:pt>
                <c:pt idx="2272">
                  <c:v>2.7599320000000001</c:v>
                </c:pt>
                <c:pt idx="2273">
                  <c:v>2.7599320000000001</c:v>
                </c:pt>
                <c:pt idx="2274">
                  <c:v>2.7699349999999998</c:v>
                </c:pt>
                <c:pt idx="2275">
                  <c:v>2.7699349999999998</c:v>
                </c:pt>
                <c:pt idx="2276">
                  <c:v>2.7699349999999998</c:v>
                </c:pt>
                <c:pt idx="2277">
                  <c:v>2.7699349999999998</c:v>
                </c:pt>
                <c:pt idx="2278">
                  <c:v>2.7699349999999998</c:v>
                </c:pt>
                <c:pt idx="2279">
                  <c:v>2.7699349999999998</c:v>
                </c:pt>
                <c:pt idx="2280">
                  <c:v>2.7699349999999998</c:v>
                </c:pt>
                <c:pt idx="2281">
                  <c:v>2.7699349999999998</c:v>
                </c:pt>
                <c:pt idx="2282">
                  <c:v>2.7699349999999998</c:v>
                </c:pt>
                <c:pt idx="2283">
                  <c:v>2.7799309999999999</c:v>
                </c:pt>
                <c:pt idx="2284">
                  <c:v>2.7799309999999999</c:v>
                </c:pt>
                <c:pt idx="2285">
                  <c:v>2.7799309999999999</c:v>
                </c:pt>
                <c:pt idx="2286">
                  <c:v>2.7799309999999999</c:v>
                </c:pt>
                <c:pt idx="2287">
                  <c:v>2.7799309999999999</c:v>
                </c:pt>
                <c:pt idx="2288">
                  <c:v>2.7799309999999999</c:v>
                </c:pt>
                <c:pt idx="2289">
                  <c:v>2.7799309999999999</c:v>
                </c:pt>
                <c:pt idx="2290">
                  <c:v>2.7799309999999999</c:v>
                </c:pt>
                <c:pt idx="2291">
                  <c:v>2.7899319999999999</c:v>
                </c:pt>
                <c:pt idx="2292">
                  <c:v>2.7899319999999999</c:v>
                </c:pt>
                <c:pt idx="2293">
                  <c:v>2.7899319999999999</c:v>
                </c:pt>
                <c:pt idx="2294">
                  <c:v>2.7899319999999999</c:v>
                </c:pt>
                <c:pt idx="2295">
                  <c:v>2.7899319999999999</c:v>
                </c:pt>
                <c:pt idx="2296">
                  <c:v>2.7899319999999999</c:v>
                </c:pt>
                <c:pt idx="2297">
                  <c:v>2.7899319999999999</c:v>
                </c:pt>
                <c:pt idx="2298">
                  <c:v>2.7899319999999999</c:v>
                </c:pt>
                <c:pt idx="2299">
                  <c:v>2.7899319999999999</c:v>
                </c:pt>
                <c:pt idx="2300">
                  <c:v>2.7999309999999999</c:v>
                </c:pt>
                <c:pt idx="2301">
                  <c:v>2.7999309999999999</c:v>
                </c:pt>
                <c:pt idx="2302">
                  <c:v>2.7999309999999999</c:v>
                </c:pt>
                <c:pt idx="2303">
                  <c:v>2.7999309999999999</c:v>
                </c:pt>
                <c:pt idx="2304">
                  <c:v>2.7999309999999999</c:v>
                </c:pt>
                <c:pt idx="2305">
                  <c:v>2.7999309999999999</c:v>
                </c:pt>
                <c:pt idx="2306">
                  <c:v>2.7999309999999999</c:v>
                </c:pt>
                <c:pt idx="2307">
                  <c:v>2.7999309999999999</c:v>
                </c:pt>
                <c:pt idx="2308">
                  <c:v>2.80993099999999</c:v>
                </c:pt>
                <c:pt idx="2309">
                  <c:v>2.80993099999999</c:v>
                </c:pt>
                <c:pt idx="2310">
                  <c:v>2.80993099999999</c:v>
                </c:pt>
                <c:pt idx="2311">
                  <c:v>2.80993099999999</c:v>
                </c:pt>
                <c:pt idx="2312">
                  <c:v>2.80993099999999</c:v>
                </c:pt>
                <c:pt idx="2313">
                  <c:v>2.80993099999999</c:v>
                </c:pt>
                <c:pt idx="2314">
                  <c:v>2.80993099999999</c:v>
                </c:pt>
                <c:pt idx="2315">
                  <c:v>2.80993099999999</c:v>
                </c:pt>
                <c:pt idx="2316">
                  <c:v>2.8199299999999998</c:v>
                </c:pt>
                <c:pt idx="2317">
                  <c:v>2.8199299999999998</c:v>
                </c:pt>
                <c:pt idx="2318">
                  <c:v>2.8199299999999998</c:v>
                </c:pt>
                <c:pt idx="2319">
                  <c:v>2.8199299999999998</c:v>
                </c:pt>
                <c:pt idx="2320">
                  <c:v>2.8199299999999998</c:v>
                </c:pt>
                <c:pt idx="2321">
                  <c:v>2.8199299999999998</c:v>
                </c:pt>
                <c:pt idx="2322">
                  <c:v>2.8199299999999998</c:v>
                </c:pt>
                <c:pt idx="2323">
                  <c:v>2.8199299999999998</c:v>
                </c:pt>
                <c:pt idx="2324">
                  <c:v>2.8299300000000001</c:v>
                </c:pt>
                <c:pt idx="2325">
                  <c:v>2.8299300000000001</c:v>
                </c:pt>
                <c:pt idx="2326">
                  <c:v>2.8299300000000001</c:v>
                </c:pt>
                <c:pt idx="2327">
                  <c:v>2.8299300000000001</c:v>
                </c:pt>
                <c:pt idx="2328">
                  <c:v>2.8299300000000001</c:v>
                </c:pt>
                <c:pt idx="2329">
                  <c:v>2.8299300000000001</c:v>
                </c:pt>
                <c:pt idx="2330">
                  <c:v>2.8299300000000001</c:v>
                </c:pt>
                <c:pt idx="2331">
                  <c:v>2.8299300000000001</c:v>
                </c:pt>
                <c:pt idx="2332">
                  <c:v>2.8299300000000001</c:v>
                </c:pt>
                <c:pt idx="2333">
                  <c:v>2.8399299999999998</c:v>
                </c:pt>
                <c:pt idx="2334">
                  <c:v>2.8399299999999998</c:v>
                </c:pt>
                <c:pt idx="2335">
                  <c:v>2.8399299999999998</c:v>
                </c:pt>
                <c:pt idx="2336">
                  <c:v>2.8399299999999998</c:v>
                </c:pt>
                <c:pt idx="2337">
                  <c:v>2.8399299999999998</c:v>
                </c:pt>
                <c:pt idx="2338">
                  <c:v>2.8399299999999998</c:v>
                </c:pt>
                <c:pt idx="2339">
                  <c:v>2.8399299999999998</c:v>
                </c:pt>
                <c:pt idx="2340">
                  <c:v>2.8399299999999998</c:v>
                </c:pt>
                <c:pt idx="2341">
                  <c:v>2.8499300000000001</c:v>
                </c:pt>
                <c:pt idx="2342">
                  <c:v>2.8499300000000001</c:v>
                </c:pt>
                <c:pt idx="2343">
                  <c:v>2.8499300000000001</c:v>
                </c:pt>
                <c:pt idx="2344">
                  <c:v>2.8499300000000001</c:v>
                </c:pt>
                <c:pt idx="2345">
                  <c:v>2.8499300000000001</c:v>
                </c:pt>
                <c:pt idx="2346">
                  <c:v>2.8499300000000001</c:v>
                </c:pt>
                <c:pt idx="2347">
                  <c:v>2.8499300000000001</c:v>
                </c:pt>
                <c:pt idx="2348">
                  <c:v>2.8499300000000001</c:v>
                </c:pt>
                <c:pt idx="2349">
                  <c:v>2.8599299999999999</c:v>
                </c:pt>
                <c:pt idx="2350">
                  <c:v>2.8599299999999999</c:v>
                </c:pt>
                <c:pt idx="2351">
                  <c:v>2.8599299999999999</c:v>
                </c:pt>
                <c:pt idx="2352">
                  <c:v>2.8599299999999999</c:v>
                </c:pt>
                <c:pt idx="2353">
                  <c:v>2.8599299999999999</c:v>
                </c:pt>
                <c:pt idx="2354">
                  <c:v>2.8599299999999999</c:v>
                </c:pt>
                <c:pt idx="2355">
                  <c:v>2.8599299999999999</c:v>
                </c:pt>
                <c:pt idx="2356">
                  <c:v>2.8599299999999999</c:v>
                </c:pt>
                <c:pt idx="2357">
                  <c:v>2.8699300000000001</c:v>
                </c:pt>
                <c:pt idx="2358">
                  <c:v>2.8699300000000001</c:v>
                </c:pt>
                <c:pt idx="2359">
                  <c:v>2.8699300000000001</c:v>
                </c:pt>
                <c:pt idx="2360">
                  <c:v>2.8699300000000001</c:v>
                </c:pt>
                <c:pt idx="2361">
                  <c:v>2.8699300000000001</c:v>
                </c:pt>
                <c:pt idx="2362">
                  <c:v>2.8699300000000001</c:v>
                </c:pt>
                <c:pt idx="2363">
                  <c:v>2.8699300000000001</c:v>
                </c:pt>
                <c:pt idx="2364">
                  <c:v>2.87992899999999</c:v>
                </c:pt>
                <c:pt idx="2365">
                  <c:v>2.87992899999999</c:v>
                </c:pt>
                <c:pt idx="2366">
                  <c:v>2.87992899999999</c:v>
                </c:pt>
                <c:pt idx="2367">
                  <c:v>2.87992899999999</c:v>
                </c:pt>
                <c:pt idx="2368">
                  <c:v>2.87992899999999</c:v>
                </c:pt>
                <c:pt idx="2369">
                  <c:v>2.87992899999999</c:v>
                </c:pt>
                <c:pt idx="2370">
                  <c:v>2.87992899999999</c:v>
                </c:pt>
                <c:pt idx="2371">
                  <c:v>2.87992899999999</c:v>
                </c:pt>
                <c:pt idx="2372">
                  <c:v>2.889929</c:v>
                </c:pt>
                <c:pt idx="2373">
                  <c:v>2.889929</c:v>
                </c:pt>
                <c:pt idx="2374">
                  <c:v>2.889929</c:v>
                </c:pt>
                <c:pt idx="2375">
                  <c:v>2.889929</c:v>
                </c:pt>
                <c:pt idx="2376">
                  <c:v>2.889929</c:v>
                </c:pt>
                <c:pt idx="2377">
                  <c:v>2.889929</c:v>
                </c:pt>
                <c:pt idx="2378">
                  <c:v>2.889929</c:v>
                </c:pt>
                <c:pt idx="2379">
                  <c:v>2.889929</c:v>
                </c:pt>
                <c:pt idx="2380">
                  <c:v>2.889929</c:v>
                </c:pt>
                <c:pt idx="2381">
                  <c:v>2.8999280000000001</c:v>
                </c:pt>
                <c:pt idx="2382">
                  <c:v>2.8999280000000001</c:v>
                </c:pt>
                <c:pt idx="2383">
                  <c:v>2.8999280000000001</c:v>
                </c:pt>
                <c:pt idx="2384">
                  <c:v>2.8999280000000001</c:v>
                </c:pt>
                <c:pt idx="2385">
                  <c:v>2.8999280000000001</c:v>
                </c:pt>
                <c:pt idx="2386">
                  <c:v>2.8999280000000001</c:v>
                </c:pt>
                <c:pt idx="2387">
                  <c:v>2.8999280000000001</c:v>
                </c:pt>
                <c:pt idx="2388">
                  <c:v>2.8999280000000001</c:v>
                </c:pt>
                <c:pt idx="2389">
                  <c:v>2.9099279999999998</c:v>
                </c:pt>
                <c:pt idx="2390">
                  <c:v>2.9099279999999998</c:v>
                </c:pt>
                <c:pt idx="2391">
                  <c:v>2.9099279999999998</c:v>
                </c:pt>
                <c:pt idx="2392">
                  <c:v>2.9099279999999998</c:v>
                </c:pt>
                <c:pt idx="2393">
                  <c:v>2.9099279999999998</c:v>
                </c:pt>
                <c:pt idx="2394">
                  <c:v>2.9099279999999998</c:v>
                </c:pt>
                <c:pt idx="2395">
                  <c:v>2.9099279999999998</c:v>
                </c:pt>
                <c:pt idx="2396">
                  <c:v>2.9099279999999998</c:v>
                </c:pt>
                <c:pt idx="2397">
                  <c:v>2.9099279999999998</c:v>
                </c:pt>
                <c:pt idx="2398">
                  <c:v>2.9199280000000001</c:v>
                </c:pt>
                <c:pt idx="2399">
                  <c:v>2.9199280000000001</c:v>
                </c:pt>
                <c:pt idx="2400">
                  <c:v>2.9199280000000001</c:v>
                </c:pt>
                <c:pt idx="2401">
                  <c:v>2.9199280000000001</c:v>
                </c:pt>
                <c:pt idx="2402">
                  <c:v>2.9199280000000001</c:v>
                </c:pt>
                <c:pt idx="2403">
                  <c:v>2.9199280000000001</c:v>
                </c:pt>
                <c:pt idx="2404">
                  <c:v>2.9199280000000001</c:v>
                </c:pt>
                <c:pt idx="2405">
                  <c:v>2.9199280000000001</c:v>
                </c:pt>
                <c:pt idx="2406">
                  <c:v>2.9199280000000001</c:v>
                </c:pt>
                <c:pt idx="2407">
                  <c:v>2.9299279999999999</c:v>
                </c:pt>
                <c:pt idx="2408">
                  <c:v>2.9299279999999999</c:v>
                </c:pt>
                <c:pt idx="2409">
                  <c:v>2.9299279999999999</c:v>
                </c:pt>
                <c:pt idx="2410">
                  <c:v>2.9299279999999999</c:v>
                </c:pt>
                <c:pt idx="2411">
                  <c:v>2.9299279999999999</c:v>
                </c:pt>
                <c:pt idx="2412">
                  <c:v>2.9299279999999999</c:v>
                </c:pt>
                <c:pt idx="2413">
                  <c:v>2.9299279999999999</c:v>
                </c:pt>
                <c:pt idx="2414">
                  <c:v>2.9299279999999999</c:v>
                </c:pt>
                <c:pt idx="2415">
                  <c:v>2.939927</c:v>
                </c:pt>
                <c:pt idx="2416">
                  <c:v>2.939927</c:v>
                </c:pt>
                <c:pt idx="2417">
                  <c:v>2.939927</c:v>
                </c:pt>
                <c:pt idx="2418">
                  <c:v>2.939927</c:v>
                </c:pt>
                <c:pt idx="2419">
                  <c:v>2.939927</c:v>
                </c:pt>
                <c:pt idx="2420">
                  <c:v>2.939927</c:v>
                </c:pt>
                <c:pt idx="2421">
                  <c:v>2.939927</c:v>
                </c:pt>
                <c:pt idx="2422">
                  <c:v>2.939927</c:v>
                </c:pt>
                <c:pt idx="2423">
                  <c:v>2.94992699999999</c:v>
                </c:pt>
                <c:pt idx="2424">
                  <c:v>2.94992699999999</c:v>
                </c:pt>
                <c:pt idx="2425">
                  <c:v>2.94992699999999</c:v>
                </c:pt>
                <c:pt idx="2426">
                  <c:v>2.94992699999999</c:v>
                </c:pt>
                <c:pt idx="2427">
                  <c:v>2.94992699999999</c:v>
                </c:pt>
                <c:pt idx="2428">
                  <c:v>2.94992699999999</c:v>
                </c:pt>
                <c:pt idx="2429">
                  <c:v>2.94992699999999</c:v>
                </c:pt>
                <c:pt idx="2430">
                  <c:v>2.94992699999999</c:v>
                </c:pt>
                <c:pt idx="2431">
                  <c:v>2.959927</c:v>
                </c:pt>
                <c:pt idx="2432">
                  <c:v>2.959927</c:v>
                </c:pt>
                <c:pt idx="2433">
                  <c:v>2.959927</c:v>
                </c:pt>
                <c:pt idx="2434">
                  <c:v>2.959927</c:v>
                </c:pt>
                <c:pt idx="2435">
                  <c:v>2.959927</c:v>
                </c:pt>
                <c:pt idx="2436">
                  <c:v>2.959927</c:v>
                </c:pt>
                <c:pt idx="2437">
                  <c:v>2.959927</c:v>
                </c:pt>
                <c:pt idx="2438">
                  <c:v>2.959927</c:v>
                </c:pt>
                <c:pt idx="2439">
                  <c:v>2.9699369999999998</c:v>
                </c:pt>
                <c:pt idx="2440">
                  <c:v>2.9699369999999998</c:v>
                </c:pt>
                <c:pt idx="2441">
                  <c:v>2.9699369999999998</c:v>
                </c:pt>
                <c:pt idx="2442">
                  <c:v>2.9699369999999998</c:v>
                </c:pt>
                <c:pt idx="2443">
                  <c:v>2.9699369999999998</c:v>
                </c:pt>
                <c:pt idx="2444">
                  <c:v>2.9699369999999998</c:v>
                </c:pt>
                <c:pt idx="2445">
                  <c:v>2.9699369999999998</c:v>
                </c:pt>
                <c:pt idx="2446">
                  <c:v>2.9699369999999998</c:v>
                </c:pt>
                <c:pt idx="2447">
                  <c:v>2.9699369999999998</c:v>
                </c:pt>
                <c:pt idx="2448">
                  <c:v>2.979927</c:v>
                </c:pt>
                <c:pt idx="2449">
                  <c:v>2.979927</c:v>
                </c:pt>
                <c:pt idx="2450">
                  <c:v>2.979927</c:v>
                </c:pt>
                <c:pt idx="2451">
                  <c:v>2.979927</c:v>
                </c:pt>
                <c:pt idx="2452">
                  <c:v>2.979927</c:v>
                </c:pt>
                <c:pt idx="2453">
                  <c:v>2.979927</c:v>
                </c:pt>
                <c:pt idx="2454">
                  <c:v>2.979927</c:v>
                </c:pt>
                <c:pt idx="2455">
                  <c:v>2.979927</c:v>
                </c:pt>
                <c:pt idx="2456">
                  <c:v>2.9899269999999998</c:v>
                </c:pt>
                <c:pt idx="2457">
                  <c:v>2.9899269999999998</c:v>
                </c:pt>
                <c:pt idx="2458">
                  <c:v>2.9899269999999998</c:v>
                </c:pt>
                <c:pt idx="2459">
                  <c:v>2.9899269999999998</c:v>
                </c:pt>
                <c:pt idx="2460">
                  <c:v>2.9899269999999998</c:v>
                </c:pt>
                <c:pt idx="2461">
                  <c:v>2.9899269999999998</c:v>
                </c:pt>
                <c:pt idx="2462">
                  <c:v>2.9899269999999998</c:v>
                </c:pt>
                <c:pt idx="2463">
                  <c:v>2.9899269999999998</c:v>
                </c:pt>
                <c:pt idx="2464">
                  <c:v>2.9999259999999999</c:v>
                </c:pt>
                <c:pt idx="2465">
                  <c:v>2.9999259999999999</c:v>
                </c:pt>
                <c:pt idx="2466">
                  <c:v>2.9999259999999999</c:v>
                </c:pt>
                <c:pt idx="2467">
                  <c:v>2.9999259999999999</c:v>
                </c:pt>
                <c:pt idx="2468">
                  <c:v>2.9999259999999999</c:v>
                </c:pt>
                <c:pt idx="2469">
                  <c:v>2.9999259999999999</c:v>
                </c:pt>
                <c:pt idx="2470">
                  <c:v>2.9999259999999999</c:v>
                </c:pt>
                <c:pt idx="2471">
                  <c:v>2.9999259999999999</c:v>
                </c:pt>
                <c:pt idx="2472">
                  <c:v>3.0099260000000001</c:v>
                </c:pt>
                <c:pt idx="2473">
                  <c:v>3.0099260000000001</c:v>
                </c:pt>
                <c:pt idx="2474">
                  <c:v>3.0099260000000001</c:v>
                </c:pt>
                <c:pt idx="2475">
                  <c:v>3.0099260000000001</c:v>
                </c:pt>
                <c:pt idx="2476">
                  <c:v>3.0099260000000001</c:v>
                </c:pt>
                <c:pt idx="2477">
                  <c:v>3.0099260000000001</c:v>
                </c:pt>
                <c:pt idx="2478">
                  <c:v>3.0099260000000001</c:v>
                </c:pt>
                <c:pt idx="2479">
                  <c:v>3.0099260000000001</c:v>
                </c:pt>
                <c:pt idx="2480">
                  <c:v>3.0199259999999999</c:v>
                </c:pt>
                <c:pt idx="2481">
                  <c:v>3.0199259999999999</c:v>
                </c:pt>
                <c:pt idx="2482">
                  <c:v>3.0199259999999999</c:v>
                </c:pt>
                <c:pt idx="2483">
                  <c:v>3.0199259999999999</c:v>
                </c:pt>
                <c:pt idx="2484">
                  <c:v>3.0199259999999999</c:v>
                </c:pt>
                <c:pt idx="2485">
                  <c:v>3.0199259999999999</c:v>
                </c:pt>
                <c:pt idx="2486">
                  <c:v>3.0199259999999999</c:v>
                </c:pt>
                <c:pt idx="2487">
                  <c:v>3.0199259999999999</c:v>
                </c:pt>
                <c:pt idx="2488">
                  <c:v>3.0299499999999999</c:v>
                </c:pt>
                <c:pt idx="2489">
                  <c:v>3.0299499999999999</c:v>
                </c:pt>
                <c:pt idx="2490">
                  <c:v>3.0299499999999999</c:v>
                </c:pt>
                <c:pt idx="2491">
                  <c:v>3.0299499999999999</c:v>
                </c:pt>
                <c:pt idx="2492">
                  <c:v>3.0299499999999999</c:v>
                </c:pt>
                <c:pt idx="2493">
                  <c:v>3.0299499999999999</c:v>
                </c:pt>
                <c:pt idx="2494">
                  <c:v>3.0299499999999999</c:v>
                </c:pt>
                <c:pt idx="2495">
                  <c:v>3.0299499999999999</c:v>
                </c:pt>
                <c:pt idx="2496">
                  <c:v>3.039927</c:v>
                </c:pt>
                <c:pt idx="2497">
                  <c:v>3.039927</c:v>
                </c:pt>
                <c:pt idx="2498">
                  <c:v>3.039927</c:v>
                </c:pt>
                <c:pt idx="2499">
                  <c:v>3.039927</c:v>
                </c:pt>
                <c:pt idx="2500">
                  <c:v>3.039927</c:v>
                </c:pt>
                <c:pt idx="2501">
                  <c:v>3.039927</c:v>
                </c:pt>
                <c:pt idx="2502">
                  <c:v>3.039927</c:v>
                </c:pt>
                <c:pt idx="2503">
                  <c:v>3.039927</c:v>
                </c:pt>
                <c:pt idx="2504">
                  <c:v>3.0499260000000001</c:v>
                </c:pt>
                <c:pt idx="2505">
                  <c:v>3.0499260000000001</c:v>
                </c:pt>
                <c:pt idx="2506">
                  <c:v>3.0499260000000001</c:v>
                </c:pt>
                <c:pt idx="2507">
                  <c:v>3.0499260000000001</c:v>
                </c:pt>
                <c:pt idx="2508">
                  <c:v>3.0499260000000001</c:v>
                </c:pt>
                <c:pt idx="2509">
                  <c:v>3.0499260000000001</c:v>
                </c:pt>
                <c:pt idx="2510">
                  <c:v>3.0499260000000001</c:v>
                </c:pt>
                <c:pt idx="2511">
                  <c:v>3.0499260000000001</c:v>
                </c:pt>
                <c:pt idx="2512">
                  <c:v>3.0599530000000001</c:v>
                </c:pt>
                <c:pt idx="2513">
                  <c:v>3.0599530000000001</c:v>
                </c:pt>
                <c:pt idx="2514">
                  <c:v>3.0599530000000001</c:v>
                </c:pt>
                <c:pt idx="2515">
                  <c:v>3.0599530000000001</c:v>
                </c:pt>
                <c:pt idx="2516">
                  <c:v>3.0599530000000001</c:v>
                </c:pt>
                <c:pt idx="2517">
                  <c:v>3.0599530000000001</c:v>
                </c:pt>
                <c:pt idx="2518">
                  <c:v>3.0599530000000001</c:v>
                </c:pt>
                <c:pt idx="2519">
                  <c:v>3.0599530000000001</c:v>
                </c:pt>
                <c:pt idx="2520">
                  <c:v>3.0599530000000001</c:v>
                </c:pt>
                <c:pt idx="2521">
                  <c:v>3.069925</c:v>
                </c:pt>
                <c:pt idx="2522">
                  <c:v>3.069925</c:v>
                </c:pt>
                <c:pt idx="2523">
                  <c:v>3.069925</c:v>
                </c:pt>
                <c:pt idx="2524">
                  <c:v>3.069925</c:v>
                </c:pt>
                <c:pt idx="2525">
                  <c:v>3.069925</c:v>
                </c:pt>
                <c:pt idx="2526">
                  <c:v>3.069925</c:v>
                </c:pt>
                <c:pt idx="2527">
                  <c:v>3.069925</c:v>
                </c:pt>
                <c:pt idx="2528">
                  <c:v>3.069925</c:v>
                </c:pt>
                <c:pt idx="2529">
                  <c:v>3.0799240000000001</c:v>
                </c:pt>
                <c:pt idx="2530">
                  <c:v>3.0799240000000001</c:v>
                </c:pt>
                <c:pt idx="2531">
                  <c:v>3.0799240000000001</c:v>
                </c:pt>
                <c:pt idx="2532">
                  <c:v>3.0799240000000001</c:v>
                </c:pt>
                <c:pt idx="2533">
                  <c:v>3.0799240000000001</c:v>
                </c:pt>
                <c:pt idx="2534">
                  <c:v>3.0799240000000001</c:v>
                </c:pt>
                <c:pt idx="2535">
                  <c:v>3.0799240000000001</c:v>
                </c:pt>
                <c:pt idx="2536">
                  <c:v>3.0799240000000001</c:v>
                </c:pt>
                <c:pt idx="2537">
                  <c:v>3.0899239999999999</c:v>
                </c:pt>
                <c:pt idx="2538">
                  <c:v>3.0899239999999999</c:v>
                </c:pt>
                <c:pt idx="2539">
                  <c:v>3.0899239999999999</c:v>
                </c:pt>
                <c:pt idx="2540">
                  <c:v>3.0899239999999999</c:v>
                </c:pt>
                <c:pt idx="2541">
                  <c:v>3.0899239999999999</c:v>
                </c:pt>
                <c:pt idx="2542">
                  <c:v>3.0899239999999999</c:v>
                </c:pt>
                <c:pt idx="2543">
                  <c:v>3.0899239999999999</c:v>
                </c:pt>
                <c:pt idx="2544">
                  <c:v>3.0899239999999999</c:v>
                </c:pt>
                <c:pt idx="2545">
                  <c:v>3.0899239999999999</c:v>
                </c:pt>
                <c:pt idx="2546">
                  <c:v>3.0999240000000001</c:v>
                </c:pt>
                <c:pt idx="2547">
                  <c:v>3.0999240000000001</c:v>
                </c:pt>
                <c:pt idx="2548">
                  <c:v>3.0999240000000001</c:v>
                </c:pt>
                <c:pt idx="2549">
                  <c:v>3.0999240000000001</c:v>
                </c:pt>
                <c:pt idx="2550">
                  <c:v>3.0999240000000001</c:v>
                </c:pt>
                <c:pt idx="2551">
                  <c:v>3.0999240000000001</c:v>
                </c:pt>
                <c:pt idx="2552">
                  <c:v>3.0999240000000001</c:v>
                </c:pt>
                <c:pt idx="2553">
                  <c:v>3.0999240000000001</c:v>
                </c:pt>
                <c:pt idx="2554">
                  <c:v>3.1099230000000002</c:v>
                </c:pt>
                <c:pt idx="2555">
                  <c:v>3.1099230000000002</c:v>
                </c:pt>
                <c:pt idx="2556">
                  <c:v>3.1099230000000002</c:v>
                </c:pt>
                <c:pt idx="2557">
                  <c:v>3.1099230000000002</c:v>
                </c:pt>
                <c:pt idx="2558">
                  <c:v>3.1099230000000002</c:v>
                </c:pt>
                <c:pt idx="2559">
                  <c:v>3.1099230000000002</c:v>
                </c:pt>
                <c:pt idx="2560">
                  <c:v>3.1099230000000002</c:v>
                </c:pt>
                <c:pt idx="2561">
                  <c:v>3.1099230000000002</c:v>
                </c:pt>
                <c:pt idx="2562">
                  <c:v>3.1099230000000002</c:v>
                </c:pt>
                <c:pt idx="2563">
                  <c:v>3.119923</c:v>
                </c:pt>
                <c:pt idx="2564">
                  <c:v>3.119923</c:v>
                </c:pt>
                <c:pt idx="2565">
                  <c:v>3.119923</c:v>
                </c:pt>
                <c:pt idx="2566">
                  <c:v>3.119923</c:v>
                </c:pt>
                <c:pt idx="2567">
                  <c:v>3.119923</c:v>
                </c:pt>
                <c:pt idx="2568">
                  <c:v>3.119923</c:v>
                </c:pt>
                <c:pt idx="2569">
                  <c:v>3.119923</c:v>
                </c:pt>
                <c:pt idx="2570">
                  <c:v>3.119923</c:v>
                </c:pt>
                <c:pt idx="2571">
                  <c:v>3.1299229999999998</c:v>
                </c:pt>
                <c:pt idx="2572">
                  <c:v>3.1299229999999998</c:v>
                </c:pt>
                <c:pt idx="2573">
                  <c:v>3.1299229999999998</c:v>
                </c:pt>
                <c:pt idx="2574">
                  <c:v>3.1299229999999998</c:v>
                </c:pt>
                <c:pt idx="2575">
                  <c:v>3.1299229999999998</c:v>
                </c:pt>
                <c:pt idx="2576">
                  <c:v>3.1299229999999998</c:v>
                </c:pt>
                <c:pt idx="2577">
                  <c:v>3.1299229999999998</c:v>
                </c:pt>
                <c:pt idx="2578">
                  <c:v>3.1299229999999998</c:v>
                </c:pt>
                <c:pt idx="2579">
                  <c:v>3.1399219999999999</c:v>
                </c:pt>
                <c:pt idx="2580">
                  <c:v>3.1399219999999999</c:v>
                </c:pt>
                <c:pt idx="2581">
                  <c:v>3.1399219999999999</c:v>
                </c:pt>
                <c:pt idx="2582">
                  <c:v>3.1399219999999999</c:v>
                </c:pt>
                <c:pt idx="2583">
                  <c:v>3.1399219999999999</c:v>
                </c:pt>
                <c:pt idx="2584">
                  <c:v>3.1399219999999999</c:v>
                </c:pt>
                <c:pt idx="2585">
                  <c:v>3.1399219999999999</c:v>
                </c:pt>
                <c:pt idx="2586">
                  <c:v>3.1399219999999999</c:v>
                </c:pt>
                <c:pt idx="2587">
                  <c:v>3.1399219999999999</c:v>
                </c:pt>
                <c:pt idx="2588">
                  <c:v>3.1399219999999999</c:v>
                </c:pt>
                <c:pt idx="2589">
                  <c:v>3.1499220000000001</c:v>
                </c:pt>
                <c:pt idx="2590">
                  <c:v>3.1499220000000001</c:v>
                </c:pt>
                <c:pt idx="2591">
                  <c:v>3.1499220000000001</c:v>
                </c:pt>
                <c:pt idx="2592">
                  <c:v>3.1499220000000001</c:v>
                </c:pt>
                <c:pt idx="2593">
                  <c:v>3.1499220000000001</c:v>
                </c:pt>
                <c:pt idx="2594">
                  <c:v>3.1499220000000001</c:v>
                </c:pt>
                <c:pt idx="2595">
                  <c:v>3.1499220000000001</c:v>
                </c:pt>
                <c:pt idx="2596">
                  <c:v>3.1499220000000001</c:v>
                </c:pt>
                <c:pt idx="2597">
                  <c:v>3.1599219999999999</c:v>
                </c:pt>
                <c:pt idx="2598">
                  <c:v>3.1599219999999999</c:v>
                </c:pt>
                <c:pt idx="2599">
                  <c:v>3.1599219999999999</c:v>
                </c:pt>
                <c:pt idx="2600">
                  <c:v>3.1599219999999999</c:v>
                </c:pt>
                <c:pt idx="2601">
                  <c:v>3.1599219999999999</c:v>
                </c:pt>
                <c:pt idx="2602">
                  <c:v>3.1599219999999999</c:v>
                </c:pt>
                <c:pt idx="2603">
                  <c:v>3.1599219999999999</c:v>
                </c:pt>
                <c:pt idx="2604">
                  <c:v>3.1599219999999999</c:v>
                </c:pt>
                <c:pt idx="2605">
                  <c:v>3.1699220000000001</c:v>
                </c:pt>
                <c:pt idx="2606">
                  <c:v>3.1699220000000001</c:v>
                </c:pt>
                <c:pt idx="2607">
                  <c:v>3.1699220000000001</c:v>
                </c:pt>
                <c:pt idx="2608">
                  <c:v>3.1699220000000001</c:v>
                </c:pt>
                <c:pt idx="2609">
                  <c:v>3.1699220000000001</c:v>
                </c:pt>
                <c:pt idx="2610">
                  <c:v>3.1699220000000001</c:v>
                </c:pt>
                <c:pt idx="2611">
                  <c:v>3.1699220000000001</c:v>
                </c:pt>
                <c:pt idx="2612">
                  <c:v>3.1699220000000001</c:v>
                </c:pt>
                <c:pt idx="2613">
                  <c:v>3.1699220000000001</c:v>
                </c:pt>
                <c:pt idx="2614">
                  <c:v>3.1799219999999999</c:v>
                </c:pt>
                <c:pt idx="2615">
                  <c:v>3.1799219999999999</c:v>
                </c:pt>
                <c:pt idx="2616">
                  <c:v>3.1799219999999999</c:v>
                </c:pt>
                <c:pt idx="2617">
                  <c:v>3.1799219999999999</c:v>
                </c:pt>
                <c:pt idx="2618">
                  <c:v>3.1799219999999999</c:v>
                </c:pt>
                <c:pt idx="2619">
                  <c:v>3.1799219999999999</c:v>
                </c:pt>
                <c:pt idx="2620">
                  <c:v>3.1799219999999999</c:v>
                </c:pt>
                <c:pt idx="2621">
                  <c:v>3.1799219999999999</c:v>
                </c:pt>
                <c:pt idx="2622">
                  <c:v>3.1799219999999999</c:v>
                </c:pt>
                <c:pt idx="2623">
                  <c:v>3.1799219999999999</c:v>
                </c:pt>
                <c:pt idx="2624">
                  <c:v>3.1899220000000001</c:v>
                </c:pt>
                <c:pt idx="2625">
                  <c:v>3.1899220000000001</c:v>
                </c:pt>
                <c:pt idx="2626">
                  <c:v>3.1899220000000001</c:v>
                </c:pt>
                <c:pt idx="2627">
                  <c:v>3.1899220000000001</c:v>
                </c:pt>
                <c:pt idx="2628">
                  <c:v>3.1899220000000001</c:v>
                </c:pt>
                <c:pt idx="2629">
                  <c:v>3.1899220000000001</c:v>
                </c:pt>
                <c:pt idx="2630">
                  <c:v>3.1899220000000001</c:v>
                </c:pt>
                <c:pt idx="2631">
                  <c:v>3.1899220000000001</c:v>
                </c:pt>
                <c:pt idx="2632">
                  <c:v>3.1999209999999998</c:v>
                </c:pt>
                <c:pt idx="2633">
                  <c:v>3.1999209999999998</c:v>
                </c:pt>
                <c:pt idx="2634">
                  <c:v>3.1999209999999998</c:v>
                </c:pt>
                <c:pt idx="2635">
                  <c:v>3.1999209999999998</c:v>
                </c:pt>
                <c:pt idx="2636">
                  <c:v>3.1999209999999998</c:v>
                </c:pt>
                <c:pt idx="2637">
                  <c:v>3.1999209999999998</c:v>
                </c:pt>
                <c:pt idx="2638">
                  <c:v>3.1999209999999998</c:v>
                </c:pt>
                <c:pt idx="2639">
                  <c:v>3.1999209999999998</c:v>
                </c:pt>
                <c:pt idx="2640">
                  <c:v>3.209921</c:v>
                </c:pt>
                <c:pt idx="2641">
                  <c:v>3.209921</c:v>
                </c:pt>
                <c:pt idx="2642">
                  <c:v>3.209921</c:v>
                </c:pt>
                <c:pt idx="2643">
                  <c:v>3.209921</c:v>
                </c:pt>
                <c:pt idx="2644">
                  <c:v>3.209921</c:v>
                </c:pt>
                <c:pt idx="2645">
                  <c:v>3.209921</c:v>
                </c:pt>
                <c:pt idx="2646">
                  <c:v>3.209921</c:v>
                </c:pt>
                <c:pt idx="2647">
                  <c:v>3.209921</c:v>
                </c:pt>
                <c:pt idx="2648">
                  <c:v>3.209921</c:v>
                </c:pt>
                <c:pt idx="2649">
                  <c:v>3.219922</c:v>
                </c:pt>
                <c:pt idx="2650">
                  <c:v>3.219922</c:v>
                </c:pt>
                <c:pt idx="2651">
                  <c:v>3.219922</c:v>
                </c:pt>
                <c:pt idx="2652">
                  <c:v>3.219922</c:v>
                </c:pt>
                <c:pt idx="2653">
                  <c:v>3.219922</c:v>
                </c:pt>
                <c:pt idx="2654">
                  <c:v>3.219922</c:v>
                </c:pt>
                <c:pt idx="2655">
                  <c:v>3.219922</c:v>
                </c:pt>
                <c:pt idx="2656">
                  <c:v>3.219922</c:v>
                </c:pt>
                <c:pt idx="2657">
                  <c:v>3.229921</c:v>
                </c:pt>
                <c:pt idx="2658">
                  <c:v>3.229921</c:v>
                </c:pt>
                <c:pt idx="2659">
                  <c:v>3.229921</c:v>
                </c:pt>
                <c:pt idx="2660">
                  <c:v>3.229921</c:v>
                </c:pt>
                <c:pt idx="2661">
                  <c:v>3.229921</c:v>
                </c:pt>
                <c:pt idx="2662">
                  <c:v>3.229921</c:v>
                </c:pt>
                <c:pt idx="2663">
                  <c:v>3.229921</c:v>
                </c:pt>
                <c:pt idx="2664">
                  <c:v>3.229921</c:v>
                </c:pt>
                <c:pt idx="2665">
                  <c:v>3.2399200000000001</c:v>
                </c:pt>
                <c:pt idx="2666">
                  <c:v>3.2399200000000001</c:v>
                </c:pt>
                <c:pt idx="2667">
                  <c:v>3.2399200000000001</c:v>
                </c:pt>
                <c:pt idx="2668">
                  <c:v>3.2399200000000001</c:v>
                </c:pt>
                <c:pt idx="2669">
                  <c:v>3.2399200000000001</c:v>
                </c:pt>
                <c:pt idx="2670">
                  <c:v>3.2399200000000001</c:v>
                </c:pt>
                <c:pt idx="2671">
                  <c:v>3.2399200000000001</c:v>
                </c:pt>
                <c:pt idx="2672">
                  <c:v>3.2399200000000001</c:v>
                </c:pt>
                <c:pt idx="2673">
                  <c:v>3.2399200000000001</c:v>
                </c:pt>
                <c:pt idx="2674">
                  <c:v>3.2399200000000001</c:v>
                </c:pt>
                <c:pt idx="2675">
                  <c:v>3.2499199999999999</c:v>
                </c:pt>
                <c:pt idx="2676">
                  <c:v>3.2499199999999999</c:v>
                </c:pt>
                <c:pt idx="2677">
                  <c:v>3.2499199999999999</c:v>
                </c:pt>
                <c:pt idx="2678">
                  <c:v>3.2499199999999999</c:v>
                </c:pt>
                <c:pt idx="2679">
                  <c:v>3.2499199999999999</c:v>
                </c:pt>
                <c:pt idx="2680">
                  <c:v>3.2499199999999999</c:v>
                </c:pt>
                <c:pt idx="2681">
                  <c:v>3.2499199999999999</c:v>
                </c:pt>
                <c:pt idx="2682">
                  <c:v>3.2599200000000002</c:v>
                </c:pt>
                <c:pt idx="2683">
                  <c:v>3.2599200000000002</c:v>
                </c:pt>
                <c:pt idx="2684">
                  <c:v>3.2599200000000002</c:v>
                </c:pt>
                <c:pt idx="2685">
                  <c:v>3.2599200000000002</c:v>
                </c:pt>
                <c:pt idx="2686">
                  <c:v>3.2599200000000002</c:v>
                </c:pt>
                <c:pt idx="2687">
                  <c:v>3.2599200000000002</c:v>
                </c:pt>
                <c:pt idx="2688">
                  <c:v>3.2599200000000002</c:v>
                </c:pt>
                <c:pt idx="2689">
                  <c:v>3.2599200000000002</c:v>
                </c:pt>
                <c:pt idx="2690">
                  <c:v>3.2599200000000002</c:v>
                </c:pt>
                <c:pt idx="2691">
                  <c:v>3.2699189999999998</c:v>
                </c:pt>
                <c:pt idx="2692">
                  <c:v>3.2699189999999998</c:v>
                </c:pt>
                <c:pt idx="2693">
                  <c:v>3.2699189999999998</c:v>
                </c:pt>
                <c:pt idx="2694">
                  <c:v>3.2699189999999998</c:v>
                </c:pt>
                <c:pt idx="2695">
                  <c:v>3.2699189999999998</c:v>
                </c:pt>
                <c:pt idx="2696">
                  <c:v>3.2699189999999998</c:v>
                </c:pt>
                <c:pt idx="2697">
                  <c:v>3.2699189999999998</c:v>
                </c:pt>
                <c:pt idx="2698">
                  <c:v>3.279919</c:v>
                </c:pt>
                <c:pt idx="2699">
                  <c:v>3.279919</c:v>
                </c:pt>
                <c:pt idx="2700">
                  <c:v>3.279919</c:v>
                </c:pt>
                <c:pt idx="2701">
                  <c:v>3.279919</c:v>
                </c:pt>
                <c:pt idx="2702">
                  <c:v>3.279919</c:v>
                </c:pt>
                <c:pt idx="2703">
                  <c:v>3.279919</c:v>
                </c:pt>
                <c:pt idx="2704">
                  <c:v>3.279919</c:v>
                </c:pt>
                <c:pt idx="2705">
                  <c:v>3.279919</c:v>
                </c:pt>
                <c:pt idx="2706">
                  <c:v>3.2899189999999998</c:v>
                </c:pt>
                <c:pt idx="2707">
                  <c:v>3.2899189999999998</c:v>
                </c:pt>
                <c:pt idx="2708">
                  <c:v>3.2899189999999998</c:v>
                </c:pt>
                <c:pt idx="2709">
                  <c:v>3.2899189999999998</c:v>
                </c:pt>
                <c:pt idx="2710">
                  <c:v>3.2899189999999998</c:v>
                </c:pt>
                <c:pt idx="2711">
                  <c:v>3.2899189999999998</c:v>
                </c:pt>
                <c:pt idx="2712">
                  <c:v>3.2899189999999998</c:v>
                </c:pt>
                <c:pt idx="2713">
                  <c:v>3.2899189999999998</c:v>
                </c:pt>
                <c:pt idx="2714">
                  <c:v>3.299919</c:v>
                </c:pt>
                <c:pt idx="2715">
                  <c:v>3.299919</c:v>
                </c:pt>
                <c:pt idx="2716">
                  <c:v>3.299919</c:v>
                </c:pt>
                <c:pt idx="2717">
                  <c:v>3.299919</c:v>
                </c:pt>
                <c:pt idx="2718">
                  <c:v>3.299919</c:v>
                </c:pt>
                <c:pt idx="2719">
                  <c:v>3.299919</c:v>
                </c:pt>
                <c:pt idx="2720">
                  <c:v>3.299919</c:v>
                </c:pt>
                <c:pt idx="2721">
                  <c:v>3.299919</c:v>
                </c:pt>
                <c:pt idx="2722">
                  <c:v>3.3099180000000001</c:v>
                </c:pt>
                <c:pt idx="2723">
                  <c:v>3.3099180000000001</c:v>
                </c:pt>
                <c:pt idx="2724">
                  <c:v>3.3099180000000001</c:v>
                </c:pt>
                <c:pt idx="2725">
                  <c:v>3.3099180000000001</c:v>
                </c:pt>
                <c:pt idx="2726">
                  <c:v>3.3099180000000001</c:v>
                </c:pt>
                <c:pt idx="2727">
                  <c:v>3.3099180000000001</c:v>
                </c:pt>
                <c:pt idx="2728">
                  <c:v>3.3099180000000001</c:v>
                </c:pt>
                <c:pt idx="2729">
                  <c:v>3.3099180000000001</c:v>
                </c:pt>
                <c:pt idx="2730">
                  <c:v>3.3199179999999999</c:v>
                </c:pt>
                <c:pt idx="2731">
                  <c:v>3.3199179999999999</c:v>
                </c:pt>
                <c:pt idx="2732">
                  <c:v>3.3199179999999999</c:v>
                </c:pt>
                <c:pt idx="2733">
                  <c:v>3.3199179999999999</c:v>
                </c:pt>
                <c:pt idx="2734">
                  <c:v>3.3199179999999999</c:v>
                </c:pt>
                <c:pt idx="2735">
                  <c:v>3.3199179999999999</c:v>
                </c:pt>
                <c:pt idx="2736">
                  <c:v>3.3199179999999999</c:v>
                </c:pt>
                <c:pt idx="2737">
                  <c:v>3.3199179999999999</c:v>
                </c:pt>
                <c:pt idx="2738">
                  <c:v>3.3199179999999999</c:v>
                </c:pt>
                <c:pt idx="2739">
                  <c:v>3.3299189999999999</c:v>
                </c:pt>
                <c:pt idx="2740">
                  <c:v>3.3299189999999999</c:v>
                </c:pt>
                <c:pt idx="2741">
                  <c:v>3.3299189999999999</c:v>
                </c:pt>
                <c:pt idx="2742">
                  <c:v>3.3299189999999999</c:v>
                </c:pt>
                <c:pt idx="2743">
                  <c:v>3.3299189999999999</c:v>
                </c:pt>
                <c:pt idx="2744">
                  <c:v>3.3299189999999999</c:v>
                </c:pt>
                <c:pt idx="2745">
                  <c:v>3.3299189999999999</c:v>
                </c:pt>
                <c:pt idx="2746">
                  <c:v>3.3299189999999999</c:v>
                </c:pt>
                <c:pt idx="2747">
                  <c:v>3.3399179999999999</c:v>
                </c:pt>
                <c:pt idx="2748">
                  <c:v>3.3399179999999999</c:v>
                </c:pt>
                <c:pt idx="2749">
                  <c:v>3.3399179999999999</c:v>
                </c:pt>
                <c:pt idx="2750">
                  <c:v>3.3399179999999999</c:v>
                </c:pt>
                <c:pt idx="2751">
                  <c:v>3.3399179999999999</c:v>
                </c:pt>
                <c:pt idx="2752">
                  <c:v>3.3399179999999999</c:v>
                </c:pt>
                <c:pt idx="2753">
                  <c:v>3.3399179999999999</c:v>
                </c:pt>
                <c:pt idx="2754">
                  <c:v>3.3399179999999999</c:v>
                </c:pt>
                <c:pt idx="2755">
                  <c:v>3.3399179999999999</c:v>
                </c:pt>
                <c:pt idx="2756">
                  <c:v>3.3399179999999999</c:v>
                </c:pt>
                <c:pt idx="2757">
                  <c:v>3.349917</c:v>
                </c:pt>
                <c:pt idx="2758">
                  <c:v>3.349917</c:v>
                </c:pt>
                <c:pt idx="2759">
                  <c:v>3.349917</c:v>
                </c:pt>
                <c:pt idx="2760">
                  <c:v>3.349917</c:v>
                </c:pt>
                <c:pt idx="2761">
                  <c:v>3.349917</c:v>
                </c:pt>
                <c:pt idx="2762">
                  <c:v>3.349917</c:v>
                </c:pt>
                <c:pt idx="2763">
                  <c:v>3.349917</c:v>
                </c:pt>
                <c:pt idx="2764">
                  <c:v>3.349917</c:v>
                </c:pt>
                <c:pt idx="2765">
                  <c:v>3.3599169999999998</c:v>
                </c:pt>
                <c:pt idx="2766">
                  <c:v>3.3599169999999998</c:v>
                </c:pt>
                <c:pt idx="2767">
                  <c:v>3.3599169999999998</c:v>
                </c:pt>
                <c:pt idx="2768">
                  <c:v>3.3599169999999998</c:v>
                </c:pt>
                <c:pt idx="2769">
                  <c:v>3.3599169999999998</c:v>
                </c:pt>
                <c:pt idx="2770">
                  <c:v>3.3599169999999998</c:v>
                </c:pt>
                <c:pt idx="2771">
                  <c:v>3.3599169999999998</c:v>
                </c:pt>
                <c:pt idx="2772">
                  <c:v>3.3599169999999998</c:v>
                </c:pt>
                <c:pt idx="2773">
                  <c:v>3.3699170000000001</c:v>
                </c:pt>
                <c:pt idx="2774">
                  <c:v>3.3699170000000001</c:v>
                </c:pt>
                <c:pt idx="2775">
                  <c:v>3.3699170000000001</c:v>
                </c:pt>
                <c:pt idx="2776">
                  <c:v>3.3699170000000001</c:v>
                </c:pt>
                <c:pt idx="2777">
                  <c:v>3.3699170000000001</c:v>
                </c:pt>
                <c:pt idx="2778">
                  <c:v>3.3699170000000001</c:v>
                </c:pt>
                <c:pt idx="2779">
                  <c:v>3.3699170000000001</c:v>
                </c:pt>
                <c:pt idx="2780">
                  <c:v>3.3699170000000001</c:v>
                </c:pt>
                <c:pt idx="2781">
                  <c:v>3.3699170000000001</c:v>
                </c:pt>
                <c:pt idx="2782">
                  <c:v>3.3799169999999998</c:v>
                </c:pt>
                <c:pt idx="2783">
                  <c:v>3.3799169999999998</c:v>
                </c:pt>
                <c:pt idx="2784">
                  <c:v>3.3799169999999998</c:v>
                </c:pt>
                <c:pt idx="2785">
                  <c:v>3.3799169999999998</c:v>
                </c:pt>
                <c:pt idx="2786">
                  <c:v>3.3799169999999998</c:v>
                </c:pt>
                <c:pt idx="2787">
                  <c:v>3.3799169999999998</c:v>
                </c:pt>
                <c:pt idx="2788">
                  <c:v>3.3799169999999998</c:v>
                </c:pt>
                <c:pt idx="2789">
                  <c:v>3.3799169999999998</c:v>
                </c:pt>
                <c:pt idx="2790">
                  <c:v>3.3899170000000001</c:v>
                </c:pt>
                <c:pt idx="2791">
                  <c:v>3.3899170000000001</c:v>
                </c:pt>
                <c:pt idx="2792">
                  <c:v>3.3899170000000001</c:v>
                </c:pt>
                <c:pt idx="2793">
                  <c:v>3.3899170000000001</c:v>
                </c:pt>
                <c:pt idx="2794">
                  <c:v>3.3899170000000001</c:v>
                </c:pt>
                <c:pt idx="2795">
                  <c:v>3.3899170000000001</c:v>
                </c:pt>
                <c:pt idx="2796">
                  <c:v>3.3899170000000001</c:v>
                </c:pt>
                <c:pt idx="2797">
                  <c:v>3.3899170000000001</c:v>
                </c:pt>
                <c:pt idx="2798">
                  <c:v>3.3999169999999999</c:v>
                </c:pt>
                <c:pt idx="2799">
                  <c:v>3.3999169999999999</c:v>
                </c:pt>
                <c:pt idx="2800">
                  <c:v>3.3999169999999999</c:v>
                </c:pt>
                <c:pt idx="2801">
                  <c:v>3.3999169999999999</c:v>
                </c:pt>
                <c:pt idx="2802">
                  <c:v>3.3999169999999999</c:v>
                </c:pt>
                <c:pt idx="2803">
                  <c:v>3.3999169999999999</c:v>
                </c:pt>
                <c:pt idx="2804">
                  <c:v>3.3999169999999999</c:v>
                </c:pt>
                <c:pt idx="2805">
                  <c:v>3.3999169999999999</c:v>
                </c:pt>
                <c:pt idx="2806">
                  <c:v>3.3999169999999999</c:v>
                </c:pt>
                <c:pt idx="2807">
                  <c:v>3.4099159999999999</c:v>
                </c:pt>
                <c:pt idx="2808">
                  <c:v>3.4099159999999999</c:v>
                </c:pt>
                <c:pt idx="2809">
                  <c:v>3.4099159999999999</c:v>
                </c:pt>
                <c:pt idx="2810">
                  <c:v>3.4099159999999999</c:v>
                </c:pt>
                <c:pt idx="2811">
                  <c:v>3.4099159999999999</c:v>
                </c:pt>
                <c:pt idx="2812">
                  <c:v>3.4099159999999999</c:v>
                </c:pt>
                <c:pt idx="2813">
                  <c:v>3.4099159999999999</c:v>
                </c:pt>
                <c:pt idx="2814">
                  <c:v>3.4099159999999999</c:v>
                </c:pt>
                <c:pt idx="2815">
                  <c:v>3.4099159999999999</c:v>
                </c:pt>
                <c:pt idx="2816">
                  <c:v>3.4199169999999999</c:v>
                </c:pt>
                <c:pt idx="2817">
                  <c:v>3.4199169999999999</c:v>
                </c:pt>
                <c:pt idx="2818">
                  <c:v>3.4199169999999999</c:v>
                </c:pt>
                <c:pt idx="2819">
                  <c:v>3.4199169999999999</c:v>
                </c:pt>
                <c:pt idx="2820">
                  <c:v>3.4199169999999999</c:v>
                </c:pt>
                <c:pt idx="2821">
                  <c:v>3.4199169999999999</c:v>
                </c:pt>
                <c:pt idx="2822">
                  <c:v>3.4199169999999999</c:v>
                </c:pt>
                <c:pt idx="2823">
                  <c:v>3.4199169999999999</c:v>
                </c:pt>
                <c:pt idx="2824">
                  <c:v>3.429916</c:v>
                </c:pt>
                <c:pt idx="2825">
                  <c:v>3.429916</c:v>
                </c:pt>
                <c:pt idx="2826">
                  <c:v>3.429916</c:v>
                </c:pt>
                <c:pt idx="2827">
                  <c:v>3.429916</c:v>
                </c:pt>
                <c:pt idx="2828">
                  <c:v>3.429916</c:v>
                </c:pt>
                <c:pt idx="2829">
                  <c:v>3.429916</c:v>
                </c:pt>
                <c:pt idx="2830">
                  <c:v>3.429916</c:v>
                </c:pt>
                <c:pt idx="2831">
                  <c:v>3.429916</c:v>
                </c:pt>
                <c:pt idx="2832">
                  <c:v>3.4399150000000001</c:v>
                </c:pt>
                <c:pt idx="2833">
                  <c:v>3.4399150000000001</c:v>
                </c:pt>
                <c:pt idx="2834">
                  <c:v>3.4399150000000001</c:v>
                </c:pt>
                <c:pt idx="2835">
                  <c:v>3.4399150000000001</c:v>
                </c:pt>
                <c:pt idx="2836">
                  <c:v>3.4399150000000001</c:v>
                </c:pt>
                <c:pt idx="2837">
                  <c:v>3.4399150000000001</c:v>
                </c:pt>
                <c:pt idx="2838">
                  <c:v>3.4399150000000001</c:v>
                </c:pt>
                <c:pt idx="2839">
                  <c:v>3.4399150000000001</c:v>
                </c:pt>
                <c:pt idx="2840">
                  <c:v>3.4499149999999998</c:v>
                </c:pt>
                <c:pt idx="2841">
                  <c:v>3.4499149999999998</c:v>
                </c:pt>
                <c:pt idx="2842">
                  <c:v>3.4499149999999998</c:v>
                </c:pt>
                <c:pt idx="2843">
                  <c:v>3.4499149999999998</c:v>
                </c:pt>
                <c:pt idx="2844">
                  <c:v>3.4499149999999998</c:v>
                </c:pt>
                <c:pt idx="2845">
                  <c:v>3.4499149999999998</c:v>
                </c:pt>
                <c:pt idx="2846">
                  <c:v>3.4499149999999998</c:v>
                </c:pt>
                <c:pt idx="2847">
                  <c:v>3.4599150000000001</c:v>
                </c:pt>
                <c:pt idx="2848">
                  <c:v>3.4599150000000001</c:v>
                </c:pt>
                <c:pt idx="2849">
                  <c:v>3.4599150000000001</c:v>
                </c:pt>
                <c:pt idx="2850">
                  <c:v>3.4599150000000001</c:v>
                </c:pt>
                <c:pt idx="2851">
                  <c:v>3.4599150000000001</c:v>
                </c:pt>
                <c:pt idx="2852">
                  <c:v>3.4599150000000001</c:v>
                </c:pt>
                <c:pt idx="2853">
                  <c:v>3.4599150000000001</c:v>
                </c:pt>
                <c:pt idx="2854">
                  <c:v>3.4599150000000001</c:v>
                </c:pt>
                <c:pt idx="2855">
                  <c:v>3.4599150000000001</c:v>
                </c:pt>
                <c:pt idx="2856">
                  <c:v>3.4699149999999999</c:v>
                </c:pt>
                <c:pt idx="2857">
                  <c:v>3.4699149999999999</c:v>
                </c:pt>
                <c:pt idx="2858">
                  <c:v>3.4699149999999999</c:v>
                </c:pt>
                <c:pt idx="2859">
                  <c:v>3.4699149999999999</c:v>
                </c:pt>
                <c:pt idx="2860">
                  <c:v>3.4699149999999999</c:v>
                </c:pt>
                <c:pt idx="2861">
                  <c:v>3.4699149999999999</c:v>
                </c:pt>
                <c:pt idx="2862">
                  <c:v>3.4699149999999999</c:v>
                </c:pt>
                <c:pt idx="2863">
                  <c:v>3.4699149999999999</c:v>
                </c:pt>
                <c:pt idx="2864">
                  <c:v>3.4699149999999999</c:v>
                </c:pt>
                <c:pt idx="2865">
                  <c:v>3.479914</c:v>
                </c:pt>
                <c:pt idx="2866">
                  <c:v>3.479914</c:v>
                </c:pt>
                <c:pt idx="2867">
                  <c:v>3.479914</c:v>
                </c:pt>
                <c:pt idx="2868">
                  <c:v>3.479914</c:v>
                </c:pt>
                <c:pt idx="2869">
                  <c:v>3.479914</c:v>
                </c:pt>
                <c:pt idx="2870">
                  <c:v>3.479914</c:v>
                </c:pt>
                <c:pt idx="2871">
                  <c:v>3.479914</c:v>
                </c:pt>
                <c:pt idx="2872">
                  <c:v>3.479914</c:v>
                </c:pt>
                <c:pt idx="2873">
                  <c:v>3.4899140000000002</c:v>
                </c:pt>
                <c:pt idx="2874">
                  <c:v>3.4899140000000002</c:v>
                </c:pt>
                <c:pt idx="2875">
                  <c:v>3.4899140000000002</c:v>
                </c:pt>
                <c:pt idx="2876">
                  <c:v>3.4899140000000002</c:v>
                </c:pt>
                <c:pt idx="2877">
                  <c:v>3.4899140000000002</c:v>
                </c:pt>
                <c:pt idx="2878">
                  <c:v>3.4899140000000002</c:v>
                </c:pt>
                <c:pt idx="2879">
                  <c:v>3.4899140000000002</c:v>
                </c:pt>
                <c:pt idx="2880">
                  <c:v>3.4899140000000002</c:v>
                </c:pt>
                <c:pt idx="2881">
                  <c:v>3.4899140000000002</c:v>
                </c:pt>
                <c:pt idx="2882">
                  <c:v>3.499914</c:v>
                </c:pt>
                <c:pt idx="2883">
                  <c:v>3.499914</c:v>
                </c:pt>
                <c:pt idx="2884">
                  <c:v>3.499914</c:v>
                </c:pt>
                <c:pt idx="2885">
                  <c:v>3.499914</c:v>
                </c:pt>
                <c:pt idx="2886">
                  <c:v>3.499914</c:v>
                </c:pt>
                <c:pt idx="2887">
                  <c:v>3.499914</c:v>
                </c:pt>
                <c:pt idx="2888">
                  <c:v>3.499914</c:v>
                </c:pt>
                <c:pt idx="2889">
                  <c:v>3.499914</c:v>
                </c:pt>
                <c:pt idx="2890">
                  <c:v>3.5099140000000002</c:v>
                </c:pt>
                <c:pt idx="2891">
                  <c:v>3.5099140000000002</c:v>
                </c:pt>
                <c:pt idx="2892">
                  <c:v>3.5099140000000002</c:v>
                </c:pt>
                <c:pt idx="2893">
                  <c:v>3.5099140000000002</c:v>
                </c:pt>
                <c:pt idx="2894">
                  <c:v>3.5099140000000002</c:v>
                </c:pt>
                <c:pt idx="2895">
                  <c:v>3.5099140000000002</c:v>
                </c:pt>
                <c:pt idx="2896">
                  <c:v>3.5099140000000002</c:v>
                </c:pt>
                <c:pt idx="2897">
                  <c:v>3.5099140000000002</c:v>
                </c:pt>
                <c:pt idx="2898">
                  <c:v>3.5199129999999998</c:v>
                </c:pt>
                <c:pt idx="2899">
                  <c:v>3.5199129999999998</c:v>
                </c:pt>
                <c:pt idx="2900">
                  <c:v>3.5199129999999998</c:v>
                </c:pt>
                <c:pt idx="2901">
                  <c:v>3.5199129999999998</c:v>
                </c:pt>
                <c:pt idx="2902">
                  <c:v>3.5199129999999998</c:v>
                </c:pt>
                <c:pt idx="2903">
                  <c:v>3.5199129999999998</c:v>
                </c:pt>
                <c:pt idx="2904">
                  <c:v>3.5199129999999998</c:v>
                </c:pt>
                <c:pt idx="2905">
                  <c:v>3.5199129999999998</c:v>
                </c:pt>
                <c:pt idx="2906">
                  <c:v>3.5199129999999998</c:v>
                </c:pt>
                <c:pt idx="2907">
                  <c:v>3.5299130000000001</c:v>
                </c:pt>
                <c:pt idx="2908">
                  <c:v>3.5299130000000001</c:v>
                </c:pt>
                <c:pt idx="2909">
                  <c:v>3.5299130000000001</c:v>
                </c:pt>
                <c:pt idx="2910">
                  <c:v>3.5299130000000001</c:v>
                </c:pt>
                <c:pt idx="2911">
                  <c:v>3.5299130000000001</c:v>
                </c:pt>
                <c:pt idx="2912">
                  <c:v>3.5299130000000001</c:v>
                </c:pt>
                <c:pt idx="2913">
                  <c:v>3.5299130000000001</c:v>
                </c:pt>
                <c:pt idx="2914">
                  <c:v>3.5299130000000001</c:v>
                </c:pt>
                <c:pt idx="2915">
                  <c:v>3.5399129999999999</c:v>
                </c:pt>
                <c:pt idx="2916">
                  <c:v>3.5399129999999999</c:v>
                </c:pt>
                <c:pt idx="2917">
                  <c:v>3.5399129999999999</c:v>
                </c:pt>
                <c:pt idx="2918">
                  <c:v>3.5399129999999999</c:v>
                </c:pt>
                <c:pt idx="2919">
                  <c:v>3.5399129999999999</c:v>
                </c:pt>
                <c:pt idx="2920">
                  <c:v>3.5399129999999999</c:v>
                </c:pt>
                <c:pt idx="2921">
                  <c:v>3.5399129999999999</c:v>
                </c:pt>
                <c:pt idx="2922">
                  <c:v>3.549912</c:v>
                </c:pt>
                <c:pt idx="2923">
                  <c:v>3.549912</c:v>
                </c:pt>
                <c:pt idx="2924">
                  <c:v>3.549912</c:v>
                </c:pt>
                <c:pt idx="2925">
                  <c:v>3.549912</c:v>
                </c:pt>
                <c:pt idx="2926">
                  <c:v>3.549912</c:v>
                </c:pt>
                <c:pt idx="2927">
                  <c:v>3.549912</c:v>
                </c:pt>
                <c:pt idx="2928">
                  <c:v>3.549912</c:v>
                </c:pt>
                <c:pt idx="2929">
                  <c:v>3.549912</c:v>
                </c:pt>
                <c:pt idx="2930">
                  <c:v>3.55991199999999</c:v>
                </c:pt>
                <c:pt idx="2931">
                  <c:v>3.55991199999999</c:v>
                </c:pt>
                <c:pt idx="2932">
                  <c:v>3.55991199999999</c:v>
                </c:pt>
                <c:pt idx="2933">
                  <c:v>3.55991199999999</c:v>
                </c:pt>
                <c:pt idx="2934">
                  <c:v>3.55991199999999</c:v>
                </c:pt>
                <c:pt idx="2935">
                  <c:v>3.55991199999999</c:v>
                </c:pt>
                <c:pt idx="2936">
                  <c:v>3.55991199999999</c:v>
                </c:pt>
                <c:pt idx="2937">
                  <c:v>3.55991199999999</c:v>
                </c:pt>
                <c:pt idx="2938">
                  <c:v>3.569912</c:v>
                </c:pt>
                <c:pt idx="2939">
                  <c:v>3.569912</c:v>
                </c:pt>
                <c:pt idx="2940">
                  <c:v>3.569912</c:v>
                </c:pt>
                <c:pt idx="2941">
                  <c:v>3.569912</c:v>
                </c:pt>
                <c:pt idx="2942">
                  <c:v>3.569912</c:v>
                </c:pt>
                <c:pt idx="2943">
                  <c:v>3.569912</c:v>
                </c:pt>
                <c:pt idx="2944">
                  <c:v>3.569912</c:v>
                </c:pt>
                <c:pt idx="2945">
                  <c:v>3.569912</c:v>
                </c:pt>
                <c:pt idx="2946">
                  <c:v>3.569912</c:v>
                </c:pt>
                <c:pt idx="2947">
                  <c:v>3.5799120000000002</c:v>
                </c:pt>
                <c:pt idx="2948">
                  <c:v>3.5799120000000002</c:v>
                </c:pt>
                <c:pt idx="2949">
                  <c:v>3.5799120000000002</c:v>
                </c:pt>
                <c:pt idx="2950">
                  <c:v>3.5799120000000002</c:v>
                </c:pt>
                <c:pt idx="2951">
                  <c:v>3.5799120000000002</c:v>
                </c:pt>
                <c:pt idx="2952">
                  <c:v>3.5799120000000002</c:v>
                </c:pt>
                <c:pt idx="2953">
                  <c:v>3.5799120000000002</c:v>
                </c:pt>
                <c:pt idx="2954">
                  <c:v>3.5799120000000002</c:v>
                </c:pt>
                <c:pt idx="2955">
                  <c:v>3.589912</c:v>
                </c:pt>
                <c:pt idx="2956">
                  <c:v>3.589912</c:v>
                </c:pt>
                <c:pt idx="2957">
                  <c:v>3.589912</c:v>
                </c:pt>
                <c:pt idx="2958">
                  <c:v>3.589912</c:v>
                </c:pt>
                <c:pt idx="2959">
                  <c:v>3.589912</c:v>
                </c:pt>
                <c:pt idx="2960">
                  <c:v>3.589912</c:v>
                </c:pt>
                <c:pt idx="2961">
                  <c:v>3.589912</c:v>
                </c:pt>
                <c:pt idx="2962">
                  <c:v>3.589912</c:v>
                </c:pt>
                <c:pt idx="2963">
                  <c:v>3.5999119999999998</c:v>
                </c:pt>
                <c:pt idx="2964">
                  <c:v>3.5999119999999998</c:v>
                </c:pt>
                <c:pt idx="2965">
                  <c:v>3.5999119999999998</c:v>
                </c:pt>
                <c:pt idx="2966">
                  <c:v>3.5999119999999998</c:v>
                </c:pt>
                <c:pt idx="2967">
                  <c:v>3.5999119999999998</c:v>
                </c:pt>
                <c:pt idx="2968">
                  <c:v>3.5999119999999998</c:v>
                </c:pt>
                <c:pt idx="2969">
                  <c:v>3.5999119999999998</c:v>
                </c:pt>
                <c:pt idx="2970">
                  <c:v>3.5999119999999998</c:v>
                </c:pt>
                <c:pt idx="2971">
                  <c:v>3.6099109999999999</c:v>
                </c:pt>
                <c:pt idx="2972">
                  <c:v>3.6099109999999999</c:v>
                </c:pt>
                <c:pt idx="2973">
                  <c:v>3.6099109999999999</c:v>
                </c:pt>
                <c:pt idx="2974">
                  <c:v>3.6099109999999999</c:v>
                </c:pt>
                <c:pt idx="2975">
                  <c:v>3.6099109999999999</c:v>
                </c:pt>
                <c:pt idx="2976">
                  <c:v>3.6099109999999999</c:v>
                </c:pt>
                <c:pt idx="2977">
                  <c:v>3.6099109999999999</c:v>
                </c:pt>
                <c:pt idx="2978">
                  <c:v>3.6099109999999999</c:v>
                </c:pt>
                <c:pt idx="2979">
                  <c:v>3.6199140000000001</c:v>
                </c:pt>
                <c:pt idx="2980">
                  <c:v>3.6199140000000001</c:v>
                </c:pt>
                <c:pt idx="2981">
                  <c:v>3.6199140000000001</c:v>
                </c:pt>
                <c:pt idx="2982">
                  <c:v>3.6199140000000001</c:v>
                </c:pt>
                <c:pt idx="2983">
                  <c:v>3.6199140000000001</c:v>
                </c:pt>
                <c:pt idx="2984">
                  <c:v>3.6199140000000001</c:v>
                </c:pt>
                <c:pt idx="2985">
                  <c:v>3.6199140000000001</c:v>
                </c:pt>
                <c:pt idx="2986">
                  <c:v>3.6199140000000001</c:v>
                </c:pt>
                <c:pt idx="2987">
                  <c:v>3.6199140000000001</c:v>
                </c:pt>
                <c:pt idx="2988">
                  <c:v>3.6299109999999999</c:v>
                </c:pt>
                <c:pt idx="2989">
                  <c:v>3.6299109999999999</c:v>
                </c:pt>
                <c:pt idx="2990">
                  <c:v>3.6299109999999999</c:v>
                </c:pt>
                <c:pt idx="2991">
                  <c:v>3.6299109999999999</c:v>
                </c:pt>
                <c:pt idx="2992">
                  <c:v>3.6299109999999999</c:v>
                </c:pt>
                <c:pt idx="2993">
                  <c:v>3.6299109999999999</c:v>
                </c:pt>
                <c:pt idx="2994">
                  <c:v>3.6299109999999999</c:v>
                </c:pt>
                <c:pt idx="2995">
                  <c:v>3.6299109999999999</c:v>
                </c:pt>
                <c:pt idx="2996">
                  <c:v>3.6399110000000001</c:v>
                </c:pt>
                <c:pt idx="2997">
                  <c:v>3.6399110000000001</c:v>
                </c:pt>
                <c:pt idx="2998">
                  <c:v>3.6399110000000001</c:v>
                </c:pt>
                <c:pt idx="2999">
                  <c:v>3.6399110000000001</c:v>
                </c:pt>
                <c:pt idx="3000">
                  <c:v>3.6399110000000001</c:v>
                </c:pt>
                <c:pt idx="3001">
                  <c:v>3.6399110000000001</c:v>
                </c:pt>
                <c:pt idx="3002">
                  <c:v>3.6399110000000001</c:v>
                </c:pt>
                <c:pt idx="3003">
                  <c:v>3.6399110000000001</c:v>
                </c:pt>
                <c:pt idx="3004">
                  <c:v>3.6399110000000001</c:v>
                </c:pt>
                <c:pt idx="3005">
                  <c:v>3.6399110000000001</c:v>
                </c:pt>
                <c:pt idx="3006">
                  <c:v>3.6499100000000002</c:v>
                </c:pt>
                <c:pt idx="3007">
                  <c:v>3.6499100000000002</c:v>
                </c:pt>
                <c:pt idx="3008">
                  <c:v>3.6499100000000002</c:v>
                </c:pt>
                <c:pt idx="3009">
                  <c:v>3.6499100000000002</c:v>
                </c:pt>
                <c:pt idx="3010">
                  <c:v>3.6499100000000002</c:v>
                </c:pt>
                <c:pt idx="3011">
                  <c:v>3.6499100000000002</c:v>
                </c:pt>
                <c:pt idx="3012">
                  <c:v>3.6499100000000002</c:v>
                </c:pt>
                <c:pt idx="3013">
                  <c:v>3.6499100000000002</c:v>
                </c:pt>
                <c:pt idx="3014">
                  <c:v>3.6499100000000002</c:v>
                </c:pt>
                <c:pt idx="3015">
                  <c:v>3.65991</c:v>
                </c:pt>
                <c:pt idx="3016">
                  <c:v>3.65991</c:v>
                </c:pt>
                <c:pt idx="3017">
                  <c:v>3.65991</c:v>
                </c:pt>
                <c:pt idx="3018">
                  <c:v>3.65991</c:v>
                </c:pt>
                <c:pt idx="3019">
                  <c:v>3.65991</c:v>
                </c:pt>
                <c:pt idx="3020">
                  <c:v>3.65991</c:v>
                </c:pt>
                <c:pt idx="3021">
                  <c:v>3.65991</c:v>
                </c:pt>
                <c:pt idx="3022">
                  <c:v>3.6699099999999998</c:v>
                </c:pt>
                <c:pt idx="3023">
                  <c:v>3.6699099999999998</c:v>
                </c:pt>
                <c:pt idx="3024">
                  <c:v>3.6699099999999998</c:v>
                </c:pt>
                <c:pt idx="3025">
                  <c:v>3.6699099999999998</c:v>
                </c:pt>
                <c:pt idx="3026">
                  <c:v>3.6699099999999998</c:v>
                </c:pt>
                <c:pt idx="3027">
                  <c:v>3.6699099999999998</c:v>
                </c:pt>
                <c:pt idx="3028">
                  <c:v>3.6699099999999998</c:v>
                </c:pt>
                <c:pt idx="3029">
                  <c:v>3.6699099999999998</c:v>
                </c:pt>
                <c:pt idx="3030">
                  <c:v>3.6799089999999999</c:v>
                </c:pt>
                <c:pt idx="3031">
                  <c:v>3.6799089999999999</c:v>
                </c:pt>
                <c:pt idx="3032">
                  <c:v>3.6799089999999999</c:v>
                </c:pt>
                <c:pt idx="3033">
                  <c:v>3.6799089999999999</c:v>
                </c:pt>
                <c:pt idx="3034">
                  <c:v>3.6799089999999999</c:v>
                </c:pt>
                <c:pt idx="3035">
                  <c:v>3.6799089999999999</c:v>
                </c:pt>
                <c:pt idx="3036">
                  <c:v>3.6799089999999999</c:v>
                </c:pt>
                <c:pt idx="3037">
                  <c:v>3.6799089999999999</c:v>
                </c:pt>
                <c:pt idx="3038">
                  <c:v>3.6899090000000001</c:v>
                </c:pt>
                <c:pt idx="3039">
                  <c:v>3.6899090000000001</c:v>
                </c:pt>
                <c:pt idx="3040">
                  <c:v>3.6899090000000001</c:v>
                </c:pt>
                <c:pt idx="3041">
                  <c:v>3.6899090000000001</c:v>
                </c:pt>
                <c:pt idx="3042">
                  <c:v>3.6899090000000001</c:v>
                </c:pt>
                <c:pt idx="3043">
                  <c:v>3.6899090000000001</c:v>
                </c:pt>
                <c:pt idx="3044">
                  <c:v>3.6899090000000001</c:v>
                </c:pt>
                <c:pt idx="3045">
                  <c:v>3.6899090000000001</c:v>
                </c:pt>
                <c:pt idx="3046">
                  <c:v>3.6899090000000001</c:v>
                </c:pt>
                <c:pt idx="3047">
                  <c:v>3.6999089999999999</c:v>
                </c:pt>
                <c:pt idx="3048">
                  <c:v>3.6999089999999999</c:v>
                </c:pt>
                <c:pt idx="3049">
                  <c:v>3.6999089999999999</c:v>
                </c:pt>
                <c:pt idx="3050">
                  <c:v>3.6999089999999999</c:v>
                </c:pt>
                <c:pt idx="3051">
                  <c:v>3.6999089999999999</c:v>
                </c:pt>
                <c:pt idx="3052">
                  <c:v>3.6999089999999999</c:v>
                </c:pt>
                <c:pt idx="3053">
                  <c:v>3.6999089999999999</c:v>
                </c:pt>
                <c:pt idx="3054">
                  <c:v>3.709908</c:v>
                </c:pt>
                <c:pt idx="3055">
                  <c:v>3.709908</c:v>
                </c:pt>
                <c:pt idx="3056">
                  <c:v>3.709908</c:v>
                </c:pt>
                <c:pt idx="3057">
                  <c:v>3.709908</c:v>
                </c:pt>
                <c:pt idx="3058">
                  <c:v>3.709908</c:v>
                </c:pt>
                <c:pt idx="3059">
                  <c:v>3.709908</c:v>
                </c:pt>
                <c:pt idx="3060">
                  <c:v>3.709908</c:v>
                </c:pt>
                <c:pt idx="3061">
                  <c:v>3.709908</c:v>
                </c:pt>
                <c:pt idx="3062">
                  <c:v>3.7199080000000002</c:v>
                </c:pt>
                <c:pt idx="3063">
                  <c:v>3.7199080000000002</c:v>
                </c:pt>
                <c:pt idx="3064">
                  <c:v>3.7199080000000002</c:v>
                </c:pt>
                <c:pt idx="3065">
                  <c:v>3.7199080000000002</c:v>
                </c:pt>
                <c:pt idx="3066">
                  <c:v>3.7199080000000002</c:v>
                </c:pt>
                <c:pt idx="3067">
                  <c:v>3.7199080000000002</c:v>
                </c:pt>
                <c:pt idx="3068">
                  <c:v>3.7199080000000002</c:v>
                </c:pt>
                <c:pt idx="3069">
                  <c:v>3.7199080000000002</c:v>
                </c:pt>
                <c:pt idx="3070">
                  <c:v>3.7199080000000002</c:v>
                </c:pt>
                <c:pt idx="3071">
                  <c:v>3.7199080000000002</c:v>
                </c:pt>
                <c:pt idx="3072">
                  <c:v>3.729908</c:v>
                </c:pt>
                <c:pt idx="3073">
                  <c:v>3.729908</c:v>
                </c:pt>
                <c:pt idx="3074">
                  <c:v>3.729908</c:v>
                </c:pt>
                <c:pt idx="3075">
                  <c:v>3.729908</c:v>
                </c:pt>
                <c:pt idx="3076">
                  <c:v>3.729908</c:v>
                </c:pt>
                <c:pt idx="3077">
                  <c:v>3.729908</c:v>
                </c:pt>
                <c:pt idx="3078">
                  <c:v>3.729908</c:v>
                </c:pt>
                <c:pt idx="3079">
                  <c:v>3.7399079999999998</c:v>
                </c:pt>
                <c:pt idx="3080">
                  <c:v>3.7399079999999998</c:v>
                </c:pt>
                <c:pt idx="3081">
                  <c:v>3.7399079999999998</c:v>
                </c:pt>
                <c:pt idx="3082">
                  <c:v>3.7399079999999998</c:v>
                </c:pt>
                <c:pt idx="3083">
                  <c:v>3.7399079999999998</c:v>
                </c:pt>
                <c:pt idx="3084">
                  <c:v>3.7399079999999998</c:v>
                </c:pt>
                <c:pt idx="3085">
                  <c:v>3.7399079999999998</c:v>
                </c:pt>
                <c:pt idx="3086">
                  <c:v>3.7399079999999998</c:v>
                </c:pt>
                <c:pt idx="3087">
                  <c:v>3.7399079999999998</c:v>
                </c:pt>
                <c:pt idx="3088">
                  <c:v>3.7399079999999998</c:v>
                </c:pt>
                <c:pt idx="3089">
                  <c:v>3.749908</c:v>
                </c:pt>
                <c:pt idx="3090">
                  <c:v>3.749908</c:v>
                </c:pt>
                <c:pt idx="3091">
                  <c:v>3.749908</c:v>
                </c:pt>
                <c:pt idx="3092">
                  <c:v>3.749908</c:v>
                </c:pt>
                <c:pt idx="3093">
                  <c:v>3.749908</c:v>
                </c:pt>
                <c:pt idx="3094">
                  <c:v>3.749908</c:v>
                </c:pt>
                <c:pt idx="3095">
                  <c:v>3.749908</c:v>
                </c:pt>
                <c:pt idx="3096">
                  <c:v>3.749908</c:v>
                </c:pt>
                <c:pt idx="3097">
                  <c:v>3.7599070000000001</c:v>
                </c:pt>
                <c:pt idx="3098">
                  <c:v>3.7599070000000001</c:v>
                </c:pt>
                <c:pt idx="3099">
                  <c:v>3.7599070000000001</c:v>
                </c:pt>
                <c:pt idx="3100">
                  <c:v>3.7599070000000001</c:v>
                </c:pt>
                <c:pt idx="3101">
                  <c:v>3.7599070000000001</c:v>
                </c:pt>
                <c:pt idx="3102">
                  <c:v>3.7599070000000001</c:v>
                </c:pt>
                <c:pt idx="3103">
                  <c:v>3.7599070000000001</c:v>
                </c:pt>
                <c:pt idx="3104">
                  <c:v>3.7599070000000001</c:v>
                </c:pt>
                <c:pt idx="3105">
                  <c:v>3.7699069999999999</c:v>
                </c:pt>
                <c:pt idx="3106">
                  <c:v>3.7699069999999999</c:v>
                </c:pt>
                <c:pt idx="3107">
                  <c:v>3.7699069999999999</c:v>
                </c:pt>
                <c:pt idx="3108">
                  <c:v>3.7699069999999999</c:v>
                </c:pt>
                <c:pt idx="3109">
                  <c:v>3.7699069999999999</c:v>
                </c:pt>
                <c:pt idx="3110">
                  <c:v>3.7699069999999999</c:v>
                </c:pt>
                <c:pt idx="3111">
                  <c:v>3.7699069999999999</c:v>
                </c:pt>
                <c:pt idx="3112">
                  <c:v>3.7699069999999999</c:v>
                </c:pt>
                <c:pt idx="3113">
                  <c:v>3.7699069999999999</c:v>
                </c:pt>
                <c:pt idx="3114">
                  <c:v>3.7799079999999998</c:v>
                </c:pt>
                <c:pt idx="3115">
                  <c:v>3.7799079999999998</c:v>
                </c:pt>
                <c:pt idx="3116">
                  <c:v>3.7799079999999998</c:v>
                </c:pt>
                <c:pt idx="3117">
                  <c:v>3.7799079999999998</c:v>
                </c:pt>
                <c:pt idx="3118">
                  <c:v>3.7799079999999998</c:v>
                </c:pt>
                <c:pt idx="3119">
                  <c:v>3.7799079999999998</c:v>
                </c:pt>
                <c:pt idx="3120">
                  <c:v>3.7799079999999998</c:v>
                </c:pt>
                <c:pt idx="3121">
                  <c:v>3.7799079999999998</c:v>
                </c:pt>
                <c:pt idx="3122">
                  <c:v>3.7899069999999999</c:v>
                </c:pt>
                <c:pt idx="3123">
                  <c:v>3.7899069999999999</c:v>
                </c:pt>
                <c:pt idx="3124">
                  <c:v>3.7899069999999999</c:v>
                </c:pt>
                <c:pt idx="3125">
                  <c:v>3.7899069999999999</c:v>
                </c:pt>
                <c:pt idx="3126">
                  <c:v>3.7899069999999999</c:v>
                </c:pt>
                <c:pt idx="3127">
                  <c:v>3.7899069999999999</c:v>
                </c:pt>
                <c:pt idx="3128">
                  <c:v>3.7899069999999999</c:v>
                </c:pt>
                <c:pt idx="3129">
                  <c:v>3.7899069999999999</c:v>
                </c:pt>
                <c:pt idx="3130">
                  <c:v>3.7999070000000001</c:v>
                </c:pt>
                <c:pt idx="3131">
                  <c:v>3.7999070000000001</c:v>
                </c:pt>
                <c:pt idx="3132">
                  <c:v>3.7999070000000001</c:v>
                </c:pt>
                <c:pt idx="3133">
                  <c:v>3.7999070000000001</c:v>
                </c:pt>
                <c:pt idx="3134">
                  <c:v>3.7999070000000001</c:v>
                </c:pt>
                <c:pt idx="3135">
                  <c:v>3.7999070000000001</c:v>
                </c:pt>
                <c:pt idx="3136">
                  <c:v>3.7999070000000001</c:v>
                </c:pt>
                <c:pt idx="3137">
                  <c:v>3.8099059999999998</c:v>
                </c:pt>
                <c:pt idx="3138">
                  <c:v>3.8099059999999998</c:v>
                </c:pt>
                <c:pt idx="3139">
                  <c:v>3.8099059999999998</c:v>
                </c:pt>
                <c:pt idx="3140">
                  <c:v>3.8099059999999998</c:v>
                </c:pt>
                <c:pt idx="3141">
                  <c:v>3.8099059999999998</c:v>
                </c:pt>
                <c:pt idx="3142">
                  <c:v>3.8099059999999998</c:v>
                </c:pt>
                <c:pt idx="3143">
                  <c:v>3.8099059999999998</c:v>
                </c:pt>
                <c:pt idx="3144">
                  <c:v>3.8099059999999998</c:v>
                </c:pt>
                <c:pt idx="3145">
                  <c:v>3.819909</c:v>
                </c:pt>
                <c:pt idx="3146">
                  <c:v>3.819909</c:v>
                </c:pt>
                <c:pt idx="3147">
                  <c:v>3.819909</c:v>
                </c:pt>
                <c:pt idx="3148">
                  <c:v>3.819909</c:v>
                </c:pt>
                <c:pt idx="3149">
                  <c:v>3.819909</c:v>
                </c:pt>
                <c:pt idx="3150">
                  <c:v>3.819909</c:v>
                </c:pt>
                <c:pt idx="3151">
                  <c:v>3.819909</c:v>
                </c:pt>
                <c:pt idx="3152">
                  <c:v>3.819909</c:v>
                </c:pt>
                <c:pt idx="3153">
                  <c:v>3.8299059999999998</c:v>
                </c:pt>
                <c:pt idx="3154">
                  <c:v>3.8299059999999998</c:v>
                </c:pt>
                <c:pt idx="3155">
                  <c:v>3.8299059999999998</c:v>
                </c:pt>
                <c:pt idx="3156">
                  <c:v>3.8299059999999998</c:v>
                </c:pt>
                <c:pt idx="3157">
                  <c:v>3.8299059999999998</c:v>
                </c:pt>
                <c:pt idx="3158">
                  <c:v>3.8299059999999998</c:v>
                </c:pt>
                <c:pt idx="3159">
                  <c:v>3.8299059999999998</c:v>
                </c:pt>
                <c:pt idx="3160">
                  <c:v>3.8299059999999998</c:v>
                </c:pt>
                <c:pt idx="3161">
                  <c:v>3.8399049999999999</c:v>
                </c:pt>
                <c:pt idx="3162">
                  <c:v>3.8399049999999999</c:v>
                </c:pt>
                <c:pt idx="3163">
                  <c:v>3.8399049999999999</c:v>
                </c:pt>
                <c:pt idx="3164">
                  <c:v>3.8399049999999999</c:v>
                </c:pt>
                <c:pt idx="3165">
                  <c:v>3.8399049999999999</c:v>
                </c:pt>
                <c:pt idx="3166">
                  <c:v>3.8399049999999999</c:v>
                </c:pt>
                <c:pt idx="3167">
                  <c:v>3.8399049999999999</c:v>
                </c:pt>
                <c:pt idx="3168">
                  <c:v>3.8399049999999999</c:v>
                </c:pt>
                <c:pt idx="3169">
                  <c:v>3.8499050000000001</c:v>
                </c:pt>
                <c:pt idx="3170">
                  <c:v>3.8499050000000001</c:v>
                </c:pt>
                <c:pt idx="3171">
                  <c:v>3.8499050000000001</c:v>
                </c:pt>
                <c:pt idx="3172">
                  <c:v>3.8499050000000001</c:v>
                </c:pt>
                <c:pt idx="3173">
                  <c:v>3.8499050000000001</c:v>
                </c:pt>
                <c:pt idx="3174">
                  <c:v>3.8499050000000001</c:v>
                </c:pt>
                <c:pt idx="3175">
                  <c:v>3.8499050000000001</c:v>
                </c:pt>
                <c:pt idx="3176">
                  <c:v>3.8499050000000001</c:v>
                </c:pt>
                <c:pt idx="3177">
                  <c:v>3.8599049999999999</c:v>
                </c:pt>
                <c:pt idx="3178">
                  <c:v>3.8599049999999999</c:v>
                </c:pt>
                <c:pt idx="3179">
                  <c:v>3.8599049999999999</c:v>
                </c:pt>
                <c:pt idx="3180">
                  <c:v>3.8599049999999999</c:v>
                </c:pt>
                <c:pt idx="3181">
                  <c:v>3.8599049999999999</c:v>
                </c:pt>
                <c:pt idx="3182">
                  <c:v>3.8599049999999999</c:v>
                </c:pt>
                <c:pt idx="3183">
                  <c:v>3.8599049999999999</c:v>
                </c:pt>
                <c:pt idx="3184">
                  <c:v>3.8599049999999999</c:v>
                </c:pt>
                <c:pt idx="3185">
                  <c:v>3.8699050000000002</c:v>
                </c:pt>
                <c:pt idx="3186">
                  <c:v>3.8699050000000002</c:v>
                </c:pt>
                <c:pt idx="3187">
                  <c:v>3.8699050000000002</c:v>
                </c:pt>
                <c:pt idx="3188">
                  <c:v>3.8699050000000002</c:v>
                </c:pt>
                <c:pt idx="3189">
                  <c:v>3.8699050000000002</c:v>
                </c:pt>
                <c:pt idx="3190">
                  <c:v>3.8699050000000002</c:v>
                </c:pt>
                <c:pt idx="3191">
                  <c:v>3.8699050000000002</c:v>
                </c:pt>
                <c:pt idx="3192">
                  <c:v>3.8799049999999999</c:v>
                </c:pt>
                <c:pt idx="3193">
                  <c:v>3.8799049999999999</c:v>
                </c:pt>
                <c:pt idx="3194">
                  <c:v>3.8799049999999999</c:v>
                </c:pt>
                <c:pt idx="3195">
                  <c:v>3.8799049999999999</c:v>
                </c:pt>
                <c:pt idx="3196">
                  <c:v>3.8799049999999999</c:v>
                </c:pt>
                <c:pt idx="3197">
                  <c:v>3.8799049999999999</c:v>
                </c:pt>
                <c:pt idx="3198">
                  <c:v>3.8799049999999999</c:v>
                </c:pt>
                <c:pt idx="3199">
                  <c:v>3.8799049999999999</c:v>
                </c:pt>
                <c:pt idx="3200">
                  <c:v>3.889904</c:v>
                </c:pt>
                <c:pt idx="3201">
                  <c:v>3.889904</c:v>
                </c:pt>
                <c:pt idx="3202">
                  <c:v>3.889904</c:v>
                </c:pt>
                <c:pt idx="3203">
                  <c:v>3.889904</c:v>
                </c:pt>
                <c:pt idx="3204">
                  <c:v>3.889904</c:v>
                </c:pt>
                <c:pt idx="3205">
                  <c:v>3.889904</c:v>
                </c:pt>
                <c:pt idx="3206">
                  <c:v>3.889904</c:v>
                </c:pt>
                <c:pt idx="3207">
                  <c:v>3.889904</c:v>
                </c:pt>
                <c:pt idx="3208">
                  <c:v>3.889904</c:v>
                </c:pt>
                <c:pt idx="3209">
                  <c:v>3.889904</c:v>
                </c:pt>
                <c:pt idx="3210">
                  <c:v>3.8999039999999998</c:v>
                </c:pt>
                <c:pt idx="3211">
                  <c:v>3.8999039999999998</c:v>
                </c:pt>
                <c:pt idx="3212">
                  <c:v>3.8999039999999998</c:v>
                </c:pt>
                <c:pt idx="3213">
                  <c:v>3.8999039999999998</c:v>
                </c:pt>
                <c:pt idx="3214">
                  <c:v>3.8999039999999998</c:v>
                </c:pt>
                <c:pt idx="3215">
                  <c:v>3.8999039999999998</c:v>
                </c:pt>
                <c:pt idx="3216">
                  <c:v>3.8999039999999998</c:v>
                </c:pt>
                <c:pt idx="3217">
                  <c:v>3.8999039999999998</c:v>
                </c:pt>
                <c:pt idx="3218">
                  <c:v>3.909904</c:v>
                </c:pt>
                <c:pt idx="3219">
                  <c:v>3.909904</c:v>
                </c:pt>
                <c:pt idx="3220">
                  <c:v>3.909904</c:v>
                </c:pt>
                <c:pt idx="3221">
                  <c:v>3.909904</c:v>
                </c:pt>
                <c:pt idx="3222">
                  <c:v>3.909904</c:v>
                </c:pt>
                <c:pt idx="3223">
                  <c:v>3.909904</c:v>
                </c:pt>
                <c:pt idx="3224">
                  <c:v>3.909904</c:v>
                </c:pt>
                <c:pt idx="3225">
                  <c:v>3.909904</c:v>
                </c:pt>
                <c:pt idx="3226">
                  <c:v>3.909904</c:v>
                </c:pt>
                <c:pt idx="3227">
                  <c:v>3.9199039999999998</c:v>
                </c:pt>
                <c:pt idx="3228">
                  <c:v>3.9199039999999998</c:v>
                </c:pt>
                <c:pt idx="3229">
                  <c:v>3.9199039999999998</c:v>
                </c:pt>
                <c:pt idx="3230">
                  <c:v>3.9199039999999998</c:v>
                </c:pt>
                <c:pt idx="3231">
                  <c:v>3.9199039999999998</c:v>
                </c:pt>
                <c:pt idx="3232">
                  <c:v>3.9199039999999998</c:v>
                </c:pt>
                <c:pt idx="3233">
                  <c:v>3.9199039999999998</c:v>
                </c:pt>
                <c:pt idx="3234">
                  <c:v>3.9199039999999998</c:v>
                </c:pt>
                <c:pt idx="3235">
                  <c:v>3.9299029999999999</c:v>
                </c:pt>
                <c:pt idx="3236">
                  <c:v>3.9299029999999999</c:v>
                </c:pt>
                <c:pt idx="3237">
                  <c:v>3.9299029999999999</c:v>
                </c:pt>
                <c:pt idx="3238">
                  <c:v>3.9299029999999999</c:v>
                </c:pt>
                <c:pt idx="3239">
                  <c:v>3.9299029999999999</c:v>
                </c:pt>
                <c:pt idx="3240">
                  <c:v>3.9299029999999999</c:v>
                </c:pt>
                <c:pt idx="3241">
                  <c:v>3.9299029999999999</c:v>
                </c:pt>
                <c:pt idx="3242">
                  <c:v>3.9299029999999999</c:v>
                </c:pt>
                <c:pt idx="3243">
                  <c:v>3.9299029999999999</c:v>
                </c:pt>
                <c:pt idx="3244">
                  <c:v>3.9399030000000002</c:v>
                </c:pt>
                <c:pt idx="3245">
                  <c:v>3.9399030000000002</c:v>
                </c:pt>
                <c:pt idx="3246">
                  <c:v>3.9399030000000002</c:v>
                </c:pt>
                <c:pt idx="3247">
                  <c:v>3.9399030000000002</c:v>
                </c:pt>
                <c:pt idx="3248">
                  <c:v>3.9399030000000002</c:v>
                </c:pt>
                <c:pt idx="3249">
                  <c:v>3.9399030000000002</c:v>
                </c:pt>
                <c:pt idx="3250">
                  <c:v>3.9399030000000002</c:v>
                </c:pt>
                <c:pt idx="3251">
                  <c:v>3.9399030000000002</c:v>
                </c:pt>
                <c:pt idx="3252">
                  <c:v>3.9499029999999999</c:v>
                </c:pt>
                <c:pt idx="3253">
                  <c:v>3.9499029999999999</c:v>
                </c:pt>
                <c:pt idx="3254">
                  <c:v>3.9499029999999999</c:v>
                </c:pt>
                <c:pt idx="3255">
                  <c:v>3.9499029999999999</c:v>
                </c:pt>
                <c:pt idx="3256">
                  <c:v>3.9499029999999999</c:v>
                </c:pt>
                <c:pt idx="3257">
                  <c:v>3.9499029999999999</c:v>
                </c:pt>
                <c:pt idx="3258">
                  <c:v>3.9499029999999999</c:v>
                </c:pt>
                <c:pt idx="3259">
                  <c:v>3.9499029999999999</c:v>
                </c:pt>
                <c:pt idx="3260">
                  <c:v>3.9499029999999999</c:v>
                </c:pt>
                <c:pt idx="3261">
                  <c:v>3.959902</c:v>
                </c:pt>
                <c:pt idx="3262">
                  <c:v>3.959902</c:v>
                </c:pt>
                <c:pt idx="3263">
                  <c:v>3.959902</c:v>
                </c:pt>
                <c:pt idx="3264">
                  <c:v>3.959902</c:v>
                </c:pt>
                <c:pt idx="3265">
                  <c:v>3.959902</c:v>
                </c:pt>
                <c:pt idx="3266">
                  <c:v>3.959902</c:v>
                </c:pt>
                <c:pt idx="3267">
                  <c:v>3.959902</c:v>
                </c:pt>
                <c:pt idx="3268">
                  <c:v>3.969903</c:v>
                </c:pt>
                <c:pt idx="3269">
                  <c:v>3.969903</c:v>
                </c:pt>
                <c:pt idx="3270">
                  <c:v>3.969903</c:v>
                </c:pt>
                <c:pt idx="3271">
                  <c:v>3.969903</c:v>
                </c:pt>
                <c:pt idx="3272">
                  <c:v>3.969903</c:v>
                </c:pt>
                <c:pt idx="3273">
                  <c:v>3.969903</c:v>
                </c:pt>
                <c:pt idx="3274">
                  <c:v>3.969903</c:v>
                </c:pt>
                <c:pt idx="3275">
                  <c:v>3.969903</c:v>
                </c:pt>
                <c:pt idx="3276">
                  <c:v>3.9799020000000001</c:v>
                </c:pt>
                <c:pt idx="3277">
                  <c:v>3.9799020000000001</c:v>
                </c:pt>
                <c:pt idx="3278">
                  <c:v>3.9799020000000001</c:v>
                </c:pt>
                <c:pt idx="3279">
                  <c:v>3.9799020000000001</c:v>
                </c:pt>
                <c:pt idx="3280">
                  <c:v>3.9799020000000001</c:v>
                </c:pt>
                <c:pt idx="3281">
                  <c:v>3.9799020000000001</c:v>
                </c:pt>
                <c:pt idx="3282">
                  <c:v>3.9799020000000001</c:v>
                </c:pt>
                <c:pt idx="3283">
                  <c:v>3.9799020000000001</c:v>
                </c:pt>
                <c:pt idx="3284">
                  <c:v>3.9899019999999998</c:v>
                </c:pt>
                <c:pt idx="3285">
                  <c:v>3.9899019999999998</c:v>
                </c:pt>
                <c:pt idx="3286">
                  <c:v>3.9899019999999998</c:v>
                </c:pt>
                <c:pt idx="3287">
                  <c:v>3.9899019999999998</c:v>
                </c:pt>
                <c:pt idx="3288">
                  <c:v>3.9899019999999998</c:v>
                </c:pt>
                <c:pt idx="3289">
                  <c:v>3.9899019999999998</c:v>
                </c:pt>
                <c:pt idx="3290">
                  <c:v>3.9899019999999998</c:v>
                </c:pt>
                <c:pt idx="3291">
                  <c:v>3.9899019999999998</c:v>
                </c:pt>
                <c:pt idx="3292">
                  <c:v>3.9899019999999998</c:v>
                </c:pt>
              </c:numCache>
            </c:numRef>
          </c:cat>
          <c:val>
            <c:numRef>
              <c:f>Sheet1!$A$33:$DVQ$33</c:f>
              <c:numCache>
                <c:formatCode>General</c:formatCode>
                <c:ptCount val="3293"/>
                <c:pt idx="0">
                  <c:v>-5</c:v>
                </c:pt>
                <c:pt idx="1">
                  <c:v>8.5039370078740095</c:v>
                </c:pt>
                <c:pt idx="2">
                  <c:v>8.5039370078740095</c:v>
                </c:pt>
                <c:pt idx="3">
                  <c:v>8.5478850027467299</c:v>
                </c:pt>
                <c:pt idx="4">
                  <c:v>8.5918329976194592</c:v>
                </c:pt>
                <c:pt idx="5">
                  <c:v>8.6138069950558194</c:v>
                </c:pt>
                <c:pt idx="6">
                  <c:v>8.63578099249224</c:v>
                </c:pt>
                <c:pt idx="7">
                  <c:v>8.6797289873649603</c:v>
                </c:pt>
                <c:pt idx="8">
                  <c:v>8.7456509796740498</c:v>
                </c:pt>
                <c:pt idx="9">
                  <c:v>8.7895989745467702</c:v>
                </c:pt>
                <c:pt idx="10">
                  <c:v>8.8335469694194995</c:v>
                </c:pt>
                <c:pt idx="11">
                  <c:v>8.8994689617286404</c:v>
                </c:pt>
                <c:pt idx="12">
                  <c:v>8.9214429591650006</c:v>
                </c:pt>
                <c:pt idx="13">
                  <c:v>8.9653909540377299</c:v>
                </c:pt>
                <c:pt idx="14">
                  <c:v>9.0313129463468105</c:v>
                </c:pt>
                <c:pt idx="15">
                  <c:v>9.0752609412195397</c:v>
                </c:pt>
                <c:pt idx="16">
                  <c:v>9.1192089360922601</c:v>
                </c:pt>
                <c:pt idx="17">
                  <c:v>9.1631569309650391</c:v>
                </c:pt>
                <c:pt idx="18">
                  <c:v>9.2071049258377595</c:v>
                </c:pt>
                <c:pt idx="19">
                  <c:v>9.2730269181468508</c:v>
                </c:pt>
                <c:pt idx="20">
                  <c:v>9.3389489104559402</c:v>
                </c:pt>
                <c:pt idx="21">
                  <c:v>9.4048709027650794</c:v>
                </c:pt>
                <c:pt idx="22">
                  <c:v>9.47079289507416</c:v>
                </c:pt>
                <c:pt idx="23">
                  <c:v>9.5367148873832495</c:v>
                </c:pt>
                <c:pt idx="24">
                  <c:v>9.6246108771286991</c:v>
                </c:pt>
                <c:pt idx="25">
                  <c:v>9.7125068668742003</c:v>
                </c:pt>
                <c:pt idx="26">
                  <c:v>9.7784288591832897</c:v>
                </c:pt>
                <c:pt idx="27">
                  <c:v>9.88829884636516</c:v>
                </c:pt>
                <c:pt idx="28">
                  <c:v>9.9981688335469698</c:v>
                </c:pt>
                <c:pt idx="29">
                  <c:v>10.1080388207287</c:v>
                </c:pt>
                <c:pt idx="30">
                  <c:v>10.2179088079106</c:v>
                </c:pt>
                <c:pt idx="31">
                  <c:v>10.327778795092399</c:v>
                </c:pt>
                <c:pt idx="32">
                  <c:v>10.4376487822743</c:v>
                </c:pt>
                <c:pt idx="33">
                  <c:v>10.569492766892401</c:v>
                </c:pt>
                <c:pt idx="34">
                  <c:v>10.657388756637999</c:v>
                </c:pt>
                <c:pt idx="35">
                  <c:v>10.7892327412561</c:v>
                </c:pt>
                <c:pt idx="36">
                  <c:v>10.9430507233107</c:v>
                </c:pt>
                <c:pt idx="37">
                  <c:v>11.052920710492501</c:v>
                </c:pt>
                <c:pt idx="38">
                  <c:v>11.1847646951108</c:v>
                </c:pt>
                <c:pt idx="39">
                  <c:v>11.3385826771653</c:v>
                </c:pt>
                <c:pt idx="40">
                  <c:v>11.536348654092601</c:v>
                </c:pt>
                <c:pt idx="41">
                  <c:v>11.7121406335836</c:v>
                </c:pt>
                <c:pt idx="42">
                  <c:v>11.8659586156381</c:v>
                </c:pt>
                <c:pt idx="43">
                  <c:v>12.019776597692699</c:v>
                </c:pt>
                <c:pt idx="44">
                  <c:v>12.1735945797473</c:v>
                </c:pt>
                <c:pt idx="45">
                  <c:v>12.305438564365399</c:v>
                </c:pt>
                <c:pt idx="46">
                  <c:v>12.437282548983699</c:v>
                </c:pt>
                <c:pt idx="47">
                  <c:v>12.591100531038199</c:v>
                </c:pt>
                <c:pt idx="48">
                  <c:v>12.722944515656399</c:v>
                </c:pt>
                <c:pt idx="49">
                  <c:v>12.876762497711001</c:v>
                </c:pt>
                <c:pt idx="50">
                  <c:v>13.008606482329199</c:v>
                </c:pt>
                <c:pt idx="51">
                  <c:v>13.1843984618201</c:v>
                </c:pt>
                <c:pt idx="52">
                  <c:v>13.360190441311</c:v>
                </c:pt>
                <c:pt idx="53">
                  <c:v>13.557956418238399</c:v>
                </c:pt>
                <c:pt idx="54">
                  <c:v>13.7557223951657</c:v>
                </c:pt>
                <c:pt idx="55">
                  <c:v>13.931514374656601</c:v>
                </c:pt>
                <c:pt idx="56">
                  <c:v>14.129280351583899</c:v>
                </c:pt>
                <c:pt idx="57">
                  <c:v>14.283098333638501</c:v>
                </c:pt>
                <c:pt idx="58">
                  <c:v>14.4588903131294</c:v>
                </c:pt>
                <c:pt idx="59">
                  <c:v>14.612708295183999</c:v>
                </c:pt>
                <c:pt idx="60">
                  <c:v>14.788500274674901</c:v>
                </c:pt>
                <c:pt idx="61">
                  <c:v>14.986266251602199</c:v>
                </c:pt>
                <c:pt idx="62">
                  <c:v>15.206006225965901</c:v>
                </c:pt>
                <c:pt idx="63">
                  <c:v>15.403772202893199</c:v>
                </c:pt>
                <c:pt idx="64">
                  <c:v>15.6015381798205</c:v>
                </c:pt>
                <c:pt idx="65">
                  <c:v>15.777330159311401</c:v>
                </c:pt>
                <c:pt idx="66">
                  <c:v>15.953122138802399</c:v>
                </c:pt>
                <c:pt idx="67">
                  <c:v>16.128914118293299</c:v>
                </c:pt>
                <c:pt idx="68">
                  <c:v>16.326680095220599</c:v>
                </c:pt>
                <c:pt idx="69">
                  <c:v>16.524446072147899</c:v>
                </c:pt>
                <c:pt idx="70">
                  <c:v>16.7222120490752</c:v>
                </c:pt>
                <c:pt idx="71">
                  <c:v>16.876030031129801</c:v>
                </c:pt>
                <c:pt idx="72">
                  <c:v>17.0518220106207</c:v>
                </c:pt>
                <c:pt idx="73">
                  <c:v>17.227613990111699</c:v>
                </c:pt>
                <c:pt idx="74">
                  <c:v>17.447353964475301</c:v>
                </c:pt>
                <c:pt idx="75">
                  <c:v>17.645119941402601</c:v>
                </c:pt>
                <c:pt idx="76">
                  <c:v>17.820911920893501</c:v>
                </c:pt>
                <c:pt idx="77">
                  <c:v>17.9967039003845</c:v>
                </c:pt>
                <c:pt idx="78">
                  <c:v>18.172495879875498</c:v>
                </c:pt>
                <c:pt idx="79">
                  <c:v>18.348287859366302</c:v>
                </c:pt>
                <c:pt idx="80">
                  <c:v>18.480131843984601</c:v>
                </c:pt>
                <c:pt idx="81">
                  <c:v>18.699871818348299</c:v>
                </c:pt>
                <c:pt idx="82">
                  <c:v>18.875663797839199</c:v>
                </c:pt>
                <c:pt idx="83">
                  <c:v>19.073429774766499</c:v>
                </c:pt>
                <c:pt idx="84">
                  <c:v>19.293169749130101</c:v>
                </c:pt>
                <c:pt idx="85">
                  <c:v>19.490935726057501</c:v>
                </c:pt>
                <c:pt idx="86">
                  <c:v>19.6667277055484</c:v>
                </c:pt>
                <c:pt idx="87">
                  <c:v>19.842519685039299</c:v>
                </c:pt>
                <c:pt idx="88">
                  <c:v>19.996337667093901</c:v>
                </c:pt>
                <c:pt idx="89">
                  <c:v>20.128181651712101</c:v>
                </c:pt>
                <c:pt idx="90">
                  <c:v>20.2380516388939</c:v>
                </c:pt>
                <c:pt idx="91">
                  <c:v>20.391869620948501</c:v>
                </c:pt>
                <c:pt idx="92">
                  <c:v>20.523713605566702</c:v>
                </c:pt>
                <c:pt idx="93">
                  <c:v>20.655557590184898</c:v>
                </c:pt>
                <c:pt idx="94">
                  <c:v>20.787401574803098</c:v>
                </c:pt>
                <c:pt idx="95">
                  <c:v>20.897271561985001</c:v>
                </c:pt>
                <c:pt idx="96">
                  <c:v>21.0071415491668</c:v>
                </c:pt>
                <c:pt idx="97">
                  <c:v>21.095037538912202</c:v>
                </c:pt>
                <c:pt idx="98">
                  <c:v>21.182933528657699</c:v>
                </c:pt>
                <c:pt idx="99">
                  <c:v>21.292803515839498</c:v>
                </c:pt>
                <c:pt idx="100">
                  <c:v>21.380699505585</c:v>
                </c:pt>
                <c:pt idx="101">
                  <c:v>21.468595495330501</c:v>
                </c:pt>
                <c:pt idx="102">
                  <c:v>21.556491485075899</c:v>
                </c:pt>
                <c:pt idx="103">
                  <c:v>21.622413477384999</c:v>
                </c:pt>
                <c:pt idx="104">
                  <c:v>21.688335469694199</c:v>
                </c:pt>
                <c:pt idx="105">
                  <c:v>21.754257462003199</c:v>
                </c:pt>
                <c:pt idx="106">
                  <c:v>21.798205456876001</c:v>
                </c:pt>
                <c:pt idx="107">
                  <c:v>21.8421534517487</c:v>
                </c:pt>
                <c:pt idx="108">
                  <c:v>21.864127449185101</c:v>
                </c:pt>
                <c:pt idx="109">
                  <c:v>21.864127449185101</c:v>
                </c:pt>
                <c:pt idx="110">
                  <c:v>21.864127449185101</c:v>
                </c:pt>
                <c:pt idx="111">
                  <c:v>21.864127449185101</c:v>
                </c:pt>
                <c:pt idx="112">
                  <c:v>21.864127449185101</c:v>
                </c:pt>
                <c:pt idx="113">
                  <c:v>21.864127449185101</c:v>
                </c:pt>
                <c:pt idx="114">
                  <c:v>21.864127449185101</c:v>
                </c:pt>
                <c:pt idx="115">
                  <c:v>21.8421534517487</c:v>
                </c:pt>
                <c:pt idx="116">
                  <c:v>21.8421534517487</c:v>
                </c:pt>
                <c:pt idx="117">
                  <c:v>21.820179454312299</c:v>
                </c:pt>
                <c:pt idx="118">
                  <c:v>21.7762314594396</c:v>
                </c:pt>
                <c:pt idx="119">
                  <c:v>21.754257462003199</c:v>
                </c:pt>
                <c:pt idx="120">
                  <c:v>21.7103094671305</c:v>
                </c:pt>
                <c:pt idx="121">
                  <c:v>21.666361472257801</c:v>
                </c:pt>
                <c:pt idx="122">
                  <c:v>21.622413477384999</c:v>
                </c:pt>
                <c:pt idx="123">
                  <c:v>21.534517487639601</c:v>
                </c:pt>
                <c:pt idx="124">
                  <c:v>21.4466214978941</c:v>
                </c:pt>
                <c:pt idx="125">
                  <c:v>21.358725508148598</c:v>
                </c:pt>
                <c:pt idx="126">
                  <c:v>21.2708295184032</c:v>
                </c:pt>
                <c:pt idx="127">
                  <c:v>21.182933528657699</c:v>
                </c:pt>
                <c:pt idx="128">
                  <c:v>21.095037538912202</c:v>
                </c:pt>
                <c:pt idx="129">
                  <c:v>21.0071415491668</c:v>
                </c:pt>
                <c:pt idx="130">
                  <c:v>20.919245559421299</c:v>
                </c:pt>
                <c:pt idx="131">
                  <c:v>20.831349569675801</c:v>
                </c:pt>
                <c:pt idx="132">
                  <c:v>20.765427577366701</c:v>
                </c:pt>
                <c:pt idx="133">
                  <c:v>20.677531587621299</c:v>
                </c:pt>
                <c:pt idx="134">
                  <c:v>20.589635597875802</c:v>
                </c:pt>
                <c:pt idx="135">
                  <c:v>20.5017396081303</c:v>
                </c:pt>
                <c:pt idx="136">
                  <c:v>20.391869620948501</c:v>
                </c:pt>
                <c:pt idx="137">
                  <c:v>20.303973631203</c:v>
                </c:pt>
                <c:pt idx="138">
                  <c:v>20.194103644021201</c:v>
                </c:pt>
                <c:pt idx="139">
                  <c:v>20.1062076542757</c:v>
                </c:pt>
                <c:pt idx="140">
                  <c:v>20.018311664530302</c:v>
                </c:pt>
                <c:pt idx="141">
                  <c:v>19.886467679912101</c:v>
                </c:pt>
                <c:pt idx="142">
                  <c:v>19.776597692730199</c:v>
                </c:pt>
                <c:pt idx="143">
                  <c:v>19.688701702984801</c:v>
                </c:pt>
                <c:pt idx="144">
                  <c:v>19.6008057132393</c:v>
                </c:pt>
                <c:pt idx="145">
                  <c:v>19.512909723493799</c:v>
                </c:pt>
                <c:pt idx="146">
                  <c:v>19.425013733748401</c:v>
                </c:pt>
                <c:pt idx="147">
                  <c:v>19.337117744002899</c:v>
                </c:pt>
                <c:pt idx="148">
                  <c:v>19.271195751693799</c:v>
                </c:pt>
                <c:pt idx="149">
                  <c:v>19.183299761948302</c:v>
                </c:pt>
                <c:pt idx="150">
                  <c:v>19.0954037722028</c:v>
                </c:pt>
                <c:pt idx="151">
                  <c:v>19.0294817798937</c:v>
                </c:pt>
                <c:pt idx="152">
                  <c:v>18.941585790148299</c:v>
                </c:pt>
                <c:pt idx="153">
                  <c:v>18.853689800402801</c:v>
                </c:pt>
                <c:pt idx="154">
                  <c:v>18.7657938106573</c:v>
                </c:pt>
                <c:pt idx="155">
                  <c:v>18.677897820911902</c:v>
                </c:pt>
                <c:pt idx="156">
                  <c:v>18.611975828602699</c:v>
                </c:pt>
                <c:pt idx="157">
                  <c:v>18.5240798388573</c:v>
                </c:pt>
                <c:pt idx="158">
                  <c:v>18.436183849111899</c:v>
                </c:pt>
                <c:pt idx="159">
                  <c:v>18.32631386193</c:v>
                </c:pt>
                <c:pt idx="160">
                  <c:v>18.238417872184499</c:v>
                </c:pt>
                <c:pt idx="161">
                  <c:v>18.150521882439101</c:v>
                </c:pt>
                <c:pt idx="162">
                  <c:v>18.0626258926936</c:v>
                </c:pt>
                <c:pt idx="163">
                  <c:v>17.9967039003845</c:v>
                </c:pt>
                <c:pt idx="164">
                  <c:v>17.9527559055118</c:v>
                </c:pt>
                <c:pt idx="165">
                  <c:v>17.8868339132027</c:v>
                </c:pt>
                <c:pt idx="166">
                  <c:v>17.842885918329898</c:v>
                </c:pt>
                <c:pt idx="167">
                  <c:v>17.798937923457199</c:v>
                </c:pt>
                <c:pt idx="168">
                  <c:v>17.7549899285845</c:v>
                </c:pt>
                <c:pt idx="169">
                  <c:v>17.711041933711702</c:v>
                </c:pt>
                <c:pt idx="170">
                  <c:v>17.645119941402601</c:v>
                </c:pt>
                <c:pt idx="171">
                  <c:v>17.601171946529899</c:v>
                </c:pt>
                <c:pt idx="172">
                  <c:v>17.5572239516571</c:v>
                </c:pt>
                <c:pt idx="173">
                  <c:v>17.513275956784401</c:v>
                </c:pt>
                <c:pt idx="174">
                  <c:v>17.469327961911699</c:v>
                </c:pt>
                <c:pt idx="175">
                  <c:v>17.447353964475301</c:v>
                </c:pt>
                <c:pt idx="176">
                  <c:v>17.425379967038999</c:v>
                </c:pt>
                <c:pt idx="177">
                  <c:v>17.403405969602598</c:v>
                </c:pt>
                <c:pt idx="178">
                  <c:v>17.381431972166201</c:v>
                </c:pt>
                <c:pt idx="179">
                  <c:v>17.381431972166201</c:v>
                </c:pt>
                <c:pt idx="180">
                  <c:v>17.403405969602598</c:v>
                </c:pt>
                <c:pt idx="181">
                  <c:v>17.403405969602598</c:v>
                </c:pt>
                <c:pt idx="182">
                  <c:v>17.403405969602598</c:v>
                </c:pt>
                <c:pt idx="183">
                  <c:v>17.425379967038999</c:v>
                </c:pt>
                <c:pt idx="184">
                  <c:v>17.425379967038999</c:v>
                </c:pt>
                <c:pt idx="185">
                  <c:v>17.425379967038999</c:v>
                </c:pt>
                <c:pt idx="186">
                  <c:v>17.447353964475301</c:v>
                </c:pt>
                <c:pt idx="187">
                  <c:v>17.469327961911699</c:v>
                </c:pt>
                <c:pt idx="188">
                  <c:v>17.4913019593481</c:v>
                </c:pt>
                <c:pt idx="189">
                  <c:v>17.4913019593481</c:v>
                </c:pt>
                <c:pt idx="190">
                  <c:v>17.535249954220799</c:v>
                </c:pt>
                <c:pt idx="191">
                  <c:v>17.579197949093501</c:v>
                </c:pt>
                <c:pt idx="192">
                  <c:v>17.6231459439662</c:v>
                </c:pt>
                <c:pt idx="193">
                  <c:v>17.667093938838999</c:v>
                </c:pt>
                <c:pt idx="194">
                  <c:v>17.733015931148099</c:v>
                </c:pt>
                <c:pt idx="195">
                  <c:v>17.776963926020802</c:v>
                </c:pt>
                <c:pt idx="196">
                  <c:v>17.842885918329898</c:v>
                </c:pt>
                <c:pt idx="197">
                  <c:v>17.908807910638998</c:v>
                </c:pt>
                <c:pt idx="198">
                  <c:v>17.9527559055118</c:v>
                </c:pt>
                <c:pt idx="199">
                  <c:v>18.018677897820901</c:v>
                </c:pt>
                <c:pt idx="200">
                  <c:v>18.084599890129901</c:v>
                </c:pt>
                <c:pt idx="201">
                  <c:v>18.1285478850027</c:v>
                </c:pt>
                <c:pt idx="202">
                  <c:v>18.1944698773118</c:v>
                </c:pt>
                <c:pt idx="203">
                  <c:v>18.2603918696209</c:v>
                </c:pt>
                <c:pt idx="204">
                  <c:v>18.32631386193</c:v>
                </c:pt>
                <c:pt idx="205">
                  <c:v>18.414209851675501</c:v>
                </c:pt>
                <c:pt idx="206">
                  <c:v>18.480131843984601</c:v>
                </c:pt>
                <c:pt idx="207">
                  <c:v>18.56802783373</c:v>
                </c:pt>
                <c:pt idx="208">
                  <c:v>18.655923823475501</c:v>
                </c:pt>
                <c:pt idx="209">
                  <c:v>18.743819813220998</c:v>
                </c:pt>
                <c:pt idx="210">
                  <c:v>18.8317158029664</c:v>
                </c:pt>
                <c:pt idx="211">
                  <c:v>18.919611792711901</c:v>
                </c:pt>
                <c:pt idx="212">
                  <c:v>19.007507782457399</c:v>
                </c:pt>
                <c:pt idx="213">
                  <c:v>19.073429774766499</c:v>
                </c:pt>
                <c:pt idx="214">
                  <c:v>19.161325764512</c:v>
                </c:pt>
                <c:pt idx="215">
                  <c:v>19.2272477568211</c:v>
                </c:pt>
                <c:pt idx="216">
                  <c:v>19.293169749130101</c:v>
                </c:pt>
                <c:pt idx="217">
                  <c:v>19.359091741439201</c:v>
                </c:pt>
                <c:pt idx="218">
                  <c:v>19.425013733748401</c:v>
                </c:pt>
                <c:pt idx="219">
                  <c:v>19.512909723493799</c:v>
                </c:pt>
                <c:pt idx="220">
                  <c:v>19.578831715802899</c:v>
                </c:pt>
                <c:pt idx="221">
                  <c:v>19.6667277055484</c:v>
                </c:pt>
                <c:pt idx="222">
                  <c:v>19.7326496978575</c:v>
                </c:pt>
                <c:pt idx="223">
                  <c:v>19.7985716901666</c:v>
                </c:pt>
                <c:pt idx="224">
                  <c:v>19.842519685039299</c:v>
                </c:pt>
                <c:pt idx="225">
                  <c:v>19.908441677348399</c:v>
                </c:pt>
                <c:pt idx="226">
                  <c:v>19.9743636696575</c:v>
                </c:pt>
                <c:pt idx="227">
                  <c:v>20.018311664530302</c:v>
                </c:pt>
                <c:pt idx="228">
                  <c:v>20.062259659403001</c:v>
                </c:pt>
                <c:pt idx="229">
                  <c:v>20.1062076542757</c:v>
                </c:pt>
                <c:pt idx="230">
                  <c:v>20.150155649148498</c:v>
                </c:pt>
                <c:pt idx="231">
                  <c:v>20.194103644021201</c:v>
                </c:pt>
                <c:pt idx="232">
                  <c:v>20.2380516388939</c:v>
                </c:pt>
                <c:pt idx="233">
                  <c:v>20.260025636330301</c:v>
                </c:pt>
                <c:pt idx="234">
                  <c:v>20.303973631203</c:v>
                </c:pt>
                <c:pt idx="235">
                  <c:v>20.325947628639401</c:v>
                </c:pt>
                <c:pt idx="236">
                  <c:v>20.347921626075699</c:v>
                </c:pt>
                <c:pt idx="237">
                  <c:v>20.391869620948501</c:v>
                </c:pt>
                <c:pt idx="238">
                  <c:v>20.413843618384899</c:v>
                </c:pt>
                <c:pt idx="239">
                  <c:v>20.457791613257601</c:v>
                </c:pt>
                <c:pt idx="240">
                  <c:v>20.479765610693999</c:v>
                </c:pt>
                <c:pt idx="241">
                  <c:v>20.479765610693999</c:v>
                </c:pt>
                <c:pt idx="242">
                  <c:v>20.5017396081303</c:v>
                </c:pt>
                <c:pt idx="243">
                  <c:v>20.5017396081303</c:v>
                </c:pt>
                <c:pt idx="244">
                  <c:v>20.5017396081303</c:v>
                </c:pt>
                <c:pt idx="245">
                  <c:v>20.5017396081303</c:v>
                </c:pt>
                <c:pt idx="246">
                  <c:v>20.479765610693999</c:v>
                </c:pt>
                <c:pt idx="247">
                  <c:v>20.457791613257601</c:v>
                </c:pt>
                <c:pt idx="248">
                  <c:v>20.4358176158212</c:v>
                </c:pt>
                <c:pt idx="249">
                  <c:v>20.413843618384899</c:v>
                </c:pt>
                <c:pt idx="250">
                  <c:v>20.391869620948501</c:v>
                </c:pt>
                <c:pt idx="251">
                  <c:v>20.325947628639401</c:v>
                </c:pt>
                <c:pt idx="252">
                  <c:v>19.9743636696575</c:v>
                </c:pt>
                <c:pt idx="253">
                  <c:v>19.4689617286211</c:v>
                </c:pt>
                <c:pt idx="254">
                  <c:v>19.359091741439201</c:v>
                </c:pt>
                <c:pt idx="255">
                  <c:v>19.315143746566498</c:v>
                </c:pt>
                <c:pt idx="256">
                  <c:v>19.271195751693799</c:v>
                </c:pt>
                <c:pt idx="257">
                  <c:v>19.205273759384699</c:v>
                </c:pt>
                <c:pt idx="258">
                  <c:v>19.139351767075599</c:v>
                </c:pt>
                <c:pt idx="259">
                  <c:v>19.0954037722028</c:v>
                </c:pt>
                <c:pt idx="260">
                  <c:v>19.051455777330101</c:v>
                </c:pt>
                <c:pt idx="261">
                  <c:v>19.007507782457399</c:v>
                </c:pt>
                <c:pt idx="262">
                  <c:v>18.9635597875847</c:v>
                </c:pt>
                <c:pt idx="263">
                  <c:v>18.919611792711901</c:v>
                </c:pt>
                <c:pt idx="264">
                  <c:v>18.8976377952756</c:v>
                </c:pt>
                <c:pt idx="265">
                  <c:v>18.853689800402801</c:v>
                </c:pt>
                <c:pt idx="266">
                  <c:v>18.8317158029664</c:v>
                </c:pt>
                <c:pt idx="267">
                  <c:v>18.787767808093701</c:v>
                </c:pt>
                <c:pt idx="268">
                  <c:v>18.7657938106573</c:v>
                </c:pt>
                <c:pt idx="269">
                  <c:v>18.721845815784601</c:v>
                </c:pt>
                <c:pt idx="270">
                  <c:v>18.699871818348299</c:v>
                </c:pt>
                <c:pt idx="271">
                  <c:v>18.699871818348299</c:v>
                </c:pt>
                <c:pt idx="272">
                  <c:v>18.677897820911902</c:v>
                </c:pt>
                <c:pt idx="273">
                  <c:v>18.677897820911902</c:v>
                </c:pt>
                <c:pt idx="274">
                  <c:v>18.655923823475501</c:v>
                </c:pt>
                <c:pt idx="275">
                  <c:v>18.655923823475501</c:v>
                </c:pt>
                <c:pt idx="276">
                  <c:v>18.655923823475501</c:v>
                </c:pt>
                <c:pt idx="277">
                  <c:v>18.633949826039199</c:v>
                </c:pt>
                <c:pt idx="278">
                  <c:v>18.633949826039199</c:v>
                </c:pt>
                <c:pt idx="279">
                  <c:v>18.633949826039199</c:v>
                </c:pt>
                <c:pt idx="280">
                  <c:v>18.633949826039199</c:v>
                </c:pt>
                <c:pt idx="281">
                  <c:v>18.655923823475501</c:v>
                </c:pt>
                <c:pt idx="282">
                  <c:v>18.699871818348299</c:v>
                </c:pt>
                <c:pt idx="283">
                  <c:v>18.721845815784601</c:v>
                </c:pt>
                <c:pt idx="284">
                  <c:v>18.7657938106573</c:v>
                </c:pt>
                <c:pt idx="285">
                  <c:v>18.787767808093701</c:v>
                </c:pt>
                <c:pt idx="286">
                  <c:v>18.8317158029664</c:v>
                </c:pt>
                <c:pt idx="287">
                  <c:v>18.875663797839199</c:v>
                </c:pt>
                <c:pt idx="288">
                  <c:v>18.919611792711901</c:v>
                </c:pt>
                <c:pt idx="289">
                  <c:v>18.985533785021001</c:v>
                </c:pt>
                <c:pt idx="290">
                  <c:v>19.051455777330101</c:v>
                </c:pt>
                <c:pt idx="291">
                  <c:v>19.0954037722028</c:v>
                </c:pt>
                <c:pt idx="292">
                  <c:v>19.117377769639202</c:v>
                </c:pt>
                <c:pt idx="293">
                  <c:v>19.161325764512</c:v>
                </c:pt>
                <c:pt idx="294">
                  <c:v>19.183299761948302</c:v>
                </c:pt>
                <c:pt idx="295">
                  <c:v>19.2272477568211</c:v>
                </c:pt>
                <c:pt idx="296">
                  <c:v>19.271195751693799</c:v>
                </c:pt>
                <c:pt idx="297">
                  <c:v>19.293169749130101</c:v>
                </c:pt>
                <c:pt idx="298">
                  <c:v>19.337117744002899</c:v>
                </c:pt>
                <c:pt idx="299">
                  <c:v>19.381065738875598</c:v>
                </c:pt>
                <c:pt idx="300">
                  <c:v>19.425013733748401</c:v>
                </c:pt>
                <c:pt idx="301">
                  <c:v>19.4689617286211</c:v>
                </c:pt>
                <c:pt idx="302">
                  <c:v>19.512909723493799</c:v>
                </c:pt>
                <c:pt idx="303">
                  <c:v>19.556857718366501</c:v>
                </c:pt>
                <c:pt idx="304">
                  <c:v>19.578831715802899</c:v>
                </c:pt>
                <c:pt idx="305">
                  <c:v>19.644753708111999</c:v>
                </c:pt>
                <c:pt idx="306">
                  <c:v>19.688701702984801</c:v>
                </c:pt>
                <c:pt idx="307">
                  <c:v>19.7326496978575</c:v>
                </c:pt>
                <c:pt idx="308">
                  <c:v>19.754623695293901</c:v>
                </c:pt>
                <c:pt idx="309">
                  <c:v>19.776597692730199</c:v>
                </c:pt>
                <c:pt idx="310">
                  <c:v>19.820545687602898</c:v>
                </c:pt>
                <c:pt idx="311">
                  <c:v>19.8644936824757</c:v>
                </c:pt>
                <c:pt idx="312">
                  <c:v>19.908441677348399</c:v>
                </c:pt>
                <c:pt idx="313">
                  <c:v>19.952389672221202</c:v>
                </c:pt>
                <c:pt idx="314">
                  <c:v>19.9743636696575</c:v>
                </c:pt>
                <c:pt idx="315">
                  <c:v>20.018311664530302</c:v>
                </c:pt>
                <c:pt idx="316">
                  <c:v>20.0402856619666</c:v>
                </c:pt>
                <c:pt idx="317">
                  <c:v>20.062259659403001</c:v>
                </c:pt>
                <c:pt idx="318">
                  <c:v>20.084233656839299</c:v>
                </c:pt>
                <c:pt idx="319">
                  <c:v>20.1062076542757</c:v>
                </c:pt>
                <c:pt idx="320">
                  <c:v>20.128181651712101</c:v>
                </c:pt>
                <c:pt idx="321">
                  <c:v>20.128181651712101</c:v>
                </c:pt>
                <c:pt idx="322">
                  <c:v>20.128181651712101</c:v>
                </c:pt>
                <c:pt idx="323">
                  <c:v>20.128181651712101</c:v>
                </c:pt>
                <c:pt idx="324">
                  <c:v>20.128181651712101</c:v>
                </c:pt>
                <c:pt idx="325">
                  <c:v>20.084233656839299</c:v>
                </c:pt>
                <c:pt idx="326">
                  <c:v>19.9304156747848</c:v>
                </c:pt>
                <c:pt idx="327">
                  <c:v>19.6008057132393</c:v>
                </c:pt>
                <c:pt idx="328">
                  <c:v>19.117377769639202</c:v>
                </c:pt>
                <c:pt idx="329">
                  <c:v>19.051455777330101</c:v>
                </c:pt>
                <c:pt idx="330">
                  <c:v>19.0294817798937</c:v>
                </c:pt>
                <c:pt idx="331">
                  <c:v>19.007507782457399</c:v>
                </c:pt>
                <c:pt idx="332">
                  <c:v>18.985533785021001</c:v>
                </c:pt>
                <c:pt idx="333">
                  <c:v>18.941585790148299</c:v>
                </c:pt>
                <c:pt idx="334">
                  <c:v>18.919611792711901</c:v>
                </c:pt>
                <c:pt idx="335">
                  <c:v>18.919611792711901</c:v>
                </c:pt>
                <c:pt idx="336">
                  <c:v>18.8976377952756</c:v>
                </c:pt>
                <c:pt idx="337">
                  <c:v>18.853689800402801</c:v>
                </c:pt>
                <c:pt idx="338">
                  <c:v>18.8317158029664</c:v>
                </c:pt>
                <c:pt idx="339">
                  <c:v>18.809741805530098</c:v>
                </c:pt>
                <c:pt idx="340">
                  <c:v>18.787767808093701</c:v>
                </c:pt>
                <c:pt idx="341">
                  <c:v>18.7657938106573</c:v>
                </c:pt>
                <c:pt idx="342">
                  <c:v>18.743819813220998</c:v>
                </c:pt>
                <c:pt idx="343">
                  <c:v>18.721845815784601</c:v>
                </c:pt>
                <c:pt idx="344">
                  <c:v>18.699871818348299</c:v>
                </c:pt>
                <c:pt idx="345">
                  <c:v>18.677897820911902</c:v>
                </c:pt>
                <c:pt idx="346">
                  <c:v>18.677897820911902</c:v>
                </c:pt>
                <c:pt idx="347">
                  <c:v>18.677897820911902</c:v>
                </c:pt>
                <c:pt idx="348">
                  <c:v>18.699871818348299</c:v>
                </c:pt>
                <c:pt idx="349">
                  <c:v>18.699871818348299</c:v>
                </c:pt>
                <c:pt idx="350">
                  <c:v>18.721845815784601</c:v>
                </c:pt>
                <c:pt idx="351">
                  <c:v>18.743819813220998</c:v>
                </c:pt>
                <c:pt idx="352">
                  <c:v>18.743819813220998</c:v>
                </c:pt>
                <c:pt idx="353">
                  <c:v>18.7657938106573</c:v>
                </c:pt>
                <c:pt idx="354">
                  <c:v>18.7657938106573</c:v>
                </c:pt>
                <c:pt idx="355">
                  <c:v>18.787767808093701</c:v>
                </c:pt>
                <c:pt idx="356">
                  <c:v>18.809741805530098</c:v>
                </c:pt>
                <c:pt idx="357">
                  <c:v>18.853689800402801</c:v>
                </c:pt>
                <c:pt idx="358">
                  <c:v>18.875663797839199</c:v>
                </c:pt>
                <c:pt idx="359">
                  <c:v>18.919611792711901</c:v>
                </c:pt>
                <c:pt idx="360">
                  <c:v>18.985533785021001</c:v>
                </c:pt>
                <c:pt idx="361">
                  <c:v>19.0294817798937</c:v>
                </c:pt>
                <c:pt idx="362">
                  <c:v>19.0954037722028</c:v>
                </c:pt>
                <c:pt idx="363">
                  <c:v>19.161325764512</c:v>
                </c:pt>
                <c:pt idx="364">
                  <c:v>19.2272477568211</c:v>
                </c:pt>
                <c:pt idx="365">
                  <c:v>19.293169749130101</c:v>
                </c:pt>
                <c:pt idx="366">
                  <c:v>19.337117744002899</c:v>
                </c:pt>
                <c:pt idx="367">
                  <c:v>19.359091741439201</c:v>
                </c:pt>
                <c:pt idx="368">
                  <c:v>19.403039736312</c:v>
                </c:pt>
                <c:pt idx="369">
                  <c:v>19.425013733748401</c:v>
                </c:pt>
                <c:pt idx="370">
                  <c:v>19.446987731184699</c:v>
                </c:pt>
                <c:pt idx="371">
                  <c:v>19.4689617286211</c:v>
                </c:pt>
                <c:pt idx="372">
                  <c:v>19.490935726057501</c:v>
                </c:pt>
                <c:pt idx="373">
                  <c:v>19.512909723493799</c:v>
                </c:pt>
                <c:pt idx="374">
                  <c:v>19.556857718366501</c:v>
                </c:pt>
                <c:pt idx="375">
                  <c:v>19.6008057132393</c:v>
                </c:pt>
                <c:pt idx="376">
                  <c:v>19.644753708111999</c:v>
                </c:pt>
                <c:pt idx="377">
                  <c:v>19.688701702984801</c:v>
                </c:pt>
                <c:pt idx="378">
                  <c:v>19.7326496978575</c:v>
                </c:pt>
                <c:pt idx="379">
                  <c:v>19.776597692730199</c:v>
                </c:pt>
                <c:pt idx="380">
                  <c:v>19.7985716901666</c:v>
                </c:pt>
                <c:pt idx="381">
                  <c:v>19.842519685039299</c:v>
                </c:pt>
                <c:pt idx="382">
                  <c:v>19.886467679912101</c:v>
                </c:pt>
                <c:pt idx="383">
                  <c:v>19.908441677348399</c:v>
                </c:pt>
                <c:pt idx="384">
                  <c:v>19.9304156747848</c:v>
                </c:pt>
                <c:pt idx="385">
                  <c:v>19.9304156747848</c:v>
                </c:pt>
                <c:pt idx="386">
                  <c:v>19.952389672221202</c:v>
                </c:pt>
                <c:pt idx="387">
                  <c:v>19.9743636696575</c:v>
                </c:pt>
                <c:pt idx="388">
                  <c:v>19.996337667093901</c:v>
                </c:pt>
                <c:pt idx="389">
                  <c:v>20.018311664530302</c:v>
                </c:pt>
                <c:pt idx="390">
                  <c:v>20.0402856619666</c:v>
                </c:pt>
                <c:pt idx="391">
                  <c:v>20.0402856619666</c:v>
                </c:pt>
                <c:pt idx="392">
                  <c:v>20.062259659403001</c:v>
                </c:pt>
                <c:pt idx="393">
                  <c:v>20.062259659403001</c:v>
                </c:pt>
                <c:pt idx="394">
                  <c:v>20.062259659403001</c:v>
                </c:pt>
                <c:pt idx="395">
                  <c:v>20.0402856619666</c:v>
                </c:pt>
                <c:pt idx="396">
                  <c:v>20.018311664530302</c:v>
                </c:pt>
                <c:pt idx="397">
                  <c:v>20.018311664530302</c:v>
                </c:pt>
                <c:pt idx="398">
                  <c:v>19.996337667093901</c:v>
                </c:pt>
                <c:pt idx="399">
                  <c:v>19.8644936824757</c:v>
                </c:pt>
                <c:pt idx="400">
                  <c:v>19.622779710675601</c:v>
                </c:pt>
                <c:pt idx="401">
                  <c:v>19.249221754257398</c:v>
                </c:pt>
                <c:pt idx="402">
                  <c:v>19.183299761948302</c:v>
                </c:pt>
                <c:pt idx="403">
                  <c:v>19.117377769639202</c:v>
                </c:pt>
                <c:pt idx="404">
                  <c:v>19.0954037722028</c:v>
                </c:pt>
                <c:pt idx="405">
                  <c:v>19.073429774766499</c:v>
                </c:pt>
                <c:pt idx="406">
                  <c:v>19.0294817798937</c:v>
                </c:pt>
                <c:pt idx="407">
                  <c:v>19.007507782457399</c:v>
                </c:pt>
                <c:pt idx="408">
                  <c:v>18.985533785021001</c:v>
                </c:pt>
                <c:pt idx="409">
                  <c:v>18.985533785021001</c:v>
                </c:pt>
                <c:pt idx="410">
                  <c:v>18.9635597875847</c:v>
                </c:pt>
                <c:pt idx="411">
                  <c:v>18.941585790148299</c:v>
                </c:pt>
                <c:pt idx="412">
                  <c:v>18.919611792711901</c:v>
                </c:pt>
                <c:pt idx="413">
                  <c:v>18.919611792711901</c:v>
                </c:pt>
                <c:pt idx="414">
                  <c:v>18.919611792711901</c:v>
                </c:pt>
                <c:pt idx="415">
                  <c:v>18.8976377952756</c:v>
                </c:pt>
                <c:pt idx="416">
                  <c:v>18.8976377952756</c:v>
                </c:pt>
                <c:pt idx="417">
                  <c:v>18.8976377952756</c:v>
                </c:pt>
                <c:pt idx="418">
                  <c:v>18.875663797839199</c:v>
                </c:pt>
                <c:pt idx="419">
                  <c:v>18.853689800402801</c:v>
                </c:pt>
                <c:pt idx="420">
                  <c:v>18.853689800402801</c:v>
                </c:pt>
                <c:pt idx="421">
                  <c:v>18.853689800402801</c:v>
                </c:pt>
                <c:pt idx="422">
                  <c:v>18.853689800402801</c:v>
                </c:pt>
                <c:pt idx="423">
                  <c:v>18.853689800402801</c:v>
                </c:pt>
                <c:pt idx="424">
                  <c:v>18.853689800402801</c:v>
                </c:pt>
                <c:pt idx="425">
                  <c:v>18.853689800402801</c:v>
                </c:pt>
                <c:pt idx="426">
                  <c:v>18.853689800402801</c:v>
                </c:pt>
                <c:pt idx="427">
                  <c:v>18.853689800402801</c:v>
                </c:pt>
                <c:pt idx="428">
                  <c:v>18.853689800402801</c:v>
                </c:pt>
                <c:pt idx="429">
                  <c:v>18.853689800402801</c:v>
                </c:pt>
                <c:pt idx="430">
                  <c:v>18.875663797839199</c:v>
                </c:pt>
                <c:pt idx="431">
                  <c:v>18.8976377952756</c:v>
                </c:pt>
                <c:pt idx="432">
                  <c:v>18.919611792711901</c:v>
                </c:pt>
                <c:pt idx="433">
                  <c:v>18.9635597875847</c:v>
                </c:pt>
                <c:pt idx="434">
                  <c:v>19.007507782457399</c:v>
                </c:pt>
                <c:pt idx="435">
                  <c:v>19.051455777330101</c:v>
                </c:pt>
                <c:pt idx="436">
                  <c:v>19.073429774766499</c:v>
                </c:pt>
                <c:pt idx="437">
                  <c:v>19.117377769639202</c:v>
                </c:pt>
                <c:pt idx="438">
                  <c:v>19.161325764512</c:v>
                </c:pt>
                <c:pt idx="439">
                  <c:v>19.205273759384699</c:v>
                </c:pt>
                <c:pt idx="440">
                  <c:v>19.249221754257398</c:v>
                </c:pt>
                <c:pt idx="441">
                  <c:v>19.271195751693799</c:v>
                </c:pt>
                <c:pt idx="442">
                  <c:v>19.293169749130101</c:v>
                </c:pt>
                <c:pt idx="443">
                  <c:v>19.337117744002899</c:v>
                </c:pt>
                <c:pt idx="444">
                  <c:v>19.359091741439201</c:v>
                </c:pt>
                <c:pt idx="445">
                  <c:v>19.381065738875598</c:v>
                </c:pt>
                <c:pt idx="446">
                  <c:v>19.403039736312</c:v>
                </c:pt>
                <c:pt idx="447">
                  <c:v>19.425013733748401</c:v>
                </c:pt>
                <c:pt idx="448">
                  <c:v>19.446987731184699</c:v>
                </c:pt>
                <c:pt idx="449">
                  <c:v>19.4689617286211</c:v>
                </c:pt>
                <c:pt idx="450">
                  <c:v>19.490935726057501</c:v>
                </c:pt>
                <c:pt idx="451">
                  <c:v>19.512909723493799</c:v>
                </c:pt>
                <c:pt idx="452">
                  <c:v>19.5348837209302</c:v>
                </c:pt>
                <c:pt idx="453">
                  <c:v>19.556857718366501</c:v>
                </c:pt>
                <c:pt idx="454">
                  <c:v>19.578831715802899</c:v>
                </c:pt>
                <c:pt idx="455">
                  <c:v>19.6008057132393</c:v>
                </c:pt>
                <c:pt idx="456">
                  <c:v>19.622779710675601</c:v>
                </c:pt>
                <c:pt idx="457">
                  <c:v>19.644753708111999</c:v>
                </c:pt>
                <c:pt idx="458">
                  <c:v>19.6667277055484</c:v>
                </c:pt>
                <c:pt idx="459">
                  <c:v>19.688701702984801</c:v>
                </c:pt>
                <c:pt idx="460">
                  <c:v>19.710675700421099</c:v>
                </c:pt>
                <c:pt idx="461">
                  <c:v>19.754623695293901</c:v>
                </c:pt>
                <c:pt idx="462">
                  <c:v>19.776597692730199</c:v>
                </c:pt>
                <c:pt idx="463">
                  <c:v>19.7985716901666</c:v>
                </c:pt>
                <c:pt idx="464">
                  <c:v>19.7985716901666</c:v>
                </c:pt>
                <c:pt idx="465">
                  <c:v>19.820545687602898</c:v>
                </c:pt>
                <c:pt idx="466">
                  <c:v>19.820545687602898</c:v>
                </c:pt>
                <c:pt idx="467">
                  <c:v>19.842519685039299</c:v>
                </c:pt>
                <c:pt idx="468">
                  <c:v>19.842519685039299</c:v>
                </c:pt>
                <c:pt idx="469">
                  <c:v>19.820545687602898</c:v>
                </c:pt>
                <c:pt idx="470">
                  <c:v>19.820545687602898</c:v>
                </c:pt>
                <c:pt idx="471">
                  <c:v>19.7985716901666</c:v>
                </c:pt>
                <c:pt idx="472">
                  <c:v>19.6667277055484</c:v>
                </c:pt>
                <c:pt idx="473">
                  <c:v>19.490935726057501</c:v>
                </c:pt>
                <c:pt idx="474">
                  <c:v>19.425013733748401</c:v>
                </c:pt>
                <c:pt idx="475">
                  <c:v>19.381065738875598</c:v>
                </c:pt>
                <c:pt idx="476">
                  <c:v>19.337117744002899</c:v>
                </c:pt>
                <c:pt idx="477">
                  <c:v>19.293169749130101</c:v>
                </c:pt>
                <c:pt idx="478">
                  <c:v>19.2272477568211</c:v>
                </c:pt>
                <c:pt idx="479">
                  <c:v>19.183299761948302</c:v>
                </c:pt>
                <c:pt idx="480">
                  <c:v>19.139351767075599</c:v>
                </c:pt>
                <c:pt idx="481">
                  <c:v>19.117377769639202</c:v>
                </c:pt>
                <c:pt idx="482">
                  <c:v>19.0954037722028</c:v>
                </c:pt>
                <c:pt idx="483">
                  <c:v>19.073429774766499</c:v>
                </c:pt>
                <c:pt idx="484">
                  <c:v>19.051455777330101</c:v>
                </c:pt>
                <c:pt idx="485">
                  <c:v>19.0294817798937</c:v>
                </c:pt>
                <c:pt idx="486">
                  <c:v>19.0294817798937</c:v>
                </c:pt>
                <c:pt idx="487">
                  <c:v>19.007507782457399</c:v>
                </c:pt>
                <c:pt idx="488">
                  <c:v>19.007507782457399</c:v>
                </c:pt>
                <c:pt idx="489">
                  <c:v>19.007507782457399</c:v>
                </c:pt>
                <c:pt idx="490">
                  <c:v>19.007507782457399</c:v>
                </c:pt>
                <c:pt idx="491">
                  <c:v>19.007507782457399</c:v>
                </c:pt>
                <c:pt idx="492">
                  <c:v>19.007507782457399</c:v>
                </c:pt>
                <c:pt idx="493">
                  <c:v>19.007507782457399</c:v>
                </c:pt>
                <c:pt idx="494">
                  <c:v>18.985533785021001</c:v>
                </c:pt>
                <c:pt idx="495">
                  <c:v>18.985533785021001</c:v>
                </c:pt>
                <c:pt idx="496">
                  <c:v>18.985533785021001</c:v>
                </c:pt>
                <c:pt idx="497">
                  <c:v>18.985533785021001</c:v>
                </c:pt>
                <c:pt idx="498">
                  <c:v>18.985533785021001</c:v>
                </c:pt>
                <c:pt idx="499">
                  <c:v>18.985533785021001</c:v>
                </c:pt>
                <c:pt idx="500">
                  <c:v>18.985533785021001</c:v>
                </c:pt>
                <c:pt idx="501">
                  <c:v>19.007507782457399</c:v>
                </c:pt>
                <c:pt idx="502">
                  <c:v>19.007507782457399</c:v>
                </c:pt>
                <c:pt idx="503">
                  <c:v>19.007507782457399</c:v>
                </c:pt>
                <c:pt idx="504">
                  <c:v>19.0294817798937</c:v>
                </c:pt>
                <c:pt idx="505">
                  <c:v>19.051455777330101</c:v>
                </c:pt>
                <c:pt idx="506">
                  <c:v>19.073429774766499</c:v>
                </c:pt>
                <c:pt idx="507">
                  <c:v>19.073429774766499</c:v>
                </c:pt>
                <c:pt idx="508">
                  <c:v>19.0954037722028</c:v>
                </c:pt>
                <c:pt idx="509">
                  <c:v>19.117377769639202</c:v>
                </c:pt>
                <c:pt idx="510">
                  <c:v>19.117377769639202</c:v>
                </c:pt>
                <c:pt idx="511">
                  <c:v>19.139351767075599</c:v>
                </c:pt>
                <c:pt idx="512">
                  <c:v>19.161325764512</c:v>
                </c:pt>
                <c:pt idx="513">
                  <c:v>19.161325764512</c:v>
                </c:pt>
                <c:pt idx="514">
                  <c:v>19.205273759384699</c:v>
                </c:pt>
                <c:pt idx="515">
                  <c:v>19.2272477568211</c:v>
                </c:pt>
                <c:pt idx="516">
                  <c:v>19.249221754257398</c:v>
                </c:pt>
                <c:pt idx="517">
                  <c:v>19.271195751693799</c:v>
                </c:pt>
                <c:pt idx="518">
                  <c:v>19.293169749130101</c:v>
                </c:pt>
                <c:pt idx="519">
                  <c:v>19.315143746566498</c:v>
                </c:pt>
                <c:pt idx="520">
                  <c:v>19.315143746566498</c:v>
                </c:pt>
                <c:pt idx="521">
                  <c:v>19.337117744002899</c:v>
                </c:pt>
                <c:pt idx="522">
                  <c:v>19.359091741439201</c:v>
                </c:pt>
                <c:pt idx="523">
                  <c:v>19.359091741439201</c:v>
                </c:pt>
                <c:pt idx="524">
                  <c:v>19.381065738875598</c:v>
                </c:pt>
                <c:pt idx="525">
                  <c:v>19.381065738875598</c:v>
                </c:pt>
                <c:pt idx="526">
                  <c:v>19.403039736312</c:v>
                </c:pt>
                <c:pt idx="527">
                  <c:v>19.403039736312</c:v>
                </c:pt>
                <c:pt idx="528">
                  <c:v>19.425013733748401</c:v>
                </c:pt>
                <c:pt idx="529">
                  <c:v>19.425013733748401</c:v>
                </c:pt>
                <c:pt idx="530">
                  <c:v>19.446987731184699</c:v>
                </c:pt>
                <c:pt idx="531">
                  <c:v>19.4689617286211</c:v>
                </c:pt>
                <c:pt idx="532">
                  <c:v>19.490935726057501</c:v>
                </c:pt>
                <c:pt idx="533">
                  <c:v>19.512909723493799</c:v>
                </c:pt>
                <c:pt idx="534">
                  <c:v>19.578831715802899</c:v>
                </c:pt>
                <c:pt idx="535">
                  <c:v>19.6008057132393</c:v>
                </c:pt>
                <c:pt idx="536">
                  <c:v>19.5348837209302</c:v>
                </c:pt>
                <c:pt idx="537">
                  <c:v>19.4689617286211</c:v>
                </c:pt>
                <c:pt idx="538">
                  <c:v>19.4689617286211</c:v>
                </c:pt>
                <c:pt idx="539">
                  <c:v>19.446987731184699</c:v>
                </c:pt>
                <c:pt idx="540">
                  <c:v>19.425013733748401</c:v>
                </c:pt>
                <c:pt idx="541">
                  <c:v>19.403039736312</c:v>
                </c:pt>
                <c:pt idx="542">
                  <c:v>19.381065738875598</c:v>
                </c:pt>
                <c:pt idx="543">
                  <c:v>19.359091741439201</c:v>
                </c:pt>
                <c:pt idx="544">
                  <c:v>19.337117744002899</c:v>
                </c:pt>
                <c:pt idx="545">
                  <c:v>19.337117744002899</c:v>
                </c:pt>
                <c:pt idx="546">
                  <c:v>19.315143746566498</c:v>
                </c:pt>
                <c:pt idx="547">
                  <c:v>19.293169749130101</c:v>
                </c:pt>
                <c:pt idx="548">
                  <c:v>19.293169749130101</c:v>
                </c:pt>
                <c:pt idx="549">
                  <c:v>19.271195751693799</c:v>
                </c:pt>
                <c:pt idx="550">
                  <c:v>19.249221754257398</c:v>
                </c:pt>
                <c:pt idx="551">
                  <c:v>19.249221754257398</c:v>
                </c:pt>
                <c:pt idx="552">
                  <c:v>19.2272477568211</c:v>
                </c:pt>
                <c:pt idx="553">
                  <c:v>19.205273759384699</c:v>
                </c:pt>
                <c:pt idx="554">
                  <c:v>19.205273759384699</c:v>
                </c:pt>
                <c:pt idx="555">
                  <c:v>19.183299761948302</c:v>
                </c:pt>
                <c:pt idx="556">
                  <c:v>19.183299761948302</c:v>
                </c:pt>
                <c:pt idx="557">
                  <c:v>19.183299761948302</c:v>
                </c:pt>
                <c:pt idx="558">
                  <c:v>19.161325764512</c:v>
                </c:pt>
                <c:pt idx="559">
                  <c:v>19.161325764512</c:v>
                </c:pt>
                <c:pt idx="560">
                  <c:v>19.161325764512</c:v>
                </c:pt>
                <c:pt idx="561">
                  <c:v>19.161325764512</c:v>
                </c:pt>
                <c:pt idx="562">
                  <c:v>19.161325764512</c:v>
                </c:pt>
                <c:pt idx="563">
                  <c:v>19.161325764512</c:v>
                </c:pt>
                <c:pt idx="564">
                  <c:v>19.139351767075599</c:v>
                </c:pt>
                <c:pt idx="565">
                  <c:v>19.139351767075599</c:v>
                </c:pt>
                <c:pt idx="566">
                  <c:v>19.139351767075599</c:v>
                </c:pt>
                <c:pt idx="567">
                  <c:v>19.139351767075599</c:v>
                </c:pt>
                <c:pt idx="568">
                  <c:v>19.139351767075599</c:v>
                </c:pt>
                <c:pt idx="569">
                  <c:v>19.139351767075599</c:v>
                </c:pt>
                <c:pt idx="570">
                  <c:v>19.139351767075599</c:v>
                </c:pt>
                <c:pt idx="571">
                  <c:v>19.139351767075599</c:v>
                </c:pt>
                <c:pt idx="572">
                  <c:v>19.139351767075599</c:v>
                </c:pt>
                <c:pt idx="573">
                  <c:v>19.139351767075599</c:v>
                </c:pt>
                <c:pt idx="574">
                  <c:v>19.139351767075599</c:v>
                </c:pt>
                <c:pt idx="575">
                  <c:v>19.139351767075599</c:v>
                </c:pt>
                <c:pt idx="576">
                  <c:v>19.161325764512</c:v>
                </c:pt>
                <c:pt idx="577">
                  <c:v>19.161325764512</c:v>
                </c:pt>
                <c:pt idx="578">
                  <c:v>19.161325764512</c:v>
                </c:pt>
                <c:pt idx="579">
                  <c:v>19.183299761948302</c:v>
                </c:pt>
                <c:pt idx="580">
                  <c:v>19.183299761948302</c:v>
                </c:pt>
                <c:pt idx="581">
                  <c:v>19.183299761948302</c:v>
                </c:pt>
                <c:pt idx="582">
                  <c:v>19.205273759384699</c:v>
                </c:pt>
                <c:pt idx="583">
                  <c:v>19.205273759384699</c:v>
                </c:pt>
                <c:pt idx="584">
                  <c:v>19.205273759384699</c:v>
                </c:pt>
                <c:pt idx="585">
                  <c:v>19.2272477568211</c:v>
                </c:pt>
                <c:pt idx="586">
                  <c:v>19.2272477568211</c:v>
                </c:pt>
                <c:pt idx="587">
                  <c:v>19.2272477568211</c:v>
                </c:pt>
                <c:pt idx="588">
                  <c:v>19.249221754257398</c:v>
                </c:pt>
                <c:pt idx="589">
                  <c:v>19.249221754257398</c:v>
                </c:pt>
                <c:pt idx="590">
                  <c:v>19.271195751693799</c:v>
                </c:pt>
                <c:pt idx="591">
                  <c:v>19.271195751693799</c:v>
                </c:pt>
                <c:pt idx="592">
                  <c:v>19.271195751693799</c:v>
                </c:pt>
                <c:pt idx="593">
                  <c:v>19.293169749130101</c:v>
                </c:pt>
                <c:pt idx="594">
                  <c:v>19.293169749130101</c:v>
                </c:pt>
                <c:pt idx="595">
                  <c:v>19.315143746566498</c:v>
                </c:pt>
                <c:pt idx="596">
                  <c:v>19.315143746566498</c:v>
                </c:pt>
                <c:pt idx="597">
                  <c:v>19.315143746566498</c:v>
                </c:pt>
                <c:pt idx="598">
                  <c:v>19.337117744002899</c:v>
                </c:pt>
                <c:pt idx="599">
                  <c:v>19.337117744002899</c:v>
                </c:pt>
                <c:pt idx="600">
                  <c:v>19.337117744002899</c:v>
                </c:pt>
                <c:pt idx="601">
                  <c:v>19.359091741439201</c:v>
                </c:pt>
                <c:pt idx="602">
                  <c:v>19.359091741439201</c:v>
                </c:pt>
                <c:pt idx="603">
                  <c:v>19.359091741439201</c:v>
                </c:pt>
                <c:pt idx="604">
                  <c:v>19.381065738875598</c:v>
                </c:pt>
                <c:pt idx="605">
                  <c:v>19.381065738875598</c:v>
                </c:pt>
                <c:pt idx="606">
                  <c:v>19.381065738875598</c:v>
                </c:pt>
                <c:pt idx="607">
                  <c:v>19.403039736312</c:v>
                </c:pt>
                <c:pt idx="608">
                  <c:v>19.403039736312</c:v>
                </c:pt>
                <c:pt idx="609">
                  <c:v>19.403039736312</c:v>
                </c:pt>
                <c:pt idx="610">
                  <c:v>19.425013733748401</c:v>
                </c:pt>
                <c:pt idx="611">
                  <c:v>19.425013733748401</c:v>
                </c:pt>
                <c:pt idx="612">
                  <c:v>19.425013733748401</c:v>
                </c:pt>
                <c:pt idx="613">
                  <c:v>19.425013733748401</c:v>
                </c:pt>
                <c:pt idx="614">
                  <c:v>19.425013733748401</c:v>
                </c:pt>
                <c:pt idx="615">
                  <c:v>19.446987731184699</c:v>
                </c:pt>
                <c:pt idx="616">
                  <c:v>19.446987731184699</c:v>
                </c:pt>
                <c:pt idx="617">
                  <c:v>19.446987731184699</c:v>
                </c:pt>
                <c:pt idx="618">
                  <c:v>19.446987731184699</c:v>
                </c:pt>
                <c:pt idx="619">
                  <c:v>19.446987731184699</c:v>
                </c:pt>
                <c:pt idx="620">
                  <c:v>19.446987731184699</c:v>
                </c:pt>
                <c:pt idx="621">
                  <c:v>19.446987731184699</c:v>
                </c:pt>
                <c:pt idx="622">
                  <c:v>19.446987731184699</c:v>
                </c:pt>
                <c:pt idx="623">
                  <c:v>19.446987731184699</c:v>
                </c:pt>
                <c:pt idx="624">
                  <c:v>19.446987731184699</c:v>
                </c:pt>
                <c:pt idx="625">
                  <c:v>19.446987731184699</c:v>
                </c:pt>
                <c:pt idx="626">
                  <c:v>19.4689617286211</c:v>
                </c:pt>
                <c:pt idx="627">
                  <c:v>19.446987731184699</c:v>
                </c:pt>
                <c:pt idx="628">
                  <c:v>19.446987731184699</c:v>
                </c:pt>
                <c:pt idx="629">
                  <c:v>19.446987731184699</c:v>
                </c:pt>
                <c:pt idx="630">
                  <c:v>19.446987731184699</c:v>
                </c:pt>
                <c:pt idx="631">
                  <c:v>19.446987731184699</c:v>
                </c:pt>
                <c:pt idx="632">
                  <c:v>19.446987731184699</c:v>
                </c:pt>
                <c:pt idx="633">
                  <c:v>19.446987731184699</c:v>
                </c:pt>
                <c:pt idx="634">
                  <c:v>19.425013733748401</c:v>
                </c:pt>
                <c:pt idx="635">
                  <c:v>19.425013733748401</c:v>
                </c:pt>
                <c:pt idx="636">
                  <c:v>19.425013733748401</c:v>
                </c:pt>
                <c:pt idx="637">
                  <c:v>19.425013733748401</c:v>
                </c:pt>
                <c:pt idx="638">
                  <c:v>19.425013733748401</c:v>
                </c:pt>
                <c:pt idx="639">
                  <c:v>19.425013733748401</c:v>
                </c:pt>
                <c:pt idx="640">
                  <c:v>19.425013733748401</c:v>
                </c:pt>
                <c:pt idx="641">
                  <c:v>19.403039736312</c:v>
                </c:pt>
                <c:pt idx="642">
                  <c:v>19.403039736312</c:v>
                </c:pt>
                <c:pt idx="643">
                  <c:v>19.403039736312</c:v>
                </c:pt>
                <c:pt idx="644">
                  <c:v>19.403039736312</c:v>
                </c:pt>
                <c:pt idx="645">
                  <c:v>19.403039736312</c:v>
                </c:pt>
                <c:pt idx="646">
                  <c:v>19.381065738875598</c:v>
                </c:pt>
                <c:pt idx="647">
                  <c:v>19.381065738875598</c:v>
                </c:pt>
                <c:pt idx="648">
                  <c:v>19.381065738875598</c:v>
                </c:pt>
                <c:pt idx="649">
                  <c:v>19.359091741439201</c:v>
                </c:pt>
                <c:pt idx="650">
                  <c:v>19.359091741439201</c:v>
                </c:pt>
                <c:pt idx="651">
                  <c:v>19.359091741439201</c:v>
                </c:pt>
                <c:pt idx="652">
                  <c:v>19.359091741439201</c:v>
                </c:pt>
                <c:pt idx="653">
                  <c:v>19.359091741439201</c:v>
                </c:pt>
                <c:pt idx="654">
                  <c:v>19.359091741439201</c:v>
                </c:pt>
                <c:pt idx="655">
                  <c:v>19.337117744002899</c:v>
                </c:pt>
                <c:pt idx="656">
                  <c:v>19.337117744002899</c:v>
                </c:pt>
                <c:pt idx="657">
                  <c:v>19.337117744002899</c:v>
                </c:pt>
                <c:pt idx="658">
                  <c:v>19.337117744002899</c:v>
                </c:pt>
                <c:pt idx="659">
                  <c:v>19.337117744002899</c:v>
                </c:pt>
                <c:pt idx="660">
                  <c:v>19.337117744002899</c:v>
                </c:pt>
                <c:pt idx="661">
                  <c:v>19.315143746566498</c:v>
                </c:pt>
                <c:pt idx="662">
                  <c:v>19.315143746566498</c:v>
                </c:pt>
                <c:pt idx="663">
                  <c:v>19.315143746566498</c:v>
                </c:pt>
                <c:pt idx="664">
                  <c:v>19.315143746566498</c:v>
                </c:pt>
                <c:pt idx="665">
                  <c:v>19.315143746566498</c:v>
                </c:pt>
                <c:pt idx="666">
                  <c:v>19.315143746566498</c:v>
                </c:pt>
                <c:pt idx="667">
                  <c:v>19.315143746566498</c:v>
                </c:pt>
                <c:pt idx="668">
                  <c:v>19.315143746566498</c:v>
                </c:pt>
                <c:pt idx="669">
                  <c:v>19.315143746566498</c:v>
                </c:pt>
                <c:pt idx="670">
                  <c:v>19.315143746566498</c:v>
                </c:pt>
                <c:pt idx="671">
                  <c:v>19.315143746566498</c:v>
                </c:pt>
                <c:pt idx="672">
                  <c:v>19.315143746566498</c:v>
                </c:pt>
                <c:pt idx="673">
                  <c:v>19.315143746566498</c:v>
                </c:pt>
                <c:pt idx="674">
                  <c:v>19.315143746566498</c:v>
                </c:pt>
                <c:pt idx="675">
                  <c:v>19.315143746566498</c:v>
                </c:pt>
                <c:pt idx="676">
                  <c:v>19.315143746566498</c:v>
                </c:pt>
                <c:pt idx="677">
                  <c:v>19.315143746566498</c:v>
                </c:pt>
                <c:pt idx="678">
                  <c:v>19.315143746566498</c:v>
                </c:pt>
                <c:pt idx="679">
                  <c:v>19.337117744002899</c:v>
                </c:pt>
                <c:pt idx="680">
                  <c:v>19.337117744002899</c:v>
                </c:pt>
                <c:pt idx="681">
                  <c:v>19.337117744002899</c:v>
                </c:pt>
                <c:pt idx="682">
                  <c:v>19.359091741439201</c:v>
                </c:pt>
                <c:pt idx="683">
                  <c:v>19.359091741439201</c:v>
                </c:pt>
                <c:pt idx="684">
                  <c:v>19.359091741439201</c:v>
                </c:pt>
                <c:pt idx="685">
                  <c:v>19.359091741439201</c:v>
                </c:pt>
                <c:pt idx="686">
                  <c:v>19.359091741439201</c:v>
                </c:pt>
                <c:pt idx="687">
                  <c:v>19.359091741439201</c:v>
                </c:pt>
                <c:pt idx="688">
                  <c:v>19.381065738875598</c:v>
                </c:pt>
                <c:pt idx="689">
                  <c:v>19.381065738875598</c:v>
                </c:pt>
                <c:pt idx="690">
                  <c:v>19.381065738875598</c:v>
                </c:pt>
                <c:pt idx="691">
                  <c:v>19.381065738875598</c:v>
                </c:pt>
                <c:pt idx="692">
                  <c:v>19.381065738875598</c:v>
                </c:pt>
                <c:pt idx="693">
                  <c:v>19.403039736312</c:v>
                </c:pt>
                <c:pt idx="694">
                  <c:v>19.403039736312</c:v>
                </c:pt>
                <c:pt idx="695">
                  <c:v>19.425013733748401</c:v>
                </c:pt>
                <c:pt idx="696">
                  <c:v>19.425013733748401</c:v>
                </c:pt>
                <c:pt idx="697">
                  <c:v>19.425013733748401</c:v>
                </c:pt>
                <c:pt idx="698">
                  <c:v>19.425013733748401</c:v>
                </c:pt>
                <c:pt idx="699">
                  <c:v>19.446987731184699</c:v>
                </c:pt>
                <c:pt idx="700">
                  <c:v>19.446987731184699</c:v>
                </c:pt>
                <c:pt idx="701">
                  <c:v>19.446987731184699</c:v>
                </c:pt>
                <c:pt idx="702">
                  <c:v>19.446987731184699</c:v>
                </c:pt>
                <c:pt idx="703">
                  <c:v>19.4689617286211</c:v>
                </c:pt>
                <c:pt idx="704">
                  <c:v>19.4689617286211</c:v>
                </c:pt>
                <c:pt idx="705">
                  <c:v>19.4689617286211</c:v>
                </c:pt>
                <c:pt idx="706">
                  <c:v>19.4689617286211</c:v>
                </c:pt>
                <c:pt idx="707">
                  <c:v>19.4689617286211</c:v>
                </c:pt>
                <c:pt idx="708">
                  <c:v>19.490935726057501</c:v>
                </c:pt>
                <c:pt idx="709">
                  <c:v>19.490935726057501</c:v>
                </c:pt>
                <c:pt idx="710">
                  <c:v>19.490935726057501</c:v>
                </c:pt>
                <c:pt idx="711">
                  <c:v>19.490935726057501</c:v>
                </c:pt>
                <c:pt idx="712">
                  <c:v>19.490935726057501</c:v>
                </c:pt>
                <c:pt idx="713">
                  <c:v>19.512909723493799</c:v>
                </c:pt>
                <c:pt idx="714">
                  <c:v>19.512909723493799</c:v>
                </c:pt>
                <c:pt idx="715">
                  <c:v>19.512909723493799</c:v>
                </c:pt>
                <c:pt idx="716">
                  <c:v>19.512909723493799</c:v>
                </c:pt>
                <c:pt idx="717">
                  <c:v>19.512909723493799</c:v>
                </c:pt>
                <c:pt idx="718">
                  <c:v>19.512909723493799</c:v>
                </c:pt>
                <c:pt idx="719">
                  <c:v>19.512909723493799</c:v>
                </c:pt>
                <c:pt idx="720">
                  <c:v>19.490935726057501</c:v>
                </c:pt>
                <c:pt idx="721">
                  <c:v>19.490935726057501</c:v>
                </c:pt>
                <c:pt idx="722">
                  <c:v>19.4689617286211</c:v>
                </c:pt>
                <c:pt idx="723">
                  <c:v>19.4689617286211</c:v>
                </c:pt>
                <c:pt idx="724">
                  <c:v>19.4689617286211</c:v>
                </c:pt>
                <c:pt idx="725">
                  <c:v>19.446987731184699</c:v>
                </c:pt>
                <c:pt idx="726">
                  <c:v>19.446987731184699</c:v>
                </c:pt>
                <c:pt idx="727">
                  <c:v>19.425013733748401</c:v>
                </c:pt>
                <c:pt idx="728">
                  <c:v>19.425013733748401</c:v>
                </c:pt>
                <c:pt idx="729">
                  <c:v>19.425013733748401</c:v>
                </c:pt>
                <c:pt idx="730">
                  <c:v>19.425013733748401</c:v>
                </c:pt>
                <c:pt idx="731">
                  <c:v>19.425013733748401</c:v>
                </c:pt>
                <c:pt idx="732">
                  <c:v>19.425013733748401</c:v>
                </c:pt>
                <c:pt idx="733">
                  <c:v>19.403039736312</c:v>
                </c:pt>
                <c:pt idx="734">
                  <c:v>19.403039736312</c:v>
                </c:pt>
                <c:pt idx="735">
                  <c:v>19.403039736312</c:v>
                </c:pt>
                <c:pt idx="736">
                  <c:v>19.403039736312</c:v>
                </c:pt>
                <c:pt idx="737">
                  <c:v>19.403039736312</c:v>
                </c:pt>
                <c:pt idx="738">
                  <c:v>19.403039736312</c:v>
                </c:pt>
                <c:pt idx="739">
                  <c:v>19.403039736312</c:v>
                </c:pt>
                <c:pt idx="740">
                  <c:v>19.381065738875598</c:v>
                </c:pt>
                <c:pt idx="741">
                  <c:v>19.381065738875598</c:v>
                </c:pt>
                <c:pt idx="742">
                  <c:v>19.381065738875598</c:v>
                </c:pt>
                <c:pt idx="743">
                  <c:v>19.381065738875598</c:v>
                </c:pt>
                <c:pt idx="744">
                  <c:v>19.381065738875598</c:v>
                </c:pt>
                <c:pt idx="745">
                  <c:v>19.403039736312</c:v>
                </c:pt>
                <c:pt idx="746">
                  <c:v>19.403039736312</c:v>
                </c:pt>
                <c:pt idx="747">
                  <c:v>19.403039736312</c:v>
                </c:pt>
                <c:pt idx="748">
                  <c:v>19.403039736312</c:v>
                </c:pt>
                <c:pt idx="749">
                  <c:v>19.403039736312</c:v>
                </c:pt>
                <c:pt idx="750">
                  <c:v>19.403039736312</c:v>
                </c:pt>
                <c:pt idx="751">
                  <c:v>19.403039736312</c:v>
                </c:pt>
                <c:pt idx="752">
                  <c:v>19.403039736312</c:v>
                </c:pt>
                <c:pt idx="753">
                  <c:v>19.403039736312</c:v>
                </c:pt>
                <c:pt idx="754">
                  <c:v>19.425013733748401</c:v>
                </c:pt>
                <c:pt idx="755">
                  <c:v>19.425013733748401</c:v>
                </c:pt>
                <c:pt idx="756">
                  <c:v>19.425013733748401</c:v>
                </c:pt>
                <c:pt idx="757">
                  <c:v>19.425013733748401</c:v>
                </c:pt>
                <c:pt idx="758">
                  <c:v>19.446987731184699</c:v>
                </c:pt>
                <c:pt idx="759">
                  <c:v>19.446987731184699</c:v>
                </c:pt>
                <c:pt idx="760">
                  <c:v>19.446987731184699</c:v>
                </c:pt>
                <c:pt idx="761">
                  <c:v>19.4689617286211</c:v>
                </c:pt>
                <c:pt idx="762">
                  <c:v>19.4689617286211</c:v>
                </c:pt>
                <c:pt idx="763">
                  <c:v>19.4689617286211</c:v>
                </c:pt>
                <c:pt idx="764">
                  <c:v>19.4689617286211</c:v>
                </c:pt>
                <c:pt idx="765">
                  <c:v>19.490935726057501</c:v>
                </c:pt>
                <c:pt idx="766">
                  <c:v>19.490935726057501</c:v>
                </c:pt>
                <c:pt idx="767">
                  <c:v>19.490935726057501</c:v>
                </c:pt>
                <c:pt idx="768">
                  <c:v>19.490935726057501</c:v>
                </c:pt>
                <c:pt idx="769">
                  <c:v>19.512909723493799</c:v>
                </c:pt>
                <c:pt idx="770">
                  <c:v>19.512909723493799</c:v>
                </c:pt>
                <c:pt idx="771">
                  <c:v>19.556857718366501</c:v>
                </c:pt>
                <c:pt idx="772">
                  <c:v>19.6008057132393</c:v>
                </c:pt>
                <c:pt idx="773">
                  <c:v>19.622779710675601</c:v>
                </c:pt>
                <c:pt idx="774">
                  <c:v>19.644753708111999</c:v>
                </c:pt>
                <c:pt idx="775">
                  <c:v>19.644753708111999</c:v>
                </c:pt>
                <c:pt idx="776">
                  <c:v>19.622779710675601</c:v>
                </c:pt>
                <c:pt idx="777">
                  <c:v>19.6008057132393</c:v>
                </c:pt>
                <c:pt idx="778">
                  <c:v>19.578831715802899</c:v>
                </c:pt>
                <c:pt idx="779">
                  <c:v>19.5348837209302</c:v>
                </c:pt>
                <c:pt idx="780">
                  <c:v>19.490935726057501</c:v>
                </c:pt>
                <c:pt idx="781">
                  <c:v>19.490935726057501</c:v>
                </c:pt>
                <c:pt idx="782">
                  <c:v>19.490935726057501</c:v>
                </c:pt>
                <c:pt idx="783">
                  <c:v>19.490935726057501</c:v>
                </c:pt>
                <c:pt idx="784">
                  <c:v>19.4689617286211</c:v>
                </c:pt>
                <c:pt idx="785">
                  <c:v>19.4689617286211</c:v>
                </c:pt>
                <c:pt idx="786">
                  <c:v>19.4689617286211</c:v>
                </c:pt>
                <c:pt idx="787">
                  <c:v>19.4689617286211</c:v>
                </c:pt>
                <c:pt idx="788">
                  <c:v>19.4689617286211</c:v>
                </c:pt>
                <c:pt idx="789">
                  <c:v>19.4689617286211</c:v>
                </c:pt>
                <c:pt idx="790">
                  <c:v>19.4689617286211</c:v>
                </c:pt>
                <c:pt idx="791">
                  <c:v>19.446987731184699</c:v>
                </c:pt>
                <c:pt idx="792">
                  <c:v>19.446987731184699</c:v>
                </c:pt>
                <c:pt idx="793">
                  <c:v>19.446987731184699</c:v>
                </c:pt>
                <c:pt idx="794">
                  <c:v>19.446987731184699</c:v>
                </c:pt>
                <c:pt idx="795">
                  <c:v>19.446987731184699</c:v>
                </c:pt>
                <c:pt idx="796">
                  <c:v>19.446987731184699</c:v>
                </c:pt>
                <c:pt idx="797">
                  <c:v>19.446987731184699</c:v>
                </c:pt>
                <c:pt idx="798">
                  <c:v>19.446987731184699</c:v>
                </c:pt>
                <c:pt idx="799">
                  <c:v>19.446987731184699</c:v>
                </c:pt>
                <c:pt idx="800">
                  <c:v>19.446987731184699</c:v>
                </c:pt>
                <c:pt idx="801">
                  <c:v>19.446987731184699</c:v>
                </c:pt>
                <c:pt idx="802">
                  <c:v>19.4689617286211</c:v>
                </c:pt>
                <c:pt idx="803">
                  <c:v>19.446987731184699</c:v>
                </c:pt>
                <c:pt idx="804">
                  <c:v>19.4689617286211</c:v>
                </c:pt>
                <c:pt idx="805">
                  <c:v>19.4689617286211</c:v>
                </c:pt>
                <c:pt idx="806">
                  <c:v>19.4689617286211</c:v>
                </c:pt>
                <c:pt idx="807">
                  <c:v>19.4689617286211</c:v>
                </c:pt>
                <c:pt idx="808">
                  <c:v>19.4689617286211</c:v>
                </c:pt>
                <c:pt idx="809">
                  <c:v>19.4689617286211</c:v>
                </c:pt>
                <c:pt idx="810">
                  <c:v>19.4689617286211</c:v>
                </c:pt>
                <c:pt idx="811">
                  <c:v>19.490935726057501</c:v>
                </c:pt>
                <c:pt idx="812">
                  <c:v>19.490935726057501</c:v>
                </c:pt>
                <c:pt idx="813">
                  <c:v>19.490935726057501</c:v>
                </c:pt>
                <c:pt idx="814">
                  <c:v>19.490935726057501</c:v>
                </c:pt>
                <c:pt idx="815">
                  <c:v>19.490935726057501</c:v>
                </c:pt>
                <c:pt idx="816">
                  <c:v>19.512909723493799</c:v>
                </c:pt>
                <c:pt idx="817">
                  <c:v>19.512909723493799</c:v>
                </c:pt>
                <c:pt idx="818">
                  <c:v>19.512909723493799</c:v>
                </c:pt>
                <c:pt idx="819">
                  <c:v>19.512909723493799</c:v>
                </c:pt>
                <c:pt idx="820">
                  <c:v>19.512909723493799</c:v>
                </c:pt>
                <c:pt idx="821">
                  <c:v>19.5348837209302</c:v>
                </c:pt>
                <c:pt idx="822">
                  <c:v>19.578831715802899</c:v>
                </c:pt>
                <c:pt idx="823">
                  <c:v>19.6008057132393</c:v>
                </c:pt>
                <c:pt idx="824">
                  <c:v>19.622779710675601</c:v>
                </c:pt>
                <c:pt idx="825">
                  <c:v>19.622779710675601</c:v>
                </c:pt>
                <c:pt idx="826">
                  <c:v>19.622779710675601</c:v>
                </c:pt>
                <c:pt idx="827">
                  <c:v>19.622779710675601</c:v>
                </c:pt>
                <c:pt idx="828">
                  <c:v>19.6008057132393</c:v>
                </c:pt>
                <c:pt idx="829">
                  <c:v>19.578831715802899</c:v>
                </c:pt>
                <c:pt idx="830">
                  <c:v>19.556857718366501</c:v>
                </c:pt>
                <c:pt idx="831">
                  <c:v>19.512909723493799</c:v>
                </c:pt>
                <c:pt idx="832">
                  <c:v>19.4689617286211</c:v>
                </c:pt>
                <c:pt idx="833">
                  <c:v>19.4689617286211</c:v>
                </c:pt>
                <c:pt idx="834">
                  <c:v>19.4689617286211</c:v>
                </c:pt>
                <c:pt idx="835">
                  <c:v>19.4689617286211</c:v>
                </c:pt>
                <c:pt idx="836">
                  <c:v>19.446987731184699</c:v>
                </c:pt>
                <c:pt idx="837">
                  <c:v>19.446987731184699</c:v>
                </c:pt>
                <c:pt idx="838">
                  <c:v>19.446987731184699</c:v>
                </c:pt>
                <c:pt idx="839">
                  <c:v>19.446987731184699</c:v>
                </c:pt>
                <c:pt idx="840">
                  <c:v>19.446987731184699</c:v>
                </c:pt>
                <c:pt idx="841">
                  <c:v>19.446987731184699</c:v>
                </c:pt>
                <c:pt idx="842">
                  <c:v>19.425013733748401</c:v>
                </c:pt>
                <c:pt idx="843">
                  <c:v>19.425013733748401</c:v>
                </c:pt>
                <c:pt idx="844">
                  <c:v>19.425013733748401</c:v>
                </c:pt>
                <c:pt idx="845">
                  <c:v>19.425013733748401</c:v>
                </c:pt>
                <c:pt idx="846">
                  <c:v>19.425013733748401</c:v>
                </c:pt>
                <c:pt idx="847">
                  <c:v>19.425013733748401</c:v>
                </c:pt>
                <c:pt idx="848">
                  <c:v>19.425013733748401</c:v>
                </c:pt>
                <c:pt idx="849">
                  <c:v>19.425013733748401</c:v>
                </c:pt>
                <c:pt idx="850">
                  <c:v>19.425013733748401</c:v>
                </c:pt>
                <c:pt idx="851">
                  <c:v>19.425013733748401</c:v>
                </c:pt>
                <c:pt idx="852">
                  <c:v>19.425013733748401</c:v>
                </c:pt>
                <c:pt idx="853">
                  <c:v>19.425013733748401</c:v>
                </c:pt>
                <c:pt idx="854">
                  <c:v>19.425013733748401</c:v>
                </c:pt>
                <c:pt idx="855">
                  <c:v>19.425013733748401</c:v>
                </c:pt>
                <c:pt idx="856">
                  <c:v>19.425013733748401</c:v>
                </c:pt>
                <c:pt idx="857">
                  <c:v>19.425013733748401</c:v>
                </c:pt>
                <c:pt idx="858">
                  <c:v>19.425013733748401</c:v>
                </c:pt>
                <c:pt idx="859">
                  <c:v>19.446987731184699</c:v>
                </c:pt>
                <c:pt idx="860">
                  <c:v>19.446987731184699</c:v>
                </c:pt>
                <c:pt idx="861">
                  <c:v>19.446987731184699</c:v>
                </c:pt>
                <c:pt idx="862">
                  <c:v>19.446987731184699</c:v>
                </c:pt>
                <c:pt idx="863">
                  <c:v>19.446987731184699</c:v>
                </c:pt>
                <c:pt idx="864">
                  <c:v>19.446987731184699</c:v>
                </c:pt>
                <c:pt idx="865">
                  <c:v>19.446987731184699</c:v>
                </c:pt>
                <c:pt idx="866">
                  <c:v>19.446987731184699</c:v>
                </c:pt>
                <c:pt idx="867">
                  <c:v>19.4689617286211</c:v>
                </c:pt>
                <c:pt idx="868">
                  <c:v>19.4689617286211</c:v>
                </c:pt>
                <c:pt idx="869">
                  <c:v>19.4689617286211</c:v>
                </c:pt>
                <c:pt idx="870">
                  <c:v>19.4689617286211</c:v>
                </c:pt>
                <c:pt idx="871">
                  <c:v>19.4689617286211</c:v>
                </c:pt>
                <c:pt idx="872">
                  <c:v>19.4689617286211</c:v>
                </c:pt>
                <c:pt idx="873">
                  <c:v>19.4689617286211</c:v>
                </c:pt>
                <c:pt idx="874">
                  <c:v>19.4689617286211</c:v>
                </c:pt>
                <c:pt idx="875">
                  <c:v>19.4689617286211</c:v>
                </c:pt>
                <c:pt idx="876">
                  <c:v>19.4689617286211</c:v>
                </c:pt>
                <c:pt idx="877">
                  <c:v>19.4689617286211</c:v>
                </c:pt>
                <c:pt idx="878">
                  <c:v>19.490935726057501</c:v>
                </c:pt>
                <c:pt idx="879">
                  <c:v>19.490935726057501</c:v>
                </c:pt>
                <c:pt idx="880">
                  <c:v>19.490935726057501</c:v>
                </c:pt>
                <c:pt idx="881">
                  <c:v>19.490935726057501</c:v>
                </c:pt>
                <c:pt idx="882">
                  <c:v>19.490935726057501</c:v>
                </c:pt>
                <c:pt idx="883">
                  <c:v>19.490935726057501</c:v>
                </c:pt>
                <c:pt idx="884">
                  <c:v>19.490935726057501</c:v>
                </c:pt>
                <c:pt idx="885">
                  <c:v>19.490935726057501</c:v>
                </c:pt>
                <c:pt idx="886">
                  <c:v>19.490935726057501</c:v>
                </c:pt>
                <c:pt idx="887">
                  <c:v>19.490935726057501</c:v>
                </c:pt>
                <c:pt idx="888">
                  <c:v>19.490935726057501</c:v>
                </c:pt>
                <c:pt idx="889">
                  <c:v>19.490935726057501</c:v>
                </c:pt>
                <c:pt idx="890">
                  <c:v>19.490935726057501</c:v>
                </c:pt>
                <c:pt idx="891">
                  <c:v>19.490935726057501</c:v>
                </c:pt>
                <c:pt idx="892">
                  <c:v>19.490935726057501</c:v>
                </c:pt>
                <c:pt idx="893">
                  <c:v>19.490935726057501</c:v>
                </c:pt>
                <c:pt idx="894">
                  <c:v>19.490935726057501</c:v>
                </c:pt>
                <c:pt idx="895">
                  <c:v>19.490935726057501</c:v>
                </c:pt>
                <c:pt idx="896">
                  <c:v>19.490935726057501</c:v>
                </c:pt>
                <c:pt idx="897">
                  <c:v>19.490935726057501</c:v>
                </c:pt>
                <c:pt idx="898">
                  <c:v>19.490935726057501</c:v>
                </c:pt>
                <c:pt idx="899">
                  <c:v>19.490935726057501</c:v>
                </c:pt>
                <c:pt idx="900">
                  <c:v>19.490935726057501</c:v>
                </c:pt>
                <c:pt idx="901">
                  <c:v>19.490935726057501</c:v>
                </c:pt>
                <c:pt idx="902">
                  <c:v>19.4689617286211</c:v>
                </c:pt>
                <c:pt idx="903">
                  <c:v>19.4689617286211</c:v>
                </c:pt>
                <c:pt idx="904">
                  <c:v>19.4689617286211</c:v>
                </c:pt>
                <c:pt idx="905">
                  <c:v>19.4689617286211</c:v>
                </c:pt>
                <c:pt idx="906">
                  <c:v>19.4689617286211</c:v>
                </c:pt>
                <c:pt idx="907">
                  <c:v>19.4689617286211</c:v>
                </c:pt>
                <c:pt idx="908">
                  <c:v>19.4689617286211</c:v>
                </c:pt>
                <c:pt idx="909">
                  <c:v>19.4689617286211</c:v>
                </c:pt>
                <c:pt idx="910">
                  <c:v>19.4689617286211</c:v>
                </c:pt>
                <c:pt idx="911">
                  <c:v>19.4689617286211</c:v>
                </c:pt>
                <c:pt idx="912">
                  <c:v>19.4689617286211</c:v>
                </c:pt>
                <c:pt idx="913">
                  <c:v>19.446987731184699</c:v>
                </c:pt>
                <c:pt idx="914">
                  <c:v>19.446987731184699</c:v>
                </c:pt>
                <c:pt idx="915">
                  <c:v>19.446987731184699</c:v>
                </c:pt>
                <c:pt idx="916">
                  <c:v>19.446987731184699</c:v>
                </c:pt>
                <c:pt idx="917">
                  <c:v>19.446987731184699</c:v>
                </c:pt>
                <c:pt idx="918">
                  <c:v>19.446987731184699</c:v>
                </c:pt>
                <c:pt idx="919">
                  <c:v>19.425013733748401</c:v>
                </c:pt>
                <c:pt idx="920">
                  <c:v>19.425013733748401</c:v>
                </c:pt>
                <c:pt idx="921">
                  <c:v>19.425013733748401</c:v>
                </c:pt>
                <c:pt idx="922">
                  <c:v>19.425013733748401</c:v>
                </c:pt>
                <c:pt idx="923">
                  <c:v>19.425013733748401</c:v>
                </c:pt>
                <c:pt idx="924">
                  <c:v>19.425013733748401</c:v>
                </c:pt>
                <c:pt idx="925">
                  <c:v>19.425013733748401</c:v>
                </c:pt>
                <c:pt idx="926">
                  <c:v>19.425013733748401</c:v>
                </c:pt>
                <c:pt idx="927">
                  <c:v>19.425013733748401</c:v>
                </c:pt>
                <c:pt idx="928">
                  <c:v>19.425013733748401</c:v>
                </c:pt>
                <c:pt idx="929">
                  <c:v>19.425013733748401</c:v>
                </c:pt>
                <c:pt idx="930">
                  <c:v>19.403039736312</c:v>
                </c:pt>
                <c:pt idx="931">
                  <c:v>19.403039736312</c:v>
                </c:pt>
                <c:pt idx="932">
                  <c:v>19.403039736312</c:v>
                </c:pt>
                <c:pt idx="933">
                  <c:v>19.403039736312</c:v>
                </c:pt>
                <c:pt idx="934">
                  <c:v>19.403039736312</c:v>
                </c:pt>
                <c:pt idx="935">
                  <c:v>19.403039736312</c:v>
                </c:pt>
                <c:pt idx="936">
                  <c:v>19.403039736312</c:v>
                </c:pt>
                <c:pt idx="937">
                  <c:v>19.403039736312</c:v>
                </c:pt>
                <c:pt idx="938">
                  <c:v>19.403039736312</c:v>
                </c:pt>
                <c:pt idx="939">
                  <c:v>19.403039736312</c:v>
                </c:pt>
                <c:pt idx="940">
                  <c:v>19.403039736312</c:v>
                </c:pt>
                <c:pt idx="941">
                  <c:v>19.403039736312</c:v>
                </c:pt>
                <c:pt idx="942">
                  <c:v>19.403039736312</c:v>
                </c:pt>
                <c:pt idx="943">
                  <c:v>19.403039736312</c:v>
                </c:pt>
                <c:pt idx="944">
                  <c:v>19.403039736312</c:v>
                </c:pt>
                <c:pt idx="945">
                  <c:v>19.381065738875598</c:v>
                </c:pt>
                <c:pt idx="946">
                  <c:v>19.381065738875598</c:v>
                </c:pt>
                <c:pt idx="947">
                  <c:v>19.381065738875598</c:v>
                </c:pt>
                <c:pt idx="948">
                  <c:v>19.381065738875598</c:v>
                </c:pt>
                <c:pt idx="949">
                  <c:v>19.403039736312</c:v>
                </c:pt>
                <c:pt idx="950">
                  <c:v>19.403039736312</c:v>
                </c:pt>
                <c:pt idx="951">
                  <c:v>19.403039736312</c:v>
                </c:pt>
                <c:pt idx="952">
                  <c:v>19.403039736312</c:v>
                </c:pt>
                <c:pt idx="953">
                  <c:v>19.403039736312</c:v>
                </c:pt>
                <c:pt idx="954">
                  <c:v>19.403039736312</c:v>
                </c:pt>
                <c:pt idx="955">
                  <c:v>19.403039736312</c:v>
                </c:pt>
                <c:pt idx="956">
                  <c:v>19.403039736312</c:v>
                </c:pt>
                <c:pt idx="957">
                  <c:v>19.403039736312</c:v>
                </c:pt>
                <c:pt idx="958">
                  <c:v>19.403039736312</c:v>
                </c:pt>
                <c:pt idx="959">
                  <c:v>19.403039736312</c:v>
                </c:pt>
                <c:pt idx="960">
                  <c:v>19.403039736312</c:v>
                </c:pt>
                <c:pt idx="961">
                  <c:v>19.403039736312</c:v>
                </c:pt>
                <c:pt idx="962">
                  <c:v>19.403039736312</c:v>
                </c:pt>
                <c:pt idx="963">
                  <c:v>19.403039736312</c:v>
                </c:pt>
                <c:pt idx="964">
                  <c:v>19.403039736312</c:v>
                </c:pt>
                <c:pt idx="965">
                  <c:v>19.403039736312</c:v>
                </c:pt>
                <c:pt idx="966">
                  <c:v>19.403039736312</c:v>
                </c:pt>
                <c:pt idx="967">
                  <c:v>19.403039736312</c:v>
                </c:pt>
                <c:pt idx="968">
                  <c:v>19.403039736312</c:v>
                </c:pt>
                <c:pt idx="969">
                  <c:v>19.403039736312</c:v>
                </c:pt>
                <c:pt idx="970">
                  <c:v>19.403039736312</c:v>
                </c:pt>
                <c:pt idx="971">
                  <c:v>19.403039736312</c:v>
                </c:pt>
                <c:pt idx="972">
                  <c:v>19.403039736312</c:v>
                </c:pt>
                <c:pt idx="973">
                  <c:v>19.403039736312</c:v>
                </c:pt>
                <c:pt idx="974">
                  <c:v>19.425013733748401</c:v>
                </c:pt>
                <c:pt idx="975">
                  <c:v>19.425013733748401</c:v>
                </c:pt>
                <c:pt idx="976">
                  <c:v>19.425013733748401</c:v>
                </c:pt>
                <c:pt idx="977">
                  <c:v>19.425013733748401</c:v>
                </c:pt>
                <c:pt idx="978">
                  <c:v>19.425013733748401</c:v>
                </c:pt>
                <c:pt idx="979">
                  <c:v>19.425013733748401</c:v>
                </c:pt>
                <c:pt idx="980">
                  <c:v>19.425013733748401</c:v>
                </c:pt>
                <c:pt idx="981">
                  <c:v>19.425013733748401</c:v>
                </c:pt>
                <c:pt idx="982">
                  <c:v>19.425013733748401</c:v>
                </c:pt>
                <c:pt idx="983">
                  <c:v>19.425013733748401</c:v>
                </c:pt>
                <c:pt idx="984">
                  <c:v>19.425013733748401</c:v>
                </c:pt>
                <c:pt idx="985">
                  <c:v>19.425013733748401</c:v>
                </c:pt>
                <c:pt idx="986">
                  <c:v>19.425013733748401</c:v>
                </c:pt>
                <c:pt idx="987">
                  <c:v>19.425013733748401</c:v>
                </c:pt>
                <c:pt idx="988">
                  <c:v>19.425013733748401</c:v>
                </c:pt>
                <c:pt idx="989">
                  <c:v>19.425013733748401</c:v>
                </c:pt>
                <c:pt idx="990">
                  <c:v>19.425013733748401</c:v>
                </c:pt>
                <c:pt idx="991">
                  <c:v>19.425013733748401</c:v>
                </c:pt>
                <c:pt idx="992">
                  <c:v>19.425013733748401</c:v>
                </c:pt>
                <c:pt idx="993">
                  <c:v>19.425013733748401</c:v>
                </c:pt>
                <c:pt idx="994">
                  <c:v>19.425013733748401</c:v>
                </c:pt>
                <c:pt idx="995">
                  <c:v>19.425013733748401</c:v>
                </c:pt>
                <c:pt idx="996">
                  <c:v>19.425013733748401</c:v>
                </c:pt>
                <c:pt idx="997">
                  <c:v>19.425013733748401</c:v>
                </c:pt>
                <c:pt idx="998">
                  <c:v>19.446987731184699</c:v>
                </c:pt>
                <c:pt idx="999">
                  <c:v>19.446987731184699</c:v>
                </c:pt>
                <c:pt idx="1000">
                  <c:v>19.446987731184699</c:v>
                </c:pt>
                <c:pt idx="1001">
                  <c:v>19.446987731184699</c:v>
                </c:pt>
                <c:pt idx="1002">
                  <c:v>19.446987731184699</c:v>
                </c:pt>
                <c:pt idx="1003">
                  <c:v>19.446987731184699</c:v>
                </c:pt>
                <c:pt idx="1004">
                  <c:v>19.446987731184699</c:v>
                </c:pt>
                <c:pt idx="1005">
                  <c:v>19.446987731184699</c:v>
                </c:pt>
                <c:pt idx="1006">
                  <c:v>19.425013733748401</c:v>
                </c:pt>
                <c:pt idx="1007">
                  <c:v>19.425013733748401</c:v>
                </c:pt>
                <c:pt idx="1008">
                  <c:v>19.425013733748401</c:v>
                </c:pt>
                <c:pt idx="1009">
                  <c:v>19.425013733748401</c:v>
                </c:pt>
                <c:pt idx="1010">
                  <c:v>19.425013733748401</c:v>
                </c:pt>
                <c:pt idx="1011">
                  <c:v>19.425013733748401</c:v>
                </c:pt>
                <c:pt idx="1012">
                  <c:v>19.425013733748401</c:v>
                </c:pt>
                <c:pt idx="1013">
                  <c:v>19.425013733748401</c:v>
                </c:pt>
                <c:pt idx="1014">
                  <c:v>19.425013733748401</c:v>
                </c:pt>
                <c:pt idx="1015">
                  <c:v>19.446987731184699</c:v>
                </c:pt>
                <c:pt idx="1016">
                  <c:v>19.446987731184699</c:v>
                </c:pt>
                <c:pt idx="1017">
                  <c:v>19.425013733748401</c:v>
                </c:pt>
                <c:pt idx="1018">
                  <c:v>19.425013733748401</c:v>
                </c:pt>
                <c:pt idx="1019">
                  <c:v>19.425013733748401</c:v>
                </c:pt>
                <c:pt idx="1020">
                  <c:v>19.425013733748401</c:v>
                </c:pt>
                <c:pt idx="1021">
                  <c:v>19.425013733748401</c:v>
                </c:pt>
                <c:pt idx="1022">
                  <c:v>19.425013733748401</c:v>
                </c:pt>
                <c:pt idx="1023">
                  <c:v>19.425013733748401</c:v>
                </c:pt>
                <c:pt idx="1024">
                  <c:v>19.425013733748401</c:v>
                </c:pt>
                <c:pt idx="1025">
                  <c:v>19.425013733748401</c:v>
                </c:pt>
                <c:pt idx="1026">
                  <c:v>19.425013733748401</c:v>
                </c:pt>
                <c:pt idx="1027">
                  <c:v>19.425013733748401</c:v>
                </c:pt>
                <c:pt idx="1028">
                  <c:v>19.425013733748401</c:v>
                </c:pt>
                <c:pt idx="1029">
                  <c:v>19.425013733748401</c:v>
                </c:pt>
                <c:pt idx="1030">
                  <c:v>19.425013733748401</c:v>
                </c:pt>
                <c:pt idx="1031">
                  <c:v>19.425013733748401</c:v>
                </c:pt>
                <c:pt idx="1032">
                  <c:v>19.425013733748401</c:v>
                </c:pt>
                <c:pt idx="1033">
                  <c:v>19.425013733748401</c:v>
                </c:pt>
                <c:pt idx="1034">
                  <c:v>19.425013733748401</c:v>
                </c:pt>
                <c:pt idx="1035">
                  <c:v>19.425013733748401</c:v>
                </c:pt>
                <c:pt idx="1036">
                  <c:v>19.425013733748401</c:v>
                </c:pt>
                <c:pt idx="1037">
                  <c:v>19.425013733748401</c:v>
                </c:pt>
                <c:pt idx="1038">
                  <c:v>19.425013733748401</c:v>
                </c:pt>
                <c:pt idx="1039">
                  <c:v>19.425013733748401</c:v>
                </c:pt>
                <c:pt idx="1040">
                  <c:v>19.425013733748401</c:v>
                </c:pt>
                <c:pt idx="1041">
                  <c:v>19.425013733748401</c:v>
                </c:pt>
                <c:pt idx="1042">
                  <c:v>19.425013733748401</c:v>
                </c:pt>
                <c:pt idx="1043">
                  <c:v>19.425013733748401</c:v>
                </c:pt>
                <c:pt idx="1044">
                  <c:v>19.425013733748401</c:v>
                </c:pt>
                <c:pt idx="1045">
                  <c:v>19.425013733748401</c:v>
                </c:pt>
                <c:pt idx="1046">
                  <c:v>19.425013733748401</c:v>
                </c:pt>
                <c:pt idx="1047">
                  <c:v>19.425013733748401</c:v>
                </c:pt>
                <c:pt idx="1048">
                  <c:v>19.425013733748401</c:v>
                </c:pt>
                <c:pt idx="1049">
                  <c:v>19.425013733748401</c:v>
                </c:pt>
                <c:pt idx="1050">
                  <c:v>19.425013733748401</c:v>
                </c:pt>
                <c:pt idx="1051">
                  <c:v>19.425013733748401</c:v>
                </c:pt>
                <c:pt idx="1052">
                  <c:v>19.403039736312</c:v>
                </c:pt>
                <c:pt idx="1053">
                  <c:v>19.403039736312</c:v>
                </c:pt>
                <c:pt idx="1054">
                  <c:v>19.403039736312</c:v>
                </c:pt>
                <c:pt idx="1055">
                  <c:v>19.403039736312</c:v>
                </c:pt>
                <c:pt idx="1056">
                  <c:v>19.425013733748401</c:v>
                </c:pt>
                <c:pt idx="1057">
                  <c:v>19.425013733748401</c:v>
                </c:pt>
                <c:pt idx="1058">
                  <c:v>19.425013733748401</c:v>
                </c:pt>
                <c:pt idx="1059">
                  <c:v>19.425013733748401</c:v>
                </c:pt>
                <c:pt idx="1060">
                  <c:v>19.425013733748401</c:v>
                </c:pt>
                <c:pt idx="1061">
                  <c:v>19.425013733748401</c:v>
                </c:pt>
                <c:pt idx="1062">
                  <c:v>19.403039736312</c:v>
                </c:pt>
                <c:pt idx="1063">
                  <c:v>19.403039736312</c:v>
                </c:pt>
                <c:pt idx="1064">
                  <c:v>19.403039736312</c:v>
                </c:pt>
                <c:pt idx="1065">
                  <c:v>19.403039736312</c:v>
                </c:pt>
                <c:pt idx="1066">
                  <c:v>19.403039736312</c:v>
                </c:pt>
                <c:pt idx="1067">
                  <c:v>19.403039736312</c:v>
                </c:pt>
                <c:pt idx="1068">
                  <c:v>19.403039736312</c:v>
                </c:pt>
                <c:pt idx="1069">
                  <c:v>19.403039736312</c:v>
                </c:pt>
                <c:pt idx="1070">
                  <c:v>19.425013733748401</c:v>
                </c:pt>
                <c:pt idx="1071">
                  <c:v>19.425013733748401</c:v>
                </c:pt>
                <c:pt idx="1072">
                  <c:v>19.425013733748401</c:v>
                </c:pt>
                <c:pt idx="1073">
                  <c:v>19.425013733748401</c:v>
                </c:pt>
                <c:pt idx="1074">
                  <c:v>19.425013733748401</c:v>
                </c:pt>
                <c:pt idx="1075">
                  <c:v>19.425013733748401</c:v>
                </c:pt>
                <c:pt idx="1076">
                  <c:v>19.425013733748401</c:v>
                </c:pt>
                <c:pt idx="1077">
                  <c:v>19.425013733748401</c:v>
                </c:pt>
                <c:pt idx="1078">
                  <c:v>19.403039736312</c:v>
                </c:pt>
                <c:pt idx="1079">
                  <c:v>19.403039736312</c:v>
                </c:pt>
                <c:pt idx="1080">
                  <c:v>19.403039736312</c:v>
                </c:pt>
                <c:pt idx="1081">
                  <c:v>19.425013733748401</c:v>
                </c:pt>
                <c:pt idx="1082">
                  <c:v>19.425013733748401</c:v>
                </c:pt>
                <c:pt idx="1083">
                  <c:v>19.425013733748401</c:v>
                </c:pt>
                <c:pt idx="1084">
                  <c:v>19.425013733748401</c:v>
                </c:pt>
                <c:pt idx="1085">
                  <c:v>19.425013733748401</c:v>
                </c:pt>
                <c:pt idx="1086">
                  <c:v>19.425013733748401</c:v>
                </c:pt>
                <c:pt idx="1087">
                  <c:v>19.425013733748401</c:v>
                </c:pt>
                <c:pt idx="1088">
                  <c:v>19.425013733748401</c:v>
                </c:pt>
                <c:pt idx="1089">
                  <c:v>19.425013733748401</c:v>
                </c:pt>
                <c:pt idx="1090">
                  <c:v>19.425013733748401</c:v>
                </c:pt>
                <c:pt idx="1091">
                  <c:v>19.425013733748401</c:v>
                </c:pt>
                <c:pt idx="1092">
                  <c:v>19.425013733748401</c:v>
                </c:pt>
                <c:pt idx="1093">
                  <c:v>19.425013733748401</c:v>
                </c:pt>
                <c:pt idx="1094">
                  <c:v>19.403039736312</c:v>
                </c:pt>
                <c:pt idx="1095">
                  <c:v>19.403039736312</c:v>
                </c:pt>
                <c:pt idx="1096">
                  <c:v>19.403039736312</c:v>
                </c:pt>
                <c:pt idx="1097">
                  <c:v>19.425013733748401</c:v>
                </c:pt>
                <c:pt idx="1098">
                  <c:v>19.425013733748401</c:v>
                </c:pt>
                <c:pt idx="1099">
                  <c:v>19.425013733748401</c:v>
                </c:pt>
                <c:pt idx="1100">
                  <c:v>19.425013733748401</c:v>
                </c:pt>
                <c:pt idx="1101">
                  <c:v>19.425013733748401</c:v>
                </c:pt>
                <c:pt idx="1102">
                  <c:v>19.425013733748401</c:v>
                </c:pt>
                <c:pt idx="1103">
                  <c:v>19.425013733748401</c:v>
                </c:pt>
                <c:pt idx="1104">
                  <c:v>19.425013733748401</c:v>
                </c:pt>
                <c:pt idx="1105">
                  <c:v>19.425013733748401</c:v>
                </c:pt>
                <c:pt idx="1106">
                  <c:v>19.425013733748401</c:v>
                </c:pt>
                <c:pt idx="1107">
                  <c:v>19.403039736312</c:v>
                </c:pt>
                <c:pt idx="1108">
                  <c:v>19.403039736312</c:v>
                </c:pt>
                <c:pt idx="1109">
                  <c:v>19.403039736312</c:v>
                </c:pt>
                <c:pt idx="1110">
                  <c:v>19.403039736312</c:v>
                </c:pt>
                <c:pt idx="1111">
                  <c:v>19.403039736312</c:v>
                </c:pt>
                <c:pt idx="1112">
                  <c:v>19.403039736312</c:v>
                </c:pt>
                <c:pt idx="1113">
                  <c:v>19.403039736312</c:v>
                </c:pt>
                <c:pt idx="1114">
                  <c:v>19.403039736312</c:v>
                </c:pt>
                <c:pt idx="1115">
                  <c:v>19.403039736312</c:v>
                </c:pt>
                <c:pt idx="1116">
                  <c:v>19.403039736312</c:v>
                </c:pt>
                <c:pt idx="1117">
                  <c:v>19.403039736312</c:v>
                </c:pt>
                <c:pt idx="1118">
                  <c:v>19.403039736312</c:v>
                </c:pt>
                <c:pt idx="1119">
                  <c:v>19.403039736312</c:v>
                </c:pt>
                <c:pt idx="1120">
                  <c:v>19.403039736312</c:v>
                </c:pt>
                <c:pt idx="1121">
                  <c:v>19.403039736312</c:v>
                </c:pt>
                <c:pt idx="1122">
                  <c:v>19.403039736312</c:v>
                </c:pt>
                <c:pt idx="1123">
                  <c:v>19.403039736312</c:v>
                </c:pt>
                <c:pt idx="1124">
                  <c:v>19.403039736312</c:v>
                </c:pt>
                <c:pt idx="1125">
                  <c:v>19.403039736312</c:v>
                </c:pt>
                <c:pt idx="1126">
                  <c:v>19.403039736312</c:v>
                </c:pt>
                <c:pt idx="1127">
                  <c:v>19.403039736312</c:v>
                </c:pt>
                <c:pt idx="1128">
                  <c:v>19.403039736312</c:v>
                </c:pt>
                <c:pt idx="1129">
                  <c:v>19.403039736312</c:v>
                </c:pt>
                <c:pt idx="1130">
                  <c:v>19.403039736312</c:v>
                </c:pt>
                <c:pt idx="1131">
                  <c:v>19.403039736312</c:v>
                </c:pt>
                <c:pt idx="1132">
                  <c:v>19.403039736312</c:v>
                </c:pt>
                <c:pt idx="1133">
                  <c:v>19.403039736312</c:v>
                </c:pt>
                <c:pt idx="1134">
                  <c:v>19.403039736312</c:v>
                </c:pt>
                <c:pt idx="1135">
                  <c:v>19.403039736312</c:v>
                </c:pt>
                <c:pt idx="1136">
                  <c:v>19.403039736312</c:v>
                </c:pt>
                <c:pt idx="1137">
                  <c:v>19.403039736312</c:v>
                </c:pt>
                <c:pt idx="1138">
                  <c:v>19.403039736312</c:v>
                </c:pt>
                <c:pt idx="1139">
                  <c:v>19.403039736312</c:v>
                </c:pt>
                <c:pt idx="1140">
                  <c:v>19.403039736312</c:v>
                </c:pt>
                <c:pt idx="1141">
                  <c:v>19.403039736312</c:v>
                </c:pt>
                <c:pt idx="1142">
                  <c:v>19.403039736312</c:v>
                </c:pt>
                <c:pt idx="1143">
                  <c:v>19.403039736312</c:v>
                </c:pt>
                <c:pt idx="1144">
                  <c:v>19.403039736312</c:v>
                </c:pt>
                <c:pt idx="1145">
                  <c:v>19.403039736312</c:v>
                </c:pt>
                <c:pt idx="1146">
                  <c:v>19.425013733748401</c:v>
                </c:pt>
                <c:pt idx="1147">
                  <c:v>19.425013733748401</c:v>
                </c:pt>
                <c:pt idx="1148">
                  <c:v>19.425013733748401</c:v>
                </c:pt>
                <c:pt idx="1149">
                  <c:v>19.425013733748401</c:v>
                </c:pt>
                <c:pt idx="1150">
                  <c:v>19.425013733748401</c:v>
                </c:pt>
                <c:pt idx="1151">
                  <c:v>19.425013733748401</c:v>
                </c:pt>
                <c:pt idx="1152">
                  <c:v>19.403039736312</c:v>
                </c:pt>
                <c:pt idx="1153">
                  <c:v>19.403039736312</c:v>
                </c:pt>
                <c:pt idx="1154">
                  <c:v>19.403039736312</c:v>
                </c:pt>
                <c:pt idx="1155">
                  <c:v>19.403039736312</c:v>
                </c:pt>
                <c:pt idx="1156">
                  <c:v>19.403039736312</c:v>
                </c:pt>
                <c:pt idx="1157">
                  <c:v>19.425013733748401</c:v>
                </c:pt>
                <c:pt idx="1158">
                  <c:v>19.425013733748401</c:v>
                </c:pt>
                <c:pt idx="1159">
                  <c:v>19.425013733748401</c:v>
                </c:pt>
                <c:pt idx="1160">
                  <c:v>19.425013733748401</c:v>
                </c:pt>
                <c:pt idx="1161">
                  <c:v>19.425013733748401</c:v>
                </c:pt>
                <c:pt idx="1162">
                  <c:v>19.425013733748401</c:v>
                </c:pt>
                <c:pt idx="1163">
                  <c:v>19.425013733748401</c:v>
                </c:pt>
                <c:pt idx="1164">
                  <c:v>19.425013733748401</c:v>
                </c:pt>
                <c:pt idx="1165">
                  <c:v>19.425013733748401</c:v>
                </c:pt>
                <c:pt idx="1166">
                  <c:v>19.425013733748401</c:v>
                </c:pt>
                <c:pt idx="1167">
                  <c:v>19.425013733748401</c:v>
                </c:pt>
                <c:pt idx="1168">
                  <c:v>19.425013733748401</c:v>
                </c:pt>
                <c:pt idx="1169">
                  <c:v>19.425013733748401</c:v>
                </c:pt>
                <c:pt idx="1170">
                  <c:v>19.425013733748401</c:v>
                </c:pt>
                <c:pt idx="1171">
                  <c:v>19.425013733748401</c:v>
                </c:pt>
                <c:pt idx="1172">
                  <c:v>19.425013733748401</c:v>
                </c:pt>
                <c:pt idx="1173">
                  <c:v>19.446987731184699</c:v>
                </c:pt>
                <c:pt idx="1174">
                  <c:v>19.446987731184699</c:v>
                </c:pt>
                <c:pt idx="1175">
                  <c:v>19.446987731184699</c:v>
                </c:pt>
                <c:pt idx="1176">
                  <c:v>19.446987731184699</c:v>
                </c:pt>
                <c:pt idx="1177">
                  <c:v>19.446987731184699</c:v>
                </c:pt>
                <c:pt idx="1178">
                  <c:v>19.446987731184699</c:v>
                </c:pt>
                <c:pt idx="1179">
                  <c:v>19.446987731184699</c:v>
                </c:pt>
                <c:pt idx="1180">
                  <c:v>19.446987731184699</c:v>
                </c:pt>
                <c:pt idx="1181">
                  <c:v>19.446987731184699</c:v>
                </c:pt>
                <c:pt idx="1182">
                  <c:v>19.446987731184699</c:v>
                </c:pt>
                <c:pt idx="1183">
                  <c:v>19.446987731184699</c:v>
                </c:pt>
                <c:pt idx="1184">
                  <c:v>19.446987731184699</c:v>
                </c:pt>
                <c:pt idx="1185">
                  <c:v>19.446987731184699</c:v>
                </c:pt>
                <c:pt idx="1186">
                  <c:v>19.446987731184699</c:v>
                </c:pt>
                <c:pt idx="1187">
                  <c:v>19.446987731184699</c:v>
                </c:pt>
                <c:pt idx="1188">
                  <c:v>19.446987731184699</c:v>
                </c:pt>
                <c:pt idx="1189">
                  <c:v>19.446987731184699</c:v>
                </c:pt>
                <c:pt idx="1190">
                  <c:v>19.446987731184699</c:v>
                </c:pt>
                <c:pt idx="1191">
                  <c:v>19.446987731184699</c:v>
                </c:pt>
                <c:pt idx="1192">
                  <c:v>19.4689617286211</c:v>
                </c:pt>
                <c:pt idx="1193">
                  <c:v>19.4689617286211</c:v>
                </c:pt>
                <c:pt idx="1194">
                  <c:v>19.446987731184699</c:v>
                </c:pt>
                <c:pt idx="1195">
                  <c:v>19.446987731184699</c:v>
                </c:pt>
                <c:pt idx="1196">
                  <c:v>19.446987731184699</c:v>
                </c:pt>
                <c:pt idx="1197">
                  <c:v>19.446987731184699</c:v>
                </c:pt>
                <c:pt idx="1198">
                  <c:v>19.446987731184699</c:v>
                </c:pt>
                <c:pt idx="1199">
                  <c:v>19.446987731184699</c:v>
                </c:pt>
                <c:pt idx="1200">
                  <c:v>19.446987731184699</c:v>
                </c:pt>
                <c:pt idx="1201">
                  <c:v>19.446987731184699</c:v>
                </c:pt>
                <c:pt idx="1202">
                  <c:v>19.446987731184699</c:v>
                </c:pt>
                <c:pt idx="1203">
                  <c:v>19.4689617286211</c:v>
                </c:pt>
                <c:pt idx="1204">
                  <c:v>19.4689617286211</c:v>
                </c:pt>
                <c:pt idx="1205">
                  <c:v>19.4689617286211</c:v>
                </c:pt>
                <c:pt idx="1206">
                  <c:v>19.4689617286211</c:v>
                </c:pt>
                <c:pt idx="1207">
                  <c:v>19.4689617286211</c:v>
                </c:pt>
                <c:pt idx="1208">
                  <c:v>19.4689617286211</c:v>
                </c:pt>
                <c:pt idx="1209">
                  <c:v>19.4689617286211</c:v>
                </c:pt>
                <c:pt idx="1210">
                  <c:v>19.4689617286211</c:v>
                </c:pt>
                <c:pt idx="1211">
                  <c:v>19.4689617286211</c:v>
                </c:pt>
                <c:pt idx="1212">
                  <c:v>19.4689617286211</c:v>
                </c:pt>
                <c:pt idx="1213">
                  <c:v>19.4689617286211</c:v>
                </c:pt>
                <c:pt idx="1214">
                  <c:v>19.4689617286211</c:v>
                </c:pt>
                <c:pt idx="1215">
                  <c:v>19.4689617286211</c:v>
                </c:pt>
                <c:pt idx="1216">
                  <c:v>19.4689617286211</c:v>
                </c:pt>
                <c:pt idx="1217">
                  <c:v>19.4689617286211</c:v>
                </c:pt>
                <c:pt idx="1218">
                  <c:v>19.4689617286211</c:v>
                </c:pt>
                <c:pt idx="1219">
                  <c:v>19.4689617286211</c:v>
                </c:pt>
                <c:pt idx="1220">
                  <c:v>19.4689617286211</c:v>
                </c:pt>
                <c:pt idx="1221">
                  <c:v>19.4689617286211</c:v>
                </c:pt>
                <c:pt idx="1222">
                  <c:v>19.4689617286211</c:v>
                </c:pt>
                <c:pt idx="1223">
                  <c:v>19.4689617286211</c:v>
                </c:pt>
                <c:pt idx="1224">
                  <c:v>19.4689617286211</c:v>
                </c:pt>
                <c:pt idx="1225">
                  <c:v>19.4689617286211</c:v>
                </c:pt>
                <c:pt idx="1226">
                  <c:v>19.4689617286211</c:v>
                </c:pt>
                <c:pt idx="1227">
                  <c:v>19.4689617286211</c:v>
                </c:pt>
                <c:pt idx="1228">
                  <c:v>19.4689617286211</c:v>
                </c:pt>
                <c:pt idx="1229">
                  <c:v>19.4689617286211</c:v>
                </c:pt>
                <c:pt idx="1230">
                  <c:v>19.4689617286211</c:v>
                </c:pt>
                <c:pt idx="1231">
                  <c:v>19.4689617286211</c:v>
                </c:pt>
                <c:pt idx="1232">
                  <c:v>19.4689617286211</c:v>
                </c:pt>
                <c:pt idx="1233">
                  <c:v>19.4689617286211</c:v>
                </c:pt>
                <c:pt idx="1234">
                  <c:v>19.4689617286211</c:v>
                </c:pt>
                <c:pt idx="1235">
                  <c:v>19.4689617286211</c:v>
                </c:pt>
                <c:pt idx="1236">
                  <c:v>19.490935726057501</c:v>
                </c:pt>
                <c:pt idx="1237">
                  <c:v>19.4689617286211</c:v>
                </c:pt>
                <c:pt idx="1238">
                  <c:v>19.490935726057501</c:v>
                </c:pt>
                <c:pt idx="1239">
                  <c:v>19.4689617286211</c:v>
                </c:pt>
                <c:pt idx="1240">
                  <c:v>19.4689617286211</c:v>
                </c:pt>
                <c:pt idx="1241">
                  <c:v>19.4689617286211</c:v>
                </c:pt>
                <c:pt idx="1242">
                  <c:v>19.4689617286211</c:v>
                </c:pt>
                <c:pt idx="1243">
                  <c:v>19.4689617286211</c:v>
                </c:pt>
                <c:pt idx="1244">
                  <c:v>19.4689617286211</c:v>
                </c:pt>
                <c:pt idx="1245">
                  <c:v>19.4689617286211</c:v>
                </c:pt>
                <c:pt idx="1246">
                  <c:v>19.490935726057501</c:v>
                </c:pt>
                <c:pt idx="1247">
                  <c:v>19.4689617286211</c:v>
                </c:pt>
                <c:pt idx="1248">
                  <c:v>19.490935726057501</c:v>
                </c:pt>
                <c:pt idx="1249">
                  <c:v>19.490935726057501</c:v>
                </c:pt>
                <c:pt idx="1250">
                  <c:v>19.490935726057501</c:v>
                </c:pt>
                <c:pt idx="1251">
                  <c:v>19.490935726057501</c:v>
                </c:pt>
                <c:pt idx="1252">
                  <c:v>19.490935726057501</c:v>
                </c:pt>
                <c:pt idx="1253">
                  <c:v>19.490935726057501</c:v>
                </c:pt>
                <c:pt idx="1254">
                  <c:v>19.490935726057501</c:v>
                </c:pt>
                <c:pt idx="1255">
                  <c:v>19.490935726057501</c:v>
                </c:pt>
                <c:pt idx="1256">
                  <c:v>19.490935726057501</c:v>
                </c:pt>
                <c:pt idx="1257">
                  <c:v>19.490935726057501</c:v>
                </c:pt>
                <c:pt idx="1258">
                  <c:v>19.490935726057501</c:v>
                </c:pt>
                <c:pt idx="1259">
                  <c:v>19.490935726057501</c:v>
                </c:pt>
                <c:pt idx="1260">
                  <c:v>19.4689617286211</c:v>
                </c:pt>
                <c:pt idx="1261">
                  <c:v>19.490935726057501</c:v>
                </c:pt>
                <c:pt idx="1262">
                  <c:v>19.490935726057501</c:v>
                </c:pt>
                <c:pt idx="1263">
                  <c:v>19.490935726057501</c:v>
                </c:pt>
                <c:pt idx="1264">
                  <c:v>19.490935726057501</c:v>
                </c:pt>
                <c:pt idx="1265">
                  <c:v>19.490935726057501</c:v>
                </c:pt>
                <c:pt idx="1266">
                  <c:v>19.490935726057501</c:v>
                </c:pt>
                <c:pt idx="1267">
                  <c:v>19.490935726057501</c:v>
                </c:pt>
                <c:pt idx="1268">
                  <c:v>19.490935726057501</c:v>
                </c:pt>
                <c:pt idx="1269">
                  <c:v>19.490935726057501</c:v>
                </c:pt>
                <c:pt idx="1270">
                  <c:v>19.490935726057501</c:v>
                </c:pt>
                <c:pt idx="1271">
                  <c:v>19.490935726057501</c:v>
                </c:pt>
                <c:pt idx="1272">
                  <c:v>19.490935726057501</c:v>
                </c:pt>
                <c:pt idx="1273">
                  <c:v>19.490935726057501</c:v>
                </c:pt>
                <c:pt idx="1274">
                  <c:v>19.490935726057501</c:v>
                </c:pt>
                <c:pt idx="1275">
                  <c:v>19.490935726057501</c:v>
                </c:pt>
                <c:pt idx="1276">
                  <c:v>19.490935726057501</c:v>
                </c:pt>
                <c:pt idx="1277">
                  <c:v>19.490935726057501</c:v>
                </c:pt>
                <c:pt idx="1278">
                  <c:v>19.490935726057501</c:v>
                </c:pt>
                <c:pt idx="1279">
                  <c:v>19.490935726057501</c:v>
                </c:pt>
                <c:pt idx="1280">
                  <c:v>19.490935726057501</c:v>
                </c:pt>
                <c:pt idx="1281">
                  <c:v>19.490935726057501</c:v>
                </c:pt>
                <c:pt idx="1282">
                  <c:v>19.490935726057501</c:v>
                </c:pt>
                <c:pt idx="1283">
                  <c:v>19.490935726057501</c:v>
                </c:pt>
                <c:pt idx="1284">
                  <c:v>19.490935726057501</c:v>
                </c:pt>
                <c:pt idx="1285">
                  <c:v>19.490935726057501</c:v>
                </c:pt>
                <c:pt idx="1286">
                  <c:v>19.490935726057501</c:v>
                </c:pt>
                <c:pt idx="1287">
                  <c:v>19.490935726057501</c:v>
                </c:pt>
                <c:pt idx="1288">
                  <c:v>19.490935726057501</c:v>
                </c:pt>
                <c:pt idx="1289">
                  <c:v>19.490935726057501</c:v>
                </c:pt>
                <c:pt idx="1290">
                  <c:v>19.490935726057501</c:v>
                </c:pt>
                <c:pt idx="1291">
                  <c:v>19.490935726057501</c:v>
                </c:pt>
                <c:pt idx="1292">
                  <c:v>19.490935726057501</c:v>
                </c:pt>
                <c:pt idx="1293">
                  <c:v>19.490935726057501</c:v>
                </c:pt>
                <c:pt idx="1294">
                  <c:v>19.490935726057501</c:v>
                </c:pt>
                <c:pt idx="1295">
                  <c:v>19.490935726057501</c:v>
                </c:pt>
                <c:pt idx="1296">
                  <c:v>19.490935726057501</c:v>
                </c:pt>
                <c:pt idx="1297">
                  <c:v>19.490935726057501</c:v>
                </c:pt>
                <c:pt idx="1298">
                  <c:v>19.490935726057501</c:v>
                </c:pt>
                <c:pt idx="1299">
                  <c:v>19.490935726057501</c:v>
                </c:pt>
                <c:pt idx="1300">
                  <c:v>19.490935726057501</c:v>
                </c:pt>
                <c:pt idx="1301">
                  <c:v>19.490935726057501</c:v>
                </c:pt>
                <c:pt idx="1302">
                  <c:v>19.490935726057501</c:v>
                </c:pt>
                <c:pt idx="1303">
                  <c:v>19.490935726057501</c:v>
                </c:pt>
                <c:pt idx="1304">
                  <c:v>19.490935726057501</c:v>
                </c:pt>
                <c:pt idx="1305">
                  <c:v>19.490935726057501</c:v>
                </c:pt>
                <c:pt idx="1306">
                  <c:v>19.490935726057501</c:v>
                </c:pt>
                <c:pt idx="1307">
                  <c:v>19.490935726057501</c:v>
                </c:pt>
                <c:pt idx="1308">
                  <c:v>19.490935726057501</c:v>
                </c:pt>
                <c:pt idx="1309">
                  <c:v>19.490935726057501</c:v>
                </c:pt>
                <c:pt idx="1310">
                  <c:v>19.490935726057501</c:v>
                </c:pt>
                <c:pt idx="1311">
                  <c:v>19.490935726057501</c:v>
                </c:pt>
                <c:pt idx="1312">
                  <c:v>19.490935726057501</c:v>
                </c:pt>
                <c:pt idx="1313">
                  <c:v>19.490935726057501</c:v>
                </c:pt>
                <c:pt idx="1314">
                  <c:v>19.490935726057501</c:v>
                </c:pt>
                <c:pt idx="1315">
                  <c:v>19.490935726057501</c:v>
                </c:pt>
                <c:pt idx="1316">
                  <c:v>19.490935726057501</c:v>
                </c:pt>
                <c:pt idx="1317">
                  <c:v>19.490935726057501</c:v>
                </c:pt>
                <c:pt idx="1318">
                  <c:v>19.490935726057501</c:v>
                </c:pt>
                <c:pt idx="1319">
                  <c:v>19.490935726057501</c:v>
                </c:pt>
                <c:pt idx="1320">
                  <c:v>19.490935726057501</c:v>
                </c:pt>
                <c:pt idx="1321">
                  <c:v>19.490935726057501</c:v>
                </c:pt>
                <c:pt idx="1322">
                  <c:v>19.490935726057501</c:v>
                </c:pt>
                <c:pt idx="1323">
                  <c:v>19.512909723493799</c:v>
                </c:pt>
                <c:pt idx="1324">
                  <c:v>19.512909723493799</c:v>
                </c:pt>
                <c:pt idx="1325">
                  <c:v>19.512909723493799</c:v>
                </c:pt>
                <c:pt idx="1326">
                  <c:v>19.512909723493799</c:v>
                </c:pt>
                <c:pt idx="1327">
                  <c:v>19.512909723493799</c:v>
                </c:pt>
                <c:pt idx="1328">
                  <c:v>19.490935726057501</c:v>
                </c:pt>
                <c:pt idx="1329">
                  <c:v>19.490935726057501</c:v>
                </c:pt>
                <c:pt idx="1330">
                  <c:v>19.490935726057501</c:v>
                </c:pt>
                <c:pt idx="1331">
                  <c:v>19.490935726057501</c:v>
                </c:pt>
                <c:pt idx="1332">
                  <c:v>19.490935726057501</c:v>
                </c:pt>
                <c:pt idx="1333">
                  <c:v>19.490935726057501</c:v>
                </c:pt>
                <c:pt idx="1334">
                  <c:v>19.490935726057501</c:v>
                </c:pt>
                <c:pt idx="1335">
                  <c:v>19.490935726057501</c:v>
                </c:pt>
                <c:pt idx="1336">
                  <c:v>19.4689617286211</c:v>
                </c:pt>
                <c:pt idx="1337">
                  <c:v>19.4689617286211</c:v>
                </c:pt>
                <c:pt idx="1338">
                  <c:v>19.4689617286211</c:v>
                </c:pt>
                <c:pt idx="1339">
                  <c:v>19.4689617286211</c:v>
                </c:pt>
                <c:pt idx="1340">
                  <c:v>19.4689617286211</c:v>
                </c:pt>
                <c:pt idx="1341">
                  <c:v>19.4689617286211</c:v>
                </c:pt>
                <c:pt idx="1342">
                  <c:v>19.4689617286211</c:v>
                </c:pt>
                <c:pt idx="1343">
                  <c:v>19.4689617286211</c:v>
                </c:pt>
                <c:pt idx="1344">
                  <c:v>19.4689617286211</c:v>
                </c:pt>
                <c:pt idx="1345">
                  <c:v>19.4689617286211</c:v>
                </c:pt>
                <c:pt idx="1346">
                  <c:v>19.4689617286211</c:v>
                </c:pt>
                <c:pt idx="1347">
                  <c:v>19.4689617286211</c:v>
                </c:pt>
                <c:pt idx="1348">
                  <c:v>19.4689617286211</c:v>
                </c:pt>
                <c:pt idx="1349">
                  <c:v>19.4689617286211</c:v>
                </c:pt>
                <c:pt idx="1350">
                  <c:v>19.446987731184699</c:v>
                </c:pt>
                <c:pt idx="1351">
                  <c:v>19.446987731184699</c:v>
                </c:pt>
                <c:pt idx="1352">
                  <c:v>19.446987731184699</c:v>
                </c:pt>
                <c:pt idx="1353">
                  <c:v>19.4689617286211</c:v>
                </c:pt>
                <c:pt idx="1354">
                  <c:v>19.4689617286211</c:v>
                </c:pt>
                <c:pt idx="1355">
                  <c:v>19.4689617286211</c:v>
                </c:pt>
                <c:pt idx="1356">
                  <c:v>19.4689617286211</c:v>
                </c:pt>
                <c:pt idx="1357">
                  <c:v>19.4689617286211</c:v>
                </c:pt>
                <c:pt idx="1358">
                  <c:v>19.4689617286211</c:v>
                </c:pt>
                <c:pt idx="1359">
                  <c:v>19.4689617286211</c:v>
                </c:pt>
                <c:pt idx="1360">
                  <c:v>19.4689617286211</c:v>
                </c:pt>
                <c:pt idx="1361">
                  <c:v>19.4689617286211</c:v>
                </c:pt>
                <c:pt idx="1362">
                  <c:v>19.4689617286211</c:v>
                </c:pt>
                <c:pt idx="1363">
                  <c:v>19.4689617286211</c:v>
                </c:pt>
                <c:pt idx="1364">
                  <c:v>19.446987731184699</c:v>
                </c:pt>
                <c:pt idx="1365">
                  <c:v>19.446987731184699</c:v>
                </c:pt>
                <c:pt idx="1366">
                  <c:v>19.446987731184699</c:v>
                </c:pt>
                <c:pt idx="1367">
                  <c:v>19.446987731184699</c:v>
                </c:pt>
                <c:pt idx="1368">
                  <c:v>19.4689617286211</c:v>
                </c:pt>
                <c:pt idx="1369">
                  <c:v>19.4689617286211</c:v>
                </c:pt>
                <c:pt idx="1370">
                  <c:v>19.4689617286211</c:v>
                </c:pt>
                <c:pt idx="1371">
                  <c:v>19.4689617286211</c:v>
                </c:pt>
                <c:pt idx="1372">
                  <c:v>19.4689617286211</c:v>
                </c:pt>
                <c:pt idx="1373">
                  <c:v>19.4689617286211</c:v>
                </c:pt>
                <c:pt idx="1374">
                  <c:v>19.4689617286211</c:v>
                </c:pt>
                <c:pt idx="1375">
                  <c:v>19.4689617286211</c:v>
                </c:pt>
                <c:pt idx="1376">
                  <c:v>19.4689617286211</c:v>
                </c:pt>
                <c:pt idx="1377">
                  <c:v>19.4689617286211</c:v>
                </c:pt>
                <c:pt idx="1378">
                  <c:v>19.4689617286211</c:v>
                </c:pt>
                <c:pt idx="1379">
                  <c:v>19.4689617286211</c:v>
                </c:pt>
                <c:pt idx="1380">
                  <c:v>19.4689617286211</c:v>
                </c:pt>
                <c:pt idx="1381">
                  <c:v>19.4689617286211</c:v>
                </c:pt>
                <c:pt idx="1382">
                  <c:v>19.4689617286211</c:v>
                </c:pt>
                <c:pt idx="1383">
                  <c:v>19.4689617286211</c:v>
                </c:pt>
                <c:pt idx="1384">
                  <c:v>19.4689617286211</c:v>
                </c:pt>
                <c:pt idx="1385">
                  <c:v>19.4689617286211</c:v>
                </c:pt>
                <c:pt idx="1386">
                  <c:v>19.4689617286211</c:v>
                </c:pt>
                <c:pt idx="1387">
                  <c:v>19.4689617286211</c:v>
                </c:pt>
                <c:pt idx="1388">
                  <c:v>19.4689617286211</c:v>
                </c:pt>
                <c:pt idx="1389">
                  <c:v>19.4689617286211</c:v>
                </c:pt>
                <c:pt idx="1390">
                  <c:v>19.4689617286211</c:v>
                </c:pt>
                <c:pt idx="1391">
                  <c:v>19.4689617286211</c:v>
                </c:pt>
                <c:pt idx="1392">
                  <c:v>19.4689617286211</c:v>
                </c:pt>
                <c:pt idx="1393">
                  <c:v>19.4689617286211</c:v>
                </c:pt>
                <c:pt idx="1394">
                  <c:v>19.4689617286211</c:v>
                </c:pt>
                <c:pt idx="1395">
                  <c:v>19.4689617286211</c:v>
                </c:pt>
                <c:pt idx="1396">
                  <c:v>19.4689617286211</c:v>
                </c:pt>
                <c:pt idx="1397">
                  <c:v>19.4689617286211</c:v>
                </c:pt>
                <c:pt idx="1398">
                  <c:v>19.490935726057501</c:v>
                </c:pt>
                <c:pt idx="1399">
                  <c:v>19.490935726057501</c:v>
                </c:pt>
                <c:pt idx="1400">
                  <c:v>19.490935726057501</c:v>
                </c:pt>
                <c:pt idx="1401">
                  <c:v>19.490935726057501</c:v>
                </c:pt>
                <c:pt idx="1402">
                  <c:v>19.490935726057501</c:v>
                </c:pt>
                <c:pt idx="1403">
                  <c:v>19.490935726057501</c:v>
                </c:pt>
                <c:pt idx="1404">
                  <c:v>19.490935726057501</c:v>
                </c:pt>
                <c:pt idx="1405">
                  <c:v>19.490935726057501</c:v>
                </c:pt>
                <c:pt idx="1406">
                  <c:v>19.490935726057501</c:v>
                </c:pt>
                <c:pt idx="1407">
                  <c:v>19.490935726057501</c:v>
                </c:pt>
                <c:pt idx="1408">
                  <c:v>19.490935726057501</c:v>
                </c:pt>
                <c:pt idx="1409">
                  <c:v>19.490935726057501</c:v>
                </c:pt>
                <c:pt idx="1410">
                  <c:v>19.490935726057501</c:v>
                </c:pt>
                <c:pt idx="1411">
                  <c:v>19.490935726057501</c:v>
                </c:pt>
                <c:pt idx="1412">
                  <c:v>19.490935726057501</c:v>
                </c:pt>
                <c:pt idx="1413">
                  <c:v>19.490935726057501</c:v>
                </c:pt>
                <c:pt idx="1414">
                  <c:v>19.490935726057501</c:v>
                </c:pt>
                <c:pt idx="1415">
                  <c:v>19.490935726057501</c:v>
                </c:pt>
                <c:pt idx="1416">
                  <c:v>19.490935726057501</c:v>
                </c:pt>
                <c:pt idx="1417">
                  <c:v>19.490935726057501</c:v>
                </c:pt>
                <c:pt idx="1418">
                  <c:v>19.490935726057501</c:v>
                </c:pt>
                <c:pt idx="1419">
                  <c:v>19.490935726057501</c:v>
                </c:pt>
                <c:pt idx="1420">
                  <c:v>19.490935726057501</c:v>
                </c:pt>
                <c:pt idx="1421">
                  <c:v>19.490935726057501</c:v>
                </c:pt>
                <c:pt idx="1422">
                  <c:v>19.4689617286211</c:v>
                </c:pt>
                <c:pt idx="1423">
                  <c:v>19.4689617286211</c:v>
                </c:pt>
                <c:pt idx="1424">
                  <c:v>19.4689617286211</c:v>
                </c:pt>
                <c:pt idx="1425">
                  <c:v>19.490935726057501</c:v>
                </c:pt>
                <c:pt idx="1426">
                  <c:v>19.490935726057501</c:v>
                </c:pt>
                <c:pt idx="1427">
                  <c:v>19.490935726057501</c:v>
                </c:pt>
                <c:pt idx="1428">
                  <c:v>19.490935726057501</c:v>
                </c:pt>
                <c:pt idx="1429">
                  <c:v>19.490935726057501</c:v>
                </c:pt>
                <c:pt idx="1430">
                  <c:v>19.490935726057501</c:v>
                </c:pt>
                <c:pt idx="1431">
                  <c:v>19.4689617286211</c:v>
                </c:pt>
                <c:pt idx="1432">
                  <c:v>19.4689617286211</c:v>
                </c:pt>
                <c:pt idx="1433">
                  <c:v>19.4689617286211</c:v>
                </c:pt>
                <c:pt idx="1434">
                  <c:v>19.4689617286211</c:v>
                </c:pt>
                <c:pt idx="1435">
                  <c:v>19.4689617286211</c:v>
                </c:pt>
                <c:pt idx="1436">
                  <c:v>19.4689617286211</c:v>
                </c:pt>
                <c:pt idx="1437">
                  <c:v>19.4689617286211</c:v>
                </c:pt>
                <c:pt idx="1438">
                  <c:v>19.4689617286211</c:v>
                </c:pt>
                <c:pt idx="1439">
                  <c:v>19.4689617286211</c:v>
                </c:pt>
                <c:pt idx="1440">
                  <c:v>19.4689617286211</c:v>
                </c:pt>
                <c:pt idx="1441">
                  <c:v>19.4689617286211</c:v>
                </c:pt>
                <c:pt idx="1442">
                  <c:v>19.4689617286211</c:v>
                </c:pt>
                <c:pt idx="1443">
                  <c:v>19.4689617286211</c:v>
                </c:pt>
                <c:pt idx="1444">
                  <c:v>19.4689617286211</c:v>
                </c:pt>
                <c:pt idx="1445">
                  <c:v>19.4689617286211</c:v>
                </c:pt>
                <c:pt idx="1446">
                  <c:v>19.4689617286211</c:v>
                </c:pt>
                <c:pt idx="1447">
                  <c:v>19.4689617286211</c:v>
                </c:pt>
                <c:pt idx="1448">
                  <c:v>19.4689617286211</c:v>
                </c:pt>
                <c:pt idx="1449">
                  <c:v>19.4689617286211</c:v>
                </c:pt>
                <c:pt idx="1450">
                  <c:v>19.4689617286211</c:v>
                </c:pt>
                <c:pt idx="1451">
                  <c:v>19.4689617286211</c:v>
                </c:pt>
                <c:pt idx="1452">
                  <c:v>19.4689617286211</c:v>
                </c:pt>
                <c:pt idx="1453">
                  <c:v>19.4689617286211</c:v>
                </c:pt>
                <c:pt idx="1454">
                  <c:v>19.4689617286211</c:v>
                </c:pt>
                <c:pt idx="1455">
                  <c:v>19.4689617286211</c:v>
                </c:pt>
                <c:pt idx="1456">
                  <c:v>19.4689617286211</c:v>
                </c:pt>
                <c:pt idx="1457">
                  <c:v>19.4689617286211</c:v>
                </c:pt>
                <c:pt idx="1458">
                  <c:v>19.4689617286211</c:v>
                </c:pt>
                <c:pt idx="1459">
                  <c:v>19.4689617286211</c:v>
                </c:pt>
                <c:pt idx="1460">
                  <c:v>19.4689617286211</c:v>
                </c:pt>
                <c:pt idx="1461">
                  <c:v>19.4689617286211</c:v>
                </c:pt>
                <c:pt idx="1462">
                  <c:v>19.4689617286211</c:v>
                </c:pt>
                <c:pt idx="1463">
                  <c:v>19.4689617286211</c:v>
                </c:pt>
                <c:pt idx="1464">
                  <c:v>19.4689617286211</c:v>
                </c:pt>
                <c:pt idx="1465">
                  <c:v>19.4689617286211</c:v>
                </c:pt>
                <c:pt idx="1466">
                  <c:v>19.4689617286211</c:v>
                </c:pt>
                <c:pt idx="1467">
                  <c:v>19.4689617286211</c:v>
                </c:pt>
                <c:pt idx="1468">
                  <c:v>19.4689617286211</c:v>
                </c:pt>
                <c:pt idx="1469">
                  <c:v>19.4689617286211</c:v>
                </c:pt>
                <c:pt idx="1470">
                  <c:v>19.4689617286211</c:v>
                </c:pt>
                <c:pt idx="1471">
                  <c:v>19.4689617286211</c:v>
                </c:pt>
                <c:pt idx="1472">
                  <c:v>19.4689617286211</c:v>
                </c:pt>
                <c:pt idx="1473">
                  <c:v>19.4689617286211</c:v>
                </c:pt>
                <c:pt idx="1474">
                  <c:v>19.4689617286211</c:v>
                </c:pt>
                <c:pt idx="1475">
                  <c:v>19.4689617286211</c:v>
                </c:pt>
                <c:pt idx="1476">
                  <c:v>19.4689617286211</c:v>
                </c:pt>
                <c:pt idx="1477">
                  <c:v>19.4689617286211</c:v>
                </c:pt>
                <c:pt idx="1478">
                  <c:v>19.4689617286211</c:v>
                </c:pt>
                <c:pt idx="1479">
                  <c:v>19.4689617286211</c:v>
                </c:pt>
                <c:pt idx="1480">
                  <c:v>19.4689617286211</c:v>
                </c:pt>
                <c:pt idx="1481">
                  <c:v>19.4689617286211</c:v>
                </c:pt>
                <c:pt idx="1482">
                  <c:v>19.4689617286211</c:v>
                </c:pt>
                <c:pt idx="1483">
                  <c:v>19.4689617286211</c:v>
                </c:pt>
                <c:pt idx="1484">
                  <c:v>19.4689617286211</c:v>
                </c:pt>
                <c:pt idx="1485">
                  <c:v>19.4689617286211</c:v>
                </c:pt>
                <c:pt idx="1486">
                  <c:v>19.4689617286211</c:v>
                </c:pt>
                <c:pt idx="1487">
                  <c:v>19.4689617286211</c:v>
                </c:pt>
                <c:pt idx="1488">
                  <c:v>19.4689617286211</c:v>
                </c:pt>
                <c:pt idx="1489">
                  <c:v>19.4689617286211</c:v>
                </c:pt>
                <c:pt idx="1490">
                  <c:v>19.4689617286211</c:v>
                </c:pt>
                <c:pt idx="1491">
                  <c:v>19.4689617286211</c:v>
                </c:pt>
                <c:pt idx="1492">
                  <c:v>19.4689617286211</c:v>
                </c:pt>
                <c:pt idx="1493">
                  <c:v>19.4689617286211</c:v>
                </c:pt>
                <c:pt idx="1494">
                  <c:v>19.4689617286211</c:v>
                </c:pt>
                <c:pt idx="1495">
                  <c:v>19.4689617286211</c:v>
                </c:pt>
                <c:pt idx="1496">
                  <c:v>19.4689617286211</c:v>
                </c:pt>
                <c:pt idx="1497">
                  <c:v>19.4689617286211</c:v>
                </c:pt>
                <c:pt idx="1498">
                  <c:v>19.4689617286211</c:v>
                </c:pt>
                <c:pt idx="1499">
                  <c:v>19.446987731184699</c:v>
                </c:pt>
                <c:pt idx="1500">
                  <c:v>19.446987731184699</c:v>
                </c:pt>
                <c:pt idx="1501">
                  <c:v>19.4689617286211</c:v>
                </c:pt>
                <c:pt idx="1502">
                  <c:v>19.4689617286211</c:v>
                </c:pt>
                <c:pt idx="1503">
                  <c:v>19.4689617286211</c:v>
                </c:pt>
                <c:pt idx="1504">
                  <c:v>19.4689617286211</c:v>
                </c:pt>
                <c:pt idx="1505">
                  <c:v>19.4689617286211</c:v>
                </c:pt>
                <c:pt idx="1506">
                  <c:v>19.4689617286211</c:v>
                </c:pt>
                <c:pt idx="1507">
                  <c:v>19.4689617286211</c:v>
                </c:pt>
                <c:pt idx="1508">
                  <c:v>19.4689617286211</c:v>
                </c:pt>
                <c:pt idx="1509">
                  <c:v>19.4689617286211</c:v>
                </c:pt>
                <c:pt idx="1510">
                  <c:v>19.4689617286211</c:v>
                </c:pt>
                <c:pt idx="1511">
                  <c:v>19.4689617286211</c:v>
                </c:pt>
                <c:pt idx="1512">
                  <c:v>19.4689617286211</c:v>
                </c:pt>
                <c:pt idx="1513">
                  <c:v>19.4689617286211</c:v>
                </c:pt>
                <c:pt idx="1514">
                  <c:v>19.4689617286211</c:v>
                </c:pt>
                <c:pt idx="1515">
                  <c:v>19.446987731184699</c:v>
                </c:pt>
                <c:pt idx="1516">
                  <c:v>19.4689617286211</c:v>
                </c:pt>
                <c:pt idx="1517">
                  <c:v>19.4689617286211</c:v>
                </c:pt>
                <c:pt idx="1518">
                  <c:v>19.4689617286211</c:v>
                </c:pt>
                <c:pt idx="1519">
                  <c:v>19.4689617286211</c:v>
                </c:pt>
                <c:pt idx="1520">
                  <c:v>19.4689617286211</c:v>
                </c:pt>
                <c:pt idx="1521">
                  <c:v>19.4689617286211</c:v>
                </c:pt>
                <c:pt idx="1522">
                  <c:v>19.4689617286211</c:v>
                </c:pt>
                <c:pt idx="1523">
                  <c:v>19.4689617286211</c:v>
                </c:pt>
                <c:pt idx="1524">
                  <c:v>19.4689617286211</c:v>
                </c:pt>
                <c:pt idx="1525">
                  <c:v>19.4689617286211</c:v>
                </c:pt>
                <c:pt idx="1526">
                  <c:v>19.4689617286211</c:v>
                </c:pt>
                <c:pt idx="1527">
                  <c:v>19.4689617286211</c:v>
                </c:pt>
                <c:pt idx="1528">
                  <c:v>19.446987731184699</c:v>
                </c:pt>
                <c:pt idx="1529">
                  <c:v>19.446987731184699</c:v>
                </c:pt>
                <c:pt idx="1530">
                  <c:v>19.446987731184699</c:v>
                </c:pt>
                <c:pt idx="1531">
                  <c:v>19.4689617286211</c:v>
                </c:pt>
                <c:pt idx="1532">
                  <c:v>19.4689617286211</c:v>
                </c:pt>
                <c:pt idx="1533">
                  <c:v>19.4689617286211</c:v>
                </c:pt>
                <c:pt idx="1534">
                  <c:v>19.4689617286211</c:v>
                </c:pt>
                <c:pt idx="1535">
                  <c:v>19.4689617286211</c:v>
                </c:pt>
                <c:pt idx="1536">
                  <c:v>19.4689617286211</c:v>
                </c:pt>
                <c:pt idx="1537">
                  <c:v>19.4689617286211</c:v>
                </c:pt>
                <c:pt idx="1538">
                  <c:v>19.4689617286211</c:v>
                </c:pt>
                <c:pt idx="1539">
                  <c:v>19.4689617286211</c:v>
                </c:pt>
                <c:pt idx="1540">
                  <c:v>19.4689617286211</c:v>
                </c:pt>
                <c:pt idx="1541">
                  <c:v>19.446987731184699</c:v>
                </c:pt>
                <c:pt idx="1542">
                  <c:v>19.446987731184699</c:v>
                </c:pt>
                <c:pt idx="1543">
                  <c:v>19.446987731184699</c:v>
                </c:pt>
                <c:pt idx="1544">
                  <c:v>19.4689617286211</c:v>
                </c:pt>
                <c:pt idx="1545">
                  <c:v>19.4689617286211</c:v>
                </c:pt>
                <c:pt idx="1546">
                  <c:v>19.446987731184699</c:v>
                </c:pt>
                <c:pt idx="1547">
                  <c:v>19.446987731184699</c:v>
                </c:pt>
                <c:pt idx="1548">
                  <c:v>19.4689617286211</c:v>
                </c:pt>
                <c:pt idx="1549">
                  <c:v>19.4689617286211</c:v>
                </c:pt>
                <c:pt idx="1550">
                  <c:v>19.4689617286211</c:v>
                </c:pt>
                <c:pt idx="1551">
                  <c:v>19.4689617286211</c:v>
                </c:pt>
                <c:pt idx="1552">
                  <c:v>19.4689617286211</c:v>
                </c:pt>
                <c:pt idx="1553">
                  <c:v>19.446987731184699</c:v>
                </c:pt>
                <c:pt idx="1554">
                  <c:v>19.446987731184699</c:v>
                </c:pt>
                <c:pt idx="1555">
                  <c:v>19.446987731184699</c:v>
                </c:pt>
                <c:pt idx="1556">
                  <c:v>19.446987731184699</c:v>
                </c:pt>
                <c:pt idx="1557">
                  <c:v>19.446987731184699</c:v>
                </c:pt>
                <c:pt idx="1558">
                  <c:v>19.446987731184699</c:v>
                </c:pt>
                <c:pt idx="1559">
                  <c:v>19.446987731184699</c:v>
                </c:pt>
                <c:pt idx="1560">
                  <c:v>19.446987731184699</c:v>
                </c:pt>
                <c:pt idx="1561">
                  <c:v>19.4689617286211</c:v>
                </c:pt>
                <c:pt idx="1562">
                  <c:v>19.4689617286211</c:v>
                </c:pt>
                <c:pt idx="1563">
                  <c:v>19.4689617286211</c:v>
                </c:pt>
                <c:pt idx="1564">
                  <c:v>19.4689617286211</c:v>
                </c:pt>
                <c:pt idx="1565">
                  <c:v>19.4689617286211</c:v>
                </c:pt>
                <c:pt idx="1566">
                  <c:v>19.4689617286211</c:v>
                </c:pt>
                <c:pt idx="1567">
                  <c:v>19.4689617286211</c:v>
                </c:pt>
                <c:pt idx="1568">
                  <c:v>19.446987731184699</c:v>
                </c:pt>
                <c:pt idx="1569">
                  <c:v>19.446987731184699</c:v>
                </c:pt>
                <c:pt idx="1570">
                  <c:v>19.446987731184699</c:v>
                </c:pt>
                <c:pt idx="1571">
                  <c:v>19.446987731184699</c:v>
                </c:pt>
                <c:pt idx="1572">
                  <c:v>19.446987731184699</c:v>
                </c:pt>
                <c:pt idx="1573">
                  <c:v>19.446987731184699</c:v>
                </c:pt>
                <c:pt idx="1574">
                  <c:v>19.446987731184699</c:v>
                </c:pt>
                <c:pt idx="1575">
                  <c:v>19.446987731184699</c:v>
                </c:pt>
                <c:pt idx="1576">
                  <c:v>19.446987731184699</c:v>
                </c:pt>
                <c:pt idx="1577">
                  <c:v>19.4689617286211</c:v>
                </c:pt>
                <c:pt idx="1578">
                  <c:v>19.446987731184699</c:v>
                </c:pt>
                <c:pt idx="1579">
                  <c:v>19.446987731184699</c:v>
                </c:pt>
                <c:pt idx="1580">
                  <c:v>19.4689617286211</c:v>
                </c:pt>
                <c:pt idx="1581">
                  <c:v>19.4689617286211</c:v>
                </c:pt>
                <c:pt idx="1582">
                  <c:v>19.446987731184699</c:v>
                </c:pt>
                <c:pt idx="1583">
                  <c:v>19.446987731184699</c:v>
                </c:pt>
                <c:pt idx="1584">
                  <c:v>19.446987731184699</c:v>
                </c:pt>
                <c:pt idx="1585">
                  <c:v>19.446987731184699</c:v>
                </c:pt>
                <c:pt idx="1586">
                  <c:v>19.446987731184699</c:v>
                </c:pt>
                <c:pt idx="1587">
                  <c:v>19.446987731184699</c:v>
                </c:pt>
                <c:pt idx="1588">
                  <c:v>19.446987731184699</c:v>
                </c:pt>
                <c:pt idx="1589">
                  <c:v>19.446987731184699</c:v>
                </c:pt>
                <c:pt idx="1590">
                  <c:v>19.446987731184699</c:v>
                </c:pt>
                <c:pt idx="1591">
                  <c:v>19.446987731184699</c:v>
                </c:pt>
                <c:pt idx="1592">
                  <c:v>19.446987731184699</c:v>
                </c:pt>
                <c:pt idx="1593">
                  <c:v>19.4689617286211</c:v>
                </c:pt>
                <c:pt idx="1594">
                  <c:v>19.4689617286211</c:v>
                </c:pt>
                <c:pt idx="1595">
                  <c:v>19.4689617286211</c:v>
                </c:pt>
                <c:pt idx="1596">
                  <c:v>19.446987731184699</c:v>
                </c:pt>
                <c:pt idx="1597">
                  <c:v>19.446987731184699</c:v>
                </c:pt>
                <c:pt idx="1598">
                  <c:v>19.446987731184699</c:v>
                </c:pt>
                <c:pt idx="1599">
                  <c:v>19.446987731184699</c:v>
                </c:pt>
                <c:pt idx="1600">
                  <c:v>19.446987731184699</c:v>
                </c:pt>
                <c:pt idx="1601">
                  <c:v>19.446987731184699</c:v>
                </c:pt>
                <c:pt idx="1602">
                  <c:v>19.446987731184699</c:v>
                </c:pt>
                <c:pt idx="1603">
                  <c:v>19.446987731184699</c:v>
                </c:pt>
                <c:pt idx="1604">
                  <c:v>19.446987731184699</c:v>
                </c:pt>
                <c:pt idx="1605">
                  <c:v>19.446987731184699</c:v>
                </c:pt>
                <c:pt idx="1606">
                  <c:v>19.446987731184699</c:v>
                </c:pt>
                <c:pt idx="1607">
                  <c:v>19.446987731184699</c:v>
                </c:pt>
                <c:pt idx="1608">
                  <c:v>19.4689617286211</c:v>
                </c:pt>
                <c:pt idx="1609">
                  <c:v>19.4689617286211</c:v>
                </c:pt>
                <c:pt idx="1610">
                  <c:v>19.446987731184699</c:v>
                </c:pt>
                <c:pt idx="1611">
                  <c:v>19.446987731184699</c:v>
                </c:pt>
                <c:pt idx="1612">
                  <c:v>19.446987731184699</c:v>
                </c:pt>
                <c:pt idx="1613">
                  <c:v>19.446987731184699</c:v>
                </c:pt>
                <c:pt idx="1614">
                  <c:v>19.446987731184699</c:v>
                </c:pt>
                <c:pt idx="1615">
                  <c:v>19.446987731184699</c:v>
                </c:pt>
                <c:pt idx="1616">
                  <c:v>19.446987731184699</c:v>
                </c:pt>
                <c:pt idx="1617">
                  <c:v>19.446987731184699</c:v>
                </c:pt>
                <c:pt idx="1618">
                  <c:v>19.446987731184699</c:v>
                </c:pt>
                <c:pt idx="1619">
                  <c:v>19.446987731184699</c:v>
                </c:pt>
                <c:pt idx="1620">
                  <c:v>19.446987731184699</c:v>
                </c:pt>
                <c:pt idx="1621">
                  <c:v>19.446987731184699</c:v>
                </c:pt>
                <c:pt idx="1622">
                  <c:v>19.446987731184699</c:v>
                </c:pt>
                <c:pt idx="1623">
                  <c:v>19.446987731184699</c:v>
                </c:pt>
                <c:pt idx="1624">
                  <c:v>19.4689617286211</c:v>
                </c:pt>
                <c:pt idx="1625">
                  <c:v>19.446987731184699</c:v>
                </c:pt>
                <c:pt idx="1626">
                  <c:v>19.446987731184699</c:v>
                </c:pt>
                <c:pt idx="1627">
                  <c:v>19.446987731184699</c:v>
                </c:pt>
                <c:pt idx="1628">
                  <c:v>19.446987731184699</c:v>
                </c:pt>
                <c:pt idx="1629">
                  <c:v>19.446987731184699</c:v>
                </c:pt>
                <c:pt idx="1630">
                  <c:v>19.446987731184699</c:v>
                </c:pt>
                <c:pt idx="1631">
                  <c:v>19.446987731184699</c:v>
                </c:pt>
                <c:pt idx="1632">
                  <c:v>19.446987731184699</c:v>
                </c:pt>
                <c:pt idx="1633">
                  <c:v>19.446987731184699</c:v>
                </c:pt>
                <c:pt idx="1634">
                  <c:v>19.446987731184699</c:v>
                </c:pt>
                <c:pt idx="1635">
                  <c:v>19.446987731184699</c:v>
                </c:pt>
                <c:pt idx="1636">
                  <c:v>19.446987731184699</c:v>
                </c:pt>
                <c:pt idx="1637">
                  <c:v>19.446987731184699</c:v>
                </c:pt>
                <c:pt idx="1638">
                  <c:v>19.446987731184699</c:v>
                </c:pt>
                <c:pt idx="1639">
                  <c:v>19.4689617286211</c:v>
                </c:pt>
                <c:pt idx="1640">
                  <c:v>19.4689617286211</c:v>
                </c:pt>
                <c:pt idx="1641">
                  <c:v>19.446987731184699</c:v>
                </c:pt>
                <c:pt idx="1642">
                  <c:v>19.446987731184699</c:v>
                </c:pt>
                <c:pt idx="1643">
                  <c:v>19.446987731184699</c:v>
                </c:pt>
                <c:pt idx="1644">
                  <c:v>19.446987731184699</c:v>
                </c:pt>
                <c:pt idx="1645">
                  <c:v>19.446987731184699</c:v>
                </c:pt>
                <c:pt idx="1646">
                  <c:v>19.446987731184699</c:v>
                </c:pt>
                <c:pt idx="1647">
                  <c:v>19.446987731184699</c:v>
                </c:pt>
                <c:pt idx="1648">
                  <c:v>19.446987731184699</c:v>
                </c:pt>
                <c:pt idx="1649">
                  <c:v>19.446987731184699</c:v>
                </c:pt>
                <c:pt idx="1650">
                  <c:v>19.446987731184699</c:v>
                </c:pt>
                <c:pt idx="1651">
                  <c:v>19.446987731184699</c:v>
                </c:pt>
                <c:pt idx="1652">
                  <c:v>19.4689617286211</c:v>
                </c:pt>
                <c:pt idx="1653">
                  <c:v>19.4689617286211</c:v>
                </c:pt>
                <c:pt idx="1654">
                  <c:v>19.4689617286211</c:v>
                </c:pt>
                <c:pt idx="1655">
                  <c:v>19.4689617286211</c:v>
                </c:pt>
                <c:pt idx="1656">
                  <c:v>19.4689617286211</c:v>
                </c:pt>
                <c:pt idx="1657">
                  <c:v>19.446987731184699</c:v>
                </c:pt>
                <c:pt idx="1658">
                  <c:v>19.446987731184699</c:v>
                </c:pt>
                <c:pt idx="1659">
                  <c:v>19.446987731184699</c:v>
                </c:pt>
                <c:pt idx="1660">
                  <c:v>19.446987731184699</c:v>
                </c:pt>
                <c:pt idx="1661">
                  <c:v>19.446987731184699</c:v>
                </c:pt>
                <c:pt idx="1662">
                  <c:v>19.446987731184699</c:v>
                </c:pt>
                <c:pt idx="1663">
                  <c:v>19.446987731184699</c:v>
                </c:pt>
                <c:pt idx="1664">
                  <c:v>19.446987731184699</c:v>
                </c:pt>
                <c:pt idx="1665">
                  <c:v>19.446987731184699</c:v>
                </c:pt>
                <c:pt idx="1666">
                  <c:v>19.446987731184699</c:v>
                </c:pt>
                <c:pt idx="1667">
                  <c:v>19.446987731184699</c:v>
                </c:pt>
                <c:pt idx="1668">
                  <c:v>19.446987731184699</c:v>
                </c:pt>
                <c:pt idx="1669">
                  <c:v>19.4689617286211</c:v>
                </c:pt>
                <c:pt idx="1670">
                  <c:v>19.4689617286211</c:v>
                </c:pt>
                <c:pt idx="1671">
                  <c:v>19.4689617286211</c:v>
                </c:pt>
                <c:pt idx="1672">
                  <c:v>19.446987731184699</c:v>
                </c:pt>
                <c:pt idx="1673">
                  <c:v>19.446987731184699</c:v>
                </c:pt>
                <c:pt idx="1674">
                  <c:v>19.446987731184699</c:v>
                </c:pt>
                <c:pt idx="1675">
                  <c:v>19.446987731184699</c:v>
                </c:pt>
                <c:pt idx="1676">
                  <c:v>19.446987731184699</c:v>
                </c:pt>
                <c:pt idx="1677">
                  <c:v>19.446987731184699</c:v>
                </c:pt>
                <c:pt idx="1678">
                  <c:v>19.446987731184699</c:v>
                </c:pt>
                <c:pt idx="1679">
                  <c:v>19.446987731184699</c:v>
                </c:pt>
                <c:pt idx="1680">
                  <c:v>19.446987731184699</c:v>
                </c:pt>
                <c:pt idx="1681">
                  <c:v>19.446987731184699</c:v>
                </c:pt>
                <c:pt idx="1682">
                  <c:v>19.446987731184699</c:v>
                </c:pt>
                <c:pt idx="1683">
                  <c:v>19.446987731184699</c:v>
                </c:pt>
                <c:pt idx="1684">
                  <c:v>19.446987731184699</c:v>
                </c:pt>
                <c:pt idx="1685">
                  <c:v>19.446987731184699</c:v>
                </c:pt>
                <c:pt idx="1686">
                  <c:v>19.446987731184699</c:v>
                </c:pt>
                <c:pt idx="1687">
                  <c:v>19.446987731184699</c:v>
                </c:pt>
                <c:pt idx="1688">
                  <c:v>19.446987731184699</c:v>
                </c:pt>
                <c:pt idx="1689">
                  <c:v>19.446987731184699</c:v>
                </c:pt>
                <c:pt idx="1690">
                  <c:v>19.446987731184699</c:v>
                </c:pt>
                <c:pt idx="1691">
                  <c:v>19.446987731184699</c:v>
                </c:pt>
                <c:pt idx="1692">
                  <c:v>19.446987731184699</c:v>
                </c:pt>
                <c:pt idx="1693">
                  <c:v>19.446987731184699</c:v>
                </c:pt>
                <c:pt idx="1694">
                  <c:v>19.446987731184699</c:v>
                </c:pt>
                <c:pt idx="1695">
                  <c:v>19.446987731184699</c:v>
                </c:pt>
                <c:pt idx="1696">
                  <c:v>19.446987731184699</c:v>
                </c:pt>
                <c:pt idx="1697">
                  <c:v>19.446987731184699</c:v>
                </c:pt>
                <c:pt idx="1698">
                  <c:v>19.446987731184699</c:v>
                </c:pt>
                <c:pt idx="1699">
                  <c:v>19.446987731184699</c:v>
                </c:pt>
                <c:pt idx="1700">
                  <c:v>19.446987731184699</c:v>
                </c:pt>
                <c:pt idx="1701">
                  <c:v>19.446987731184699</c:v>
                </c:pt>
                <c:pt idx="1702">
                  <c:v>19.446987731184699</c:v>
                </c:pt>
                <c:pt idx="1703">
                  <c:v>19.446987731184699</c:v>
                </c:pt>
                <c:pt idx="1704">
                  <c:v>19.446987731184699</c:v>
                </c:pt>
                <c:pt idx="1705">
                  <c:v>19.446987731184699</c:v>
                </c:pt>
                <c:pt idx="1706">
                  <c:v>19.446987731184699</c:v>
                </c:pt>
                <c:pt idx="1707">
                  <c:v>19.446987731184699</c:v>
                </c:pt>
                <c:pt idx="1708">
                  <c:v>19.446987731184699</c:v>
                </c:pt>
                <c:pt idx="1709">
                  <c:v>19.446987731184699</c:v>
                </c:pt>
                <c:pt idx="1710">
                  <c:v>19.446987731184699</c:v>
                </c:pt>
                <c:pt idx="1711">
                  <c:v>19.446987731184699</c:v>
                </c:pt>
                <c:pt idx="1712">
                  <c:v>19.446987731184699</c:v>
                </c:pt>
                <c:pt idx="1713">
                  <c:v>19.4689617286211</c:v>
                </c:pt>
                <c:pt idx="1714">
                  <c:v>19.4689617286211</c:v>
                </c:pt>
                <c:pt idx="1715">
                  <c:v>19.4689617286211</c:v>
                </c:pt>
                <c:pt idx="1716">
                  <c:v>19.446987731184699</c:v>
                </c:pt>
                <c:pt idx="1717">
                  <c:v>19.446987731184699</c:v>
                </c:pt>
                <c:pt idx="1718">
                  <c:v>19.446987731184699</c:v>
                </c:pt>
                <c:pt idx="1719">
                  <c:v>19.446987731184699</c:v>
                </c:pt>
                <c:pt idx="1720">
                  <c:v>19.446987731184699</c:v>
                </c:pt>
                <c:pt idx="1721">
                  <c:v>19.446987731184699</c:v>
                </c:pt>
                <c:pt idx="1722">
                  <c:v>19.446987731184699</c:v>
                </c:pt>
                <c:pt idx="1723">
                  <c:v>19.446987731184699</c:v>
                </c:pt>
                <c:pt idx="1724">
                  <c:v>19.446987731184699</c:v>
                </c:pt>
                <c:pt idx="1725">
                  <c:v>19.446987731184699</c:v>
                </c:pt>
                <c:pt idx="1726">
                  <c:v>19.4689617286211</c:v>
                </c:pt>
                <c:pt idx="1727">
                  <c:v>19.4689617286211</c:v>
                </c:pt>
                <c:pt idx="1728">
                  <c:v>19.4689617286211</c:v>
                </c:pt>
                <c:pt idx="1729">
                  <c:v>19.4689617286211</c:v>
                </c:pt>
                <c:pt idx="1730">
                  <c:v>19.4689617286211</c:v>
                </c:pt>
                <c:pt idx="1731">
                  <c:v>19.4689617286211</c:v>
                </c:pt>
                <c:pt idx="1732">
                  <c:v>19.4689617286211</c:v>
                </c:pt>
                <c:pt idx="1733">
                  <c:v>19.446987731184699</c:v>
                </c:pt>
                <c:pt idx="1734">
                  <c:v>19.446987731184699</c:v>
                </c:pt>
                <c:pt idx="1735">
                  <c:v>19.446987731184699</c:v>
                </c:pt>
                <c:pt idx="1736">
                  <c:v>19.446987731184699</c:v>
                </c:pt>
                <c:pt idx="1737">
                  <c:v>19.446987731184699</c:v>
                </c:pt>
                <c:pt idx="1738">
                  <c:v>19.4689617286211</c:v>
                </c:pt>
                <c:pt idx="1739">
                  <c:v>19.4689617286211</c:v>
                </c:pt>
                <c:pt idx="1740">
                  <c:v>19.4689617286211</c:v>
                </c:pt>
                <c:pt idx="1741">
                  <c:v>19.4689617286211</c:v>
                </c:pt>
                <c:pt idx="1742">
                  <c:v>19.4689617286211</c:v>
                </c:pt>
                <c:pt idx="1743">
                  <c:v>19.4689617286211</c:v>
                </c:pt>
                <c:pt idx="1744">
                  <c:v>19.4689617286211</c:v>
                </c:pt>
                <c:pt idx="1745">
                  <c:v>19.4689617286211</c:v>
                </c:pt>
                <c:pt idx="1746">
                  <c:v>19.4689617286211</c:v>
                </c:pt>
                <c:pt idx="1747">
                  <c:v>19.4689617286211</c:v>
                </c:pt>
                <c:pt idx="1748">
                  <c:v>19.446987731184699</c:v>
                </c:pt>
                <c:pt idx="1749">
                  <c:v>19.446987731184699</c:v>
                </c:pt>
                <c:pt idx="1750">
                  <c:v>19.446987731184699</c:v>
                </c:pt>
                <c:pt idx="1751">
                  <c:v>19.446987731184699</c:v>
                </c:pt>
                <c:pt idx="1752">
                  <c:v>19.446987731184699</c:v>
                </c:pt>
                <c:pt idx="1753">
                  <c:v>19.4689617286211</c:v>
                </c:pt>
                <c:pt idx="1754">
                  <c:v>19.4689617286211</c:v>
                </c:pt>
                <c:pt idx="1755">
                  <c:v>19.4689617286211</c:v>
                </c:pt>
                <c:pt idx="1756">
                  <c:v>19.4689617286211</c:v>
                </c:pt>
                <c:pt idx="1757">
                  <c:v>19.4689617286211</c:v>
                </c:pt>
                <c:pt idx="1758">
                  <c:v>19.4689617286211</c:v>
                </c:pt>
                <c:pt idx="1759">
                  <c:v>19.4689617286211</c:v>
                </c:pt>
                <c:pt idx="1760">
                  <c:v>19.4689617286211</c:v>
                </c:pt>
                <c:pt idx="1761">
                  <c:v>19.4689617286211</c:v>
                </c:pt>
                <c:pt idx="1762">
                  <c:v>19.4689617286211</c:v>
                </c:pt>
                <c:pt idx="1763">
                  <c:v>19.446987731184699</c:v>
                </c:pt>
                <c:pt idx="1764">
                  <c:v>19.446987731184699</c:v>
                </c:pt>
                <c:pt idx="1765">
                  <c:v>19.446987731184699</c:v>
                </c:pt>
                <c:pt idx="1766">
                  <c:v>19.446987731184699</c:v>
                </c:pt>
                <c:pt idx="1767">
                  <c:v>19.4689617286211</c:v>
                </c:pt>
                <c:pt idx="1768">
                  <c:v>19.4689617286211</c:v>
                </c:pt>
                <c:pt idx="1769">
                  <c:v>19.4689617286211</c:v>
                </c:pt>
                <c:pt idx="1770">
                  <c:v>19.4689617286211</c:v>
                </c:pt>
                <c:pt idx="1771">
                  <c:v>19.4689617286211</c:v>
                </c:pt>
                <c:pt idx="1772">
                  <c:v>19.4689617286211</c:v>
                </c:pt>
                <c:pt idx="1773">
                  <c:v>19.4689617286211</c:v>
                </c:pt>
                <c:pt idx="1774">
                  <c:v>19.4689617286211</c:v>
                </c:pt>
                <c:pt idx="1775">
                  <c:v>19.4689617286211</c:v>
                </c:pt>
                <c:pt idx="1776">
                  <c:v>19.4689617286211</c:v>
                </c:pt>
                <c:pt idx="1777">
                  <c:v>19.4689617286211</c:v>
                </c:pt>
                <c:pt idx="1778">
                  <c:v>19.4689617286211</c:v>
                </c:pt>
                <c:pt idx="1779">
                  <c:v>19.4689617286211</c:v>
                </c:pt>
                <c:pt idx="1780">
                  <c:v>19.446987731184699</c:v>
                </c:pt>
                <c:pt idx="1781">
                  <c:v>19.446987731184699</c:v>
                </c:pt>
                <c:pt idx="1782">
                  <c:v>19.4689617286211</c:v>
                </c:pt>
                <c:pt idx="1783">
                  <c:v>19.4689617286211</c:v>
                </c:pt>
                <c:pt idx="1784">
                  <c:v>19.4689617286211</c:v>
                </c:pt>
                <c:pt idx="1785">
                  <c:v>19.4689617286211</c:v>
                </c:pt>
                <c:pt idx="1786">
                  <c:v>19.4689617286211</c:v>
                </c:pt>
                <c:pt idx="1787">
                  <c:v>19.4689617286211</c:v>
                </c:pt>
                <c:pt idx="1788">
                  <c:v>19.4689617286211</c:v>
                </c:pt>
                <c:pt idx="1789">
                  <c:v>19.4689617286211</c:v>
                </c:pt>
                <c:pt idx="1790">
                  <c:v>19.4689617286211</c:v>
                </c:pt>
                <c:pt idx="1791">
                  <c:v>19.4689617286211</c:v>
                </c:pt>
                <c:pt idx="1792">
                  <c:v>19.4689617286211</c:v>
                </c:pt>
                <c:pt idx="1793">
                  <c:v>19.4689617286211</c:v>
                </c:pt>
                <c:pt idx="1794">
                  <c:v>19.446987731184699</c:v>
                </c:pt>
                <c:pt idx="1795">
                  <c:v>19.446987731184699</c:v>
                </c:pt>
                <c:pt idx="1796">
                  <c:v>19.4689617286211</c:v>
                </c:pt>
                <c:pt idx="1797">
                  <c:v>19.4689617286211</c:v>
                </c:pt>
                <c:pt idx="1798">
                  <c:v>19.4689617286211</c:v>
                </c:pt>
                <c:pt idx="1799">
                  <c:v>19.4689617286211</c:v>
                </c:pt>
                <c:pt idx="1800">
                  <c:v>19.4689617286211</c:v>
                </c:pt>
                <c:pt idx="1801">
                  <c:v>19.490935726057501</c:v>
                </c:pt>
                <c:pt idx="1802">
                  <c:v>19.490935726057501</c:v>
                </c:pt>
                <c:pt idx="1803">
                  <c:v>19.4689617286211</c:v>
                </c:pt>
                <c:pt idx="1804">
                  <c:v>19.4689617286211</c:v>
                </c:pt>
                <c:pt idx="1805">
                  <c:v>19.4689617286211</c:v>
                </c:pt>
                <c:pt idx="1806">
                  <c:v>19.4689617286211</c:v>
                </c:pt>
                <c:pt idx="1807">
                  <c:v>19.4689617286211</c:v>
                </c:pt>
                <c:pt idx="1808">
                  <c:v>19.446987731184699</c:v>
                </c:pt>
                <c:pt idx="1809">
                  <c:v>19.446987731184699</c:v>
                </c:pt>
                <c:pt idx="1810">
                  <c:v>19.446987731184699</c:v>
                </c:pt>
                <c:pt idx="1811">
                  <c:v>19.4689617286211</c:v>
                </c:pt>
                <c:pt idx="1812">
                  <c:v>19.4689617286211</c:v>
                </c:pt>
                <c:pt idx="1813">
                  <c:v>19.4689617286211</c:v>
                </c:pt>
                <c:pt idx="1814">
                  <c:v>19.4689617286211</c:v>
                </c:pt>
                <c:pt idx="1815">
                  <c:v>19.4689617286211</c:v>
                </c:pt>
                <c:pt idx="1816">
                  <c:v>19.490935726057501</c:v>
                </c:pt>
                <c:pt idx="1817">
                  <c:v>19.490935726057501</c:v>
                </c:pt>
                <c:pt idx="1818">
                  <c:v>19.4689617286211</c:v>
                </c:pt>
                <c:pt idx="1819">
                  <c:v>19.4689617286211</c:v>
                </c:pt>
                <c:pt idx="1820">
                  <c:v>19.4689617286211</c:v>
                </c:pt>
                <c:pt idx="1821">
                  <c:v>19.4689617286211</c:v>
                </c:pt>
                <c:pt idx="1822">
                  <c:v>19.4689617286211</c:v>
                </c:pt>
                <c:pt idx="1823">
                  <c:v>19.4689617286211</c:v>
                </c:pt>
                <c:pt idx="1824">
                  <c:v>19.4689617286211</c:v>
                </c:pt>
                <c:pt idx="1825">
                  <c:v>19.4689617286211</c:v>
                </c:pt>
                <c:pt idx="1826">
                  <c:v>19.4689617286211</c:v>
                </c:pt>
                <c:pt idx="1827">
                  <c:v>19.4689617286211</c:v>
                </c:pt>
                <c:pt idx="1828">
                  <c:v>19.4689617286211</c:v>
                </c:pt>
                <c:pt idx="1829">
                  <c:v>19.490935726057501</c:v>
                </c:pt>
                <c:pt idx="1830">
                  <c:v>19.490935726057501</c:v>
                </c:pt>
                <c:pt idx="1831">
                  <c:v>19.490935726057501</c:v>
                </c:pt>
                <c:pt idx="1832">
                  <c:v>19.490935726057501</c:v>
                </c:pt>
                <c:pt idx="1833">
                  <c:v>19.490935726057501</c:v>
                </c:pt>
                <c:pt idx="1834">
                  <c:v>19.490935726057501</c:v>
                </c:pt>
                <c:pt idx="1835">
                  <c:v>19.4689617286211</c:v>
                </c:pt>
                <c:pt idx="1836">
                  <c:v>19.4689617286211</c:v>
                </c:pt>
                <c:pt idx="1837">
                  <c:v>19.4689617286211</c:v>
                </c:pt>
                <c:pt idx="1838">
                  <c:v>19.4689617286211</c:v>
                </c:pt>
                <c:pt idx="1839">
                  <c:v>19.4689617286211</c:v>
                </c:pt>
                <c:pt idx="1840">
                  <c:v>19.4689617286211</c:v>
                </c:pt>
                <c:pt idx="1841">
                  <c:v>19.4689617286211</c:v>
                </c:pt>
                <c:pt idx="1842">
                  <c:v>19.4689617286211</c:v>
                </c:pt>
                <c:pt idx="1843">
                  <c:v>19.490935726057501</c:v>
                </c:pt>
                <c:pt idx="1844">
                  <c:v>19.490935726057501</c:v>
                </c:pt>
                <c:pt idx="1845">
                  <c:v>19.490935726057501</c:v>
                </c:pt>
                <c:pt idx="1846">
                  <c:v>19.490935726057501</c:v>
                </c:pt>
                <c:pt idx="1847">
                  <c:v>19.490935726057501</c:v>
                </c:pt>
                <c:pt idx="1848">
                  <c:v>19.490935726057501</c:v>
                </c:pt>
                <c:pt idx="1849">
                  <c:v>19.490935726057501</c:v>
                </c:pt>
                <c:pt idx="1850">
                  <c:v>19.4689617286211</c:v>
                </c:pt>
                <c:pt idx="1851">
                  <c:v>19.4689617286211</c:v>
                </c:pt>
                <c:pt idx="1852">
                  <c:v>19.4689617286211</c:v>
                </c:pt>
                <c:pt idx="1853">
                  <c:v>19.4689617286211</c:v>
                </c:pt>
                <c:pt idx="1854">
                  <c:v>19.4689617286211</c:v>
                </c:pt>
                <c:pt idx="1855">
                  <c:v>19.4689617286211</c:v>
                </c:pt>
                <c:pt idx="1856">
                  <c:v>19.4689617286211</c:v>
                </c:pt>
                <c:pt idx="1857">
                  <c:v>19.4689617286211</c:v>
                </c:pt>
                <c:pt idx="1858">
                  <c:v>19.4689617286211</c:v>
                </c:pt>
                <c:pt idx="1859">
                  <c:v>19.4689617286211</c:v>
                </c:pt>
                <c:pt idx="1860">
                  <c:v>19.4689617286211</c:v>
                </c:pt>
                <c:pt idx="1861">
                  <c:v>19.490935726057501</c:v>
                </c:pt>
                <c:pt idx="1862">
                  <c:v>19.4689617286211</c:v>
                </c:pt>
                <c:pt idx="1863">
                  <c:v>19.4689617286211</c:v>
                </c:pt>
                <c:pt idx="1864">
                  <c:v>19.4689617286211</c:v>
                </c:pt>
                <c:pt idx="1865">
                  <c:v>19.4689617286211</c:v>
                </c:pt>
                <c:pt idx="1866">
                  <c:v>19.4689617286211</c:v>
                </c:pt>
                <c:pt idx="1867">
                  <c:v>19.4689617286211</c:v>
                </c:pt>
                <c:pt idx="1868">
                  <c:v>19.4689617286211</c:v>
                </c:pt>
                <c:pt idx="1869">
                  <c:v>19.446987731184699</c:v>
                </c:pt>
                <c:pt idx="1870">
                  <c:v>19.4689617286211</c:v>
                </c:pt>
                <c:pt idx="1871">
                  <c:v>19.4689617286211</c:v>
                </c:pt>
                <c:pt idx="1872">
                  <c:v>19.4689617286211</c:v>
                </c:pt>
                <c:pt idx="1873">
                  <c:v>19.4689617286211</c:v>
                </c:pt>
                <c:pt idx="1874">
                  <c:v>19.4689617286211</c:v>
                </c:pt>
                <c:pt idx="1875">
                  <c:v>19.4689617286211</c:v>
                </c:pt>
                <c:pt idx="1876">
                  <c:v>19.4689617286211</c:v>
                </c:pt>
                <c:pt idx="1877">
                  <c:v>19.4689617286211</c:v>
                </c:pt>
                <c:pt idx="1878">
                  <c:v>19.4689617286211</c:v>
                </c:pt>
                <c:pt idx="1879">
                  <c:v>19.4689617286211</c:v>
                </c:pt>
                <c:pt idx="1880">
                  <c:v>19.4689617286211</c:v>
                </c:pt>
                <c:pt idx="1881">
                  <c:v>19.4689617286211</c:v>
                </c:pt>
                <c:pt idx="1882">
                  <c:v>19.4689617286211</c:v>
                </c:pt>
                <c:pt idx="1883">
                  <c:v>19.4689617286211</c:v>
                </c:pt>
                <c:pt idx="1884">
                  <c:v>19.4689617286211</c:v>
                </c:pt>
                <c:pt idx="1885">
                  <c:v>19.446987731184699</c:v>
                </c:pt>
                <c:pt idx="1886">
                  <c:v>19.446987731184699</c:v>
                </c:pt>
                <c:pt idx="1887">
                  <c:v>19.4689617286211</c:v>
                </c:pt>
                <c:pt idx="1888">
                  <c:v>19.4689617286211</c:v>
                </c:pt>
                <c:pt idx="1889">
                  <c:v>19.4689617286211</c:v>
                </c:pt>
                <c:pt idx="1890">
                  <c:v>19.4689617286211</c:v>
                </c:pt>
                <c:pt idx="1891">
                  <c:v>19.4689617286211</c:v>
                </c:pt>
                <c:pt idx="1892">
                  <c:v>19.4689617286211</c:v>
                </c:pt>
                <c:pt idx="1893">
                  <c:v>19.4689617286211</c:v>
                </c:pt>
                <c:pt idx="1894">
                  <c:v>19.4689617286211</c:v>
                </c:pt>
                <c:pt idx="1895">
                  <c:v>19.490935726057501</c:v>
                </c:pt>
                <c:pt idx="1896">
                  <c:v>19.4689617286211</c:v>
                </c:pt>
                <c:pt idx="1897">
                  <c:v>19.4689617286211</c:v>
                </c:pt>
                <c:pt idx="1898">
                  <c:v>19.4689617286211</c:v>
                </c:pt>
                <c:pt idx="1899">
                  <c:v>19.4689617286211</c:v>
                </c:pt>
                <c:pt idx="1900">
                  <c:v>19.4689617286211</c:v>
                </c:pt>
                <c:pt idx="1901">
                  <c:v>19.4689617286211</c:v>
                </c:pt>
                <c:pt idx="1902">
                  <c:v>19.4689617286211</c:v>
                </c:pt>
                <c:pt idx="1903">
                  <c:v>19.4689617286211</c:v>
                </c:pt>
                <c:pt idx="1904">
                  <c:v>19.4689617286211</c:v>
                </c:pt>
                <c:pt idx="1905">
                  <c:v>19.4689617286211</c:v>
                </c:pt>
                <c:pt idx="1906">
                  <c:v>19.4689617286211</c:v>
                </c:pt>
                <c:pt idx="1907">
                  <c:v>19.4689617286211</c:v>
                </c:pt>
                <c:pt idx="1908">
                  <c:v>19.4689617286211</c:v>
                </c:pt>
                <c:pt idx="1909">
                  <c:v>19.490935726057501</c:v>
                </c:pt>
                <c:pt idx="1910">
                  <c:v>19.490935726057501</c:v>
                </c:pt>
                <c:pt idx="1911">
                  <c:v>19.4689617286211</c:v>
                </c:pt>
                <c:pt idx="1912">
                  <c:v>19.4689617286211</c:v>
                </c:pt>
                <c:pt idx="1913">
                  <c:v>19.4689617286211</c:v>
                </c:pt>
                <c:pt idx="1914">
                  <c:v>19.4689617286211</c:v>
                </c:pt>
                <c:pt idx="1915">
                  <c:v>19.4689617286211</c:v>
                </c:pt>
                <c:pt idx="1916">
                  <c:v>19.4689617286211</c:v>
                </c:pt>
                <c:pt idx="1917">
                  <c:v>19.4689617286211</c:v>
                </c:pt>
                <c:pt idx="1918">
                  <c:v>19.4689617286211</c:v>
                </c:pt>
                <c:pt idx="1919">
                  <c:v>19.4689617286211</c:v>
                </c:pt>
                <c:pt idx="1920">
                  <c:v>19.4689617286211</c:v>
                </c:pt>
                <c:pt idx="1921">
                  <c:v>19.4689617286211</c:v>
                </c:pt>
                <c:pt idx="1922">
                  <c:v>19.4689617286211</c:v>
                </c:pt>
                <c:pt idx="1923">
                  <c:v>19.4689617286211</c:v>
                </c:pt>
                <c:pt idx="1924">
                  <c:v>19.4689617286211</c:v>
                </c:pt>
                <c:pt idx="1925">
                  <c:v>19.4689617286211</c:v>
                </c:pt>
                <c:pt idx="1926">
                  <c:v>19.4689617286211</c:v>
                </c:pt>
                <c:pt idx="1927">
                  <c:v>19.4689617286211</c:v>
                </c:pt>
                <c:pt idx="1928">
                  <c:v>19.4689617286211</c:v>
                </c:pt>
                <c:pt idx="1929">
                  <c:v>19.4689617286211</c:v>
                </c:pt>
                <c:pt idx="1930">
                  <c:v>19.4689617286211</c:v>
                </c:pt>
                <c:pt idx="1931">
                  <c:v>19.446987731184699</c:v>
                </c:pt>
                <c:pt idx="1932">
                  <c:v>19.446987731184699</c:v>
                </c:pt>
                <c:pt idx="1933">
                  <c:v>19.4689617286211</c:v>
                </c:pt>
                <c:pt idx="1934">
                  <c:v>19.4689617286211</c:v>
                </c:pt>
                <c:pt idx="1935">
                  <c:v>19.4689617286211</c:v>
                </c:pt>
                <c:pt idx="1936">
                  <c:v>19.4689617286211</c:v>
                </c:pt>
                <c:pt idx="1937">
                  <c:v>19.4689617286211</c:v>
                </c:pt>
                <c:pt idx="1938">
                  <c:v>19.4689617286211</c:v>
                </c:pt>
                <c:pt idx="1939">
                  <c:v>19.4689617286211</c:v>
                </c:pt>
                <c:pt idx="1940">
                  <c:v>19.4689617286211</c:v>
                </c:pt>
                <c:pt idx="1941">
                  <c:v>19.4689617286211</c:v>
                </c:pt>
                <c:pt idx="1942">
                  <c:v>19.4689617286211</c:v>
                </c:pt>
                <c:pt idx="1943">
                  <c:v>19.446987731184699</c:v>
                </c:pt>
                <c:pt idx="1944">
                  <c:v>19.446987731184699</c:v>
                </c:pt>
                <c:pt idx="1945">
                  <c:v>19.446987731184699</c:v>
                </c:pt>
                <c:pt idx="1946">
                  <c:v>19.446987731184699</c:v>
                </c:pt>
                <c:pt idx="1947">
                  <c:v>19.446987731184699</c:v>
                </c:pt>
                <c:pt idx="1948">
                  <c:v>19.4689617286211</c:v>
                </c:pt>
                <c:pt idx="1949">
                  <c:v>19.4689617286211</c:v>
                </c:pt>
                <c:pt idx="1950">
                  <c:v>19.4689617286211</c:v>
                </c:pt>
                <c:pt idx="1951">
                  <c:v>19.4689617286211</c:v>
                </c:pt>
                <c:pt idx="1952">
                  <c:v>19.4689617286211</c:v>
                </c:pt>
                <c:pt idx="1953">
                  <c:v>19.4689617286211</c:v>
                </c:pt>
                <c:pt idx="1954">
                  <c:v>19.4689617286211</c:v>
                </c:pt>
                <c:pt idx="1955">
                  <c:v>19.4689617286211</c:v>
                </c:pt>
                <c:pt idx="1956">
                  <c:v>19.4689617286211</c:v>
                </c:pt>
                <c:pt idx="1957">
                  <c:v>19.4689617286211</c:v>
                </c:pt>
                <c:pt idx="1958">
                  <c:v>19.4689617286211</c:v>
                </c:pt>
                <c:pt idx="1959">
                  <c:v>19.4689617286211</c:v>
                </c:pt>
                <c:pt idx="1960">
                  <c:v>19.446987731184699</c:v>
                </c:pt>
                <c:pt idx="1961">
                  <c:v>19.446987731184699</c:v>
                </c:pt>
                <c:pt idx="1962">
                  <c:v>19.446987731184699</c:v>
                </c:pt>
                <c:pt idx="1963">
                  <c:v>19.4689617286211</c:v>
                </c:pt>
                <c:pt idx="1964">
                  <c:v>19.4689617286211</c:v>
                </c:pt>
                <c:pt idx="1965">
                  <c:v>19.4689617286211</c:v>
                </c:pt>
                <c:pt idx="1966">
                  <c:v>19.4689617286211</c:v>
                </c:pt>
                <c:pt idx="1967">
                  <c:v>19.4689617286211</c:v>
                </c:pt>
                <c:pt idx="1968">
                  <c:v>19.4689617286211</c:v>
                </c:pt>
                <c:pt idx="1969">
                  <c:v>19.4689617286211</c:v>
                </c:pt>
                <c:pt idx="1970">
                  <c:v>19.4689617286211</c:v>
                </c:pt>
                <c:pt idx="1971">
                  <c:v>19.4689617286211</c:v>
                </c:pt>
                <c:pt idx="1972">
                  <c:v>19.4689617286211</c:v>
                </c:pt>
                <c:pt idx="1973">
                  <c:v>19.4689617286211</c:v>
                </c:pt>
                <c:pt idx="1974">
                  <c:v>19.4689617286211</c:v>
                </c:pt>
                <c:pt idx="1975">
                  <c:v>19.4689617286211</c:v>
                </c:pt>
                <c:pt idx="1976">
                  <c:v>19.4689617286211</c:v>
                </c:pt>
                <c:pt idx="1977">
                  <c:v>19.4689617286211</c:v>
                </c:pt>
                <c:pt idx="1978">
                  <c:v>19.4689617286211</c:v>
                </c:pt>
                <c:pt idx="1979">
                  <c:v>19.4689617286211</c:v>
                </c:pt>
                <c:pt idx="1980">
                  <c:v>19.4689617286211</c:v>
                </c:pt>
                <c:pt idx="1981">
                  <c:v>19.4689617286211</c:v>
                </c:pt>
                <c:pt idx="1982">
                  <c:v>19.4689617286211</c:v>
                </c:pt>
                <c:pt idx="1983">
                  <c:v>19.4689617286211</c:v>
                </c:pt>
                <c:pt idx="1984">
                  <c:v>19.4689617286211</c:v>
                </c:pt>
                <c:pt idx="1985">
                  <c:v>19.4689617286211</c:v>
                </c:pt>
                <c:pt idx="1986">
                  <c:v>19.4689617286211</c:v>
                </c:pt>
                <c:pt idx="1987">
                  <c:v>19.4689617286211</c:v>
                </c:pt>
                <c:pt idx="1988">
                  <c:v>19.4689617286211</c:v>
                </c:pt>
                <c:pt idx="1989">
                  <c:v>19.4689617286211</c:v>
                </c:pt>
                <c:pt idx="1990">
                  <c:v>19.4689617286211</c:v>
                </c:pt>
                <c:pt idx="1991">
                  <c:v>19.4689617286211</c:v>
                </c:pt>
                <c:pt idx="1992">
                  <c:v>19.4689617286211</c:v>
                </c:pt>
                <c:pt idx="1993">
                  <c:v>19.4689617286211</c:v>
                </c:pt>
                <c:pt idx="1994">
                  <c:v>19.4689617286211</c:v>
                </c:pt>
                <c:pt idx="1995">
                  <c:v>19.4689617286211</c:v>
                </c:pt>
                <c:pt idx="1996">
                  <c:v>19.4689617286211</c:v>
                </c:pt>
                <c:pt idx="1997">
                  <c:v>19.4689617286211</c:v>
                </c:pt>
                <c:pt idx="1998">
                  <c:v>19.4689617286211</c:v>
                </c:pt>
                <c:pt idx="1999">
                  <c:v>19.4689617286211</c:v>
                </c:pt>
                <c:pt idx="2000">
                  <c:v>19.4689617286211</c:v>
                </c:pt>
                <c:pt idx="2001">
                  <c:v>19.4689617286211</c:v>
                </c:pt>
                <c:pt idx="2002">
                  <c:v>19.4689617286211</c:v>
                </c:pt>
                <c:pt idx="2003">
                  <c:v>19.4689617286211</c:v>
                </c:pt>
                <c:pt idx="2004">
                  <c:v>19.4689617286211</c:v>
                </c:pt>
                <c:pt idx="2005">
                  <c:v>19.4689617286211</c:v>
                </c:pt>
                <c:pt idx="2006">
                  <c:v>19.446987731184699</c:v>
                </c:pt>
                <c:pt idx="2007">
                  <c:v>19.446987731184699</c:v>
                </c:pt>
                <c:pt idx="2008">
                  <c:v>19.446987731184699</c:v>
                </c:pt>
                <c:pt idx="2009">
                  <c:v>19.446987731184699</c:v>
                </c:pt>
                <c:pt idx="2010">
                  <c:v>19.446987731184699</c:v>
                </c:pt>
                <c:pt idx="2011">
                  <c:v>19.446987731184699</c:v>
                </c:pt>
                <c:pt idx="2012">
                  <c:v>19.446987731184699</c:v>
                </c:pt>
                <c:pt idx="2013">
                  <c:v>19.4689617286211</c:v>
                </c:pt>
                <c:pt idx="2014">
                  <c:v>19.4689617286211</c:v>
                </c:pt>
                <c:pt idx="2015">
                  <c:v>19.4689617286211</c:v>
                </c:pt>
                <c:pt idx="2016">
                  <c:v>19.4689617286211</c:v>
                </c:pt>
                <c:pt idx="2017">
                  <c:v>19.4689617286211</c:v>
                </c:pt>
                <c:pt idx="2018">
                  <c:v>19.446987731184699</c:v>
                </c:pt>
                <c:pt idx="2019">
                  <c:v>19.446987731184699</c:v>
                </c:pt>
                <c:pt idx="2020">
                  <c:v>19.446987731184699</c:v>
                </c:pt>
                <c:pt idx="2021">
                  <c:v>19.446987731184699</c:v>
                </c:pt>
                <c:pt idx="2022">
                  <c:v>19.446987731184699</c:v>
                </c:pt>
                <c:pt idx="2023">
                  <c:v>19.446987731184699</c:v>
                </c:pt>
                <c:pt idx="2024">
                  <c:v>19.446987731184699</c:v>
                </c:pt>
                <c:pt idx="2025">
                  <c:v>19.446987731184699</c:v>
                </c:pt>
                <c:pt idx="2026">
                  <c:v>19.446987731184699</c:v>
                </c:pt>
                <c:pt idx="2027">
                  <c:v>19.446987731184699</c:v>
                </c:pt>
                <c:pt idx="2028">
                  <c:v>19.446987731184699</c:v>
                </c:pt>
                <c:pt idx="2029">
                  <c:v>19.4689617286211</c:v>
                </c:pt>
                <c:pt idx="2030">
                  <c:v>19.4689617286211</c:v>
                </c:pt>
                <c:pt idx="2031">
                  <c:v>19.4689617286211</c:v>
                </c:pt>
                <c:pt idx="2032">
                  <c:v>19.4689617286211</c:v>
                </c:pt>
                <c:pt idx="2033">
                  <c:v>19.4689617286211</c:v>
                </c:pt>
                <c:pt idx="2034">
                  <c:v>19.446987731184699</c:v>
                </c:pt>
                <c:pt idx="2035">
                  <c:v>19.446987731184699</c:v>
                </c:pt>
                <c:pt idx="2036">
                  <c:v>19.446987731184699</c:v>
                </c:pt>
                <c:pt idx="2037">
                  <c:v>19.446987731184699</c:v>
                </c:pt>
                <c:pt idx="2038">
                  <c:v>19.446987731184699</c:v>
                </c:pt>
                <c:pt idx="2039">
                  <c:v>19.446987731184699</c:v>
                </c:pt>
                <c:pt idx="2040">
                  <c:v>19.446987731184699</c:v>
                </c:pt>
                <c:pt idx="2041">
                  <c:v>19.446987731184699</c:v>
                </c:pt>
                <c:pt idx="2042">
                  <c:v>19.4689617286211</c:v>
                </c:pt>
                <c:pt idx="2043">
                  <c:v>19.4689617286211</c:v>
                </c:pt>
                <c:pt idx="2044">
                  <c:v>19.4689617286211</c:v>
                </c:pt>
                <c:pt idx="2045">
                  <c:v>19.4689617286211</c:v>
                </c:pt>
                <c:pt idx="2046">
                  <c:v>19.4689617286211</c:v>
                </c:pt>
                <c:pt idx="2047">
                  <c:v>19.4689617286211</c:v>
                </c:pt>
                <c:pt idx="2048">
                  <c:v>19.446987731184699</c:v>
                </c:pt>
                <c:pt idx="2049">
                  <c:v>19.446987731184699</c:v>
                </c:pt>
                <c:pt idx="2050">
                  <c:v>19.446987731184699</c:v>
                </c:pt>
                <c:pt idx="2051">
                  <c:v>19.446987731184699</c:v>
                </c:pt>
                <c:pt idx="2052">
                  <c:v>19.446987731184699</c:v>
                </c:pt>
                <c:pt idx="2053">
                  <c:v>19.446987731184699</c:v>
                </c:pt>
                <c:pt idx="2054">
                  <c:v>19.4689617286211</c:v>
                </c:pt>
                <c:pt idx="2055">
                  <c:v>19.4689617286211</c:v>
                </c:pt>
                <c:pt idx="2056">
                  <c:v>19.4689617286211</c:v>
                </c:pt>
                <c:pt idx="2057">
                  <c:v>19.4689617286211</c:v>
                </c:pt>
                <c:pt idx="2058">
                  <c:v>19.4689617286211</c:v>
                </c:pt>
                <c:pt idx="2059">
                  <c:v>19.4689617286211</c:v>
                </c:pt>
                <c:pt idx="2060">
                  <c:v>19.4689617286211</c:v>
                </c:pt>
                <c:pt idx="2061">
                  <c:v>19.4689617286211</c:v>
                </c:pt>
                <c:pt idx="2062">
                  <c:v>19.4689617286211</c:v>
                </c:pt>
                <c:pt idx="2063">
                  <c:v>19.446987731184699</c:v>
                </c:pt>
                <c:pt idx="2064">
                  <c:v>19.446987731184699</c:v>
                </c:pt>
                <c:pt idx="2065">
                  <c:v>19.446987731184699</c:v>
                </c:pt>
                <c:pt idx="2066">
                  <c:v>19.446987731184699</c:v>
                </c:pt>
                <c:pt idx="2067">
                  <c:v>19.4689617286211</c:v>
                </c:pt>
                <c:pt idx="2068">
                  <c:v>19.4689617286211</c:v>
                </c:pt>
                <c:pt idx="2069">
                  <c:v>19.4689617286211</c:v>
                </c:pt>
                <c:pt idx="2070">
                  <c:v>19.4689617286211</c:v>
                </c:pt>
                <c:pt idx="2071">
                  <c:v>19.4689617286211</c:v>
                </c:pt>
                <c:pt idx="2072">
                  <c:v>19.4689617286211</c:v>
                </c:pt>
                <c:pt idx="2073">
                  <c:v>19.4689617286211</c:v>
                </c:pt>
                <c:pt idx="2074">
                  <c:v>19.4689617286211</c:v>
                </c:pt>
                <c:pt idx="2075">
                  <c:v>19.4689617286211</c:v>
                </c:pt>
                <c:pt idx="2076">
                  <c:v>19.4689617286211</c:v>
                </c:pt>
                <c:pt idx="2077">
                  <c:v>19.4689617286211</c:v>
                </c:pt>
                <c:pt idx="2078">
                  <c:v>19.4689617286211</c:v>
                </c:pt>
                <c:pt idx="2079">
                  <c:v>19.4689617286211</c:v>
                </c:pt>
                <c:pt idx="2080">
                  <c:v>19.4689617286211</c:v>
                </c:pt>
                <c:pt idx="2081">
                  <c:v>19.4689617286211</c:v>
                </c:pt>
                <c:pt idx="2082">
                  <c:v>19.4689617286211</c:v>
                </c:pt>
                <c:pt idx="2083">
                  <c:v>19.4689617286211</c:v>
                </c:pt>
                <c:pt idx="2084">
                  <c:v>19.4689617286211</c:v>
                </c:pt>
                <c:pt idx="2085">
                  <c:v>19.4689617286211</c:v>
                </c:pt>
                <c:pt idx="2086">
                  <c:v>19.4689617286211</c:v>
                </c:pt>
                <c:pt idx="2087">
                  <c:v>19.4689617286211</c:v>
                </c:pt>
                <c:pt idx="2088">
                  <c:v>19.4689617286211</c:v>
                </c:pt>
                <c:pt idx="2089">
                  <c:v>19.4689617286211</c:v>
                </c:pt>
                <c:pt idx="2090">
                  <c:v>19.4689617286211</c:v>
                </c:pt>
                <c:pt idx="2091">
                  <c:v>19.4689617286211</c:v>
                </c:pt>
                <c:pt idx="2092">
                  <c:v>19.4689617286211</c:v>
                </c:pt>
                <c:pt idx="2093">
                  <c:v>19.4689617286211</c:v>
                </c:pt>
                <c:pt idx="2094">
                  <c:v>19.4689617286211</c:v>
                </c:pt>
                <c:pt idx="2095">
                  <c:v>19.446987731184699</c:v>
                </c:pt>
                <c:pt idx="2096">
                  <c:v>19.446987731184699</c:v>
                </c:pt>
                <c:pt idx="2097">
                  <c:v>19.4689617286211</c:v>
                </c:pt>
                <c:pt idx="2098">
                  <c:v>19.4689617286211</c:v>
                </c:pt>
                <c:pt idx="2099">
                  <c:v>19.4689617286211</c:v>
                </c:pt>
                <c:pt idx="2100">
                  <c:v>19.4689617286211</c:v>
                </c:pt>
                <c:pt idx="2101">
                  <c:v>19.4689617286211</c:v>
                </c:pt>
                <c:pt idx="2102">
                  <c:v>19.4689617286211</c:v>
                </c:pt>
                <c:pt idx="2103">
                  <c:v>19.4689617286211</c:v>
                </c:pt>
                <c:pt idx="2104">
                  <c:v>19.4689617286211</c:v>
                </c:pt>
                <c:pt idx="2105">
                  <c:v>19.4689617286211</c:v>
                </c:pt>
                <c:pt idx="2106">
                  <c:v>19.446987731184699</c:v>
                </c:pt>
                <c:pt idx="2107">
                  <c:v>19.446987731184699</c:v>
                </c:pt>
                <c:pt idx="2108">
                  <c:v>19.446987731184699</c:v>
                </c:pt>
                <c:pt idx="2109">
                  <c:v>19.446987731184699</c:v>
                </c:pt>
                <c:pt idx="2110">
                  <c:v>19.446987731184699</c:v>
                </c:pt>
                <c:pt idx="2111">
                  <c:v>19.446987731184699</c:v>
                </c:pt>
                <c:pt idx="2112">
                  <c:v>19.446987731184699</c:v>
                </c:pt>
                <c:pt idx="2113">
                  <c:v>19.446987731184699</c:v>
                </c:pt>
                <c:pt idx="2114">
                  <c:v>19.4689617286211</c:v>
                </c:pt>
                <c:pt idx="2115">
                  <c:v>19.4689617286211</c:v>
                </c:pt>
                <c:pt idx="2116">
                  <c:v>19.4689617286211</c:v>
                </c:pt>
                <c:pt idx="2117">
                  <c:v>19.4689617286211</c:v>
                </c:pt>
                <c:pt idx="2118">
                  <c:v>19.446987731184699</c:v>
                </c:pt>
                <c:pt idx="2119">
                  <c:v>19.446987731184699</c:v>
                </c:pt>
                <c:pt idx="2120">
                  <c:v>19.446987731184699</c:v>
                </c:pt>
                <c:pt idx="2121">
                  <c:v>19.446987731184699</c:v>
                </c:pt>
                <c:pt idx="2122">
                  <c:v>19.446987731184699</c:v>
                </c:pt>
                <c:pt idx="2123">
                  <c:v>19.446987731184699</c:v>
                </c:pt>
                <c:pt idx="2124">
                  <c:v>19.446987731184699</c:v>
                </c:pt>
                <c:pt idx="2125">
                  <c:v>19.446987731184699</c:v>
                </c:pt>
                <c:pt idx="2126">
                  <c:v>19.446987731184699</c:v>
                </c:pt>
                <c:pt idx="2127">
                  <c:v>19.446987731184699</c:v>
                </c:pt>
                <c:pt idx="2128">
                  <c:v>19.446987731184699</c:v>
                </c:pt>
                <c:pt idx="2129">
                  <c:v>19.4689617286211</c:v>
                </c:pt>
                <c:pt idx="2130">
                  <c:v>19.4689617286211</c:v>
                </c:pt>
                <c:pt idx="2131">
                  <c:v>19.4689617286211</c:v>
                </c:pt>
                <c:pt idx="2132">
                  <c:v>19.4689617286211</c:v>
                </c:pt>
                <c:pt idx="2133">
                  <c:v>19.446987731184699</c:v>
                </c:pt>
                <c:pt idx="2134">
                  <c:v>19.446987731184699</c:v>
                </c:pt>
                <c:pt idx="2135">
                  <c:v>19.446987731184699</c:v>
                </c:pt>
                <c:pt idx="2136">
                  <c:v>19.446987731184699</c:v>
                </c:pt>
                <c:pt idx="2137">
                  <c:v>19.446987731184699</c:v>
                </c:pt>
                <c:pt idx="2138">
                  <c:v>19.446987731184699</c:v>
                </c:pt>
                <c:pt idx="2139">
                  <c:v>19.446987731184699</c:v>
                </c:pt>
                <c:pt idx="2140">
                  <c:v>19.446987731184699</c:v>
                </c:pt>
                <c:pt idx="2141">
                  <c:v>19.446987731184699</c:v>
                </c:pt>
                <c:pt idx="2142">
                  <c:v>19.446987731184699</c:v>
                </c:pt>
                <c:pt idx="2143">
                  <c:v>19.4689617286211</c:v>
                </c:pt>
                <c:pt idx="2144">
                  <c:v>19.4689617286211</c:v>
                </c:pt>
                <c:pt idx="2145">
                  <c:v>19.4689617286211</c:v>
                </c:pt>
                <c:pt idx="2146">
                  <c:v>19.4689617286211</c:v>
                </c:pt>
                <c:pt idx="2147">
                  <c:v>19.4689617286211</c:v>
                </c:pt>
                <c:pt idx="2148">
                  <c:v>19.4689617286211</c:v>
                </c:pt>
                <c:pt idx="2149">
                  <c:v>19.446987731184699</c:v>
                </c:pt>
                <c:pt idx="2150">
                  <c:v>19.446987731184699</c:v>
                </c:pt>
                <c:pt idx="2151">
                  <c:v>19.446987731184699</c:v>
                </c:pt>
                <c:pt idx="2152">
                  <c:v>19.446987731184699</c:v>
                </c:pt>
                <c:pt idx="2153">
                  <c:v>19.446987731184699</c:v>
                </c:pt>
                <c:pt idx="2154">
                  <c:v>19.446987731184699</c:v>
                </c:pt>
                <c:pt idx="2155">
                  <c:v>19.4689617286211</c:v>
                </c:pt>
                <c:pt idx="2156">
                  <c:v>19.4689617286211</c:v>
                </c:pt>
                <c:pt idx="2157">
                  <c:v>19.4689617286211</c:v>
                </c:pt>
                <c:pt idx="2158">
                  <c:v>19.4689617286211</c:v>
                </c:pt>
                <c:pt idx="2159">
                  <c:v>19.4689617286211</c:v>
                </c:pt>
                <c:pt idx="2160">
                  <c:v>19.4689617286211</c:v>
                </c:pt>
                <c:pt idx="2161">
                  <c:v>19.4689617286211</c:v>
                </c:pt>
                <c:pt idx="2162">
                  <c:v>19.4689617286211</c:v>
                </c:pt>
                <c:pt idx="2163">
                  <c:v>19.4689617286211</c:v>
                </c:pt>
                <c:pt idx="2164">
                  <c:v>19.4689617286211</c:v>
                </c:pt>
                <c:pt idx="2165">
                  <c:v>19.446987731184699</c:v>
                </c:pt>
                <c:pt idx="2166">
                  <c:v>19.446987731184699</c:v>
                </c:pt>
                <c:pt idx="2167">
                  <c:v>19.446987731184699</c:v>
                </c:pt>
                <c:pt idx="2168">
                  <c:v>19.4689617286211</c:v>
                </c:pt>
                <c:pt idx="2169">
                  <c:v>19.4689617286211</c:v>
                </c:pt>
                <c:pt idx="2170">
                  <c:v>19.4689617286211</c:v>
                </c:pt>
                <c:pt idx="2171">
                  <c:v>19.490935726057501</c:v>
                </c:pt>
                <c:pt idx="2172">
                  <c:v>19.490935726057501</c:v>
                </c:pt>
                <c:pt idx="2173">
                  <c:v>19.490935726057501</c:v>
                </c:pt>
                <c:pt idx="2174">
                  <c:v>19.4689617286211</c:v>
                </c:pt>
                <c:pt idx="2175">
                  <c:v>19.4689617286211</c:v>
                </c:pt>
                <c:pt idx="2176">
                  <c:v>19.4689617286211</c:v>
                </c:pt>
                <c:pt idx="2177">
                  <c:v>19.4689617286211</c:v>
                </c:pt>
                <c:pt idx="2178">
                  <c:v>19.4689617286211</c:v>
                </c:pt>
                <c:pt idx="2179">
                  <c:v>19.4689617286211</c:v>
                </c:pt>
                <c:pt idx="2180">
                  <c:v>19.4689617286211</c:v>
                </c:pt>
                <c:pt idx="2181">
                  <c:v>19.4689617286211</c:v>
                </c:pt>
                <c:pt idx="2182">
                  <c:v>19.4689617286211</c:v>
                </c:pt>
                <c:pt idx="2183">
                  <c:v>19.4689617286211</c:v>
                </c:pt>
                <c:pt idx="2184">
                  <c:v>19.4689617286211</c:v>
                </c:pt>
                <c:pt idx="2185">
                  <c:v>19.4689617286211</c:v>
                </c:pt>
                <c:pt idx="2186">
                  <c:v>19.4689617286211</c:v>
                </c:pt>
                <c:pt idx="2187">
                  <c:v>19.4689617286211</c:v>
                </c:pt>
                <c:pt idx="2188">
                  <c:v>19.4689617286211</c:v>
                </c:pt>
                <c:pt idx="2189">
                  <c:v>19.4689617286211</c:v>
                </c:pt>
                <c:pt idx="2190">
                  <c:v>19.4689617286211</c:v>
                </c:pt>
                <c:pt idx="2191">
                  <c:v>19.4689617286211</c:v>
                </c:pt>
                <c:pt idx="2192">
                  <c:v>19.4689617286211</c:v>
                </c:pt>
                <c:pt idx="2193">
                  <c:v>19.4689617286211</c:v>
                </c:pt>
                <c:pt idx="2194">
                  <c:v>19.4689617286211</c:v>
                </c:pt>
                <c:pt idx="2195">
                  <c:v>19.4689617286211</c:v>
                </c:pt>
                <c:pt idx="2196">
                  <c:v>19.4689617286211</c:v>
                </c:pt>
                <c:pt idx="2197">
                  <c:v>19.4689617286211</c:v>
                </c:pt>
                <c:pt idx="2198">
                  <c:v>19.4689617286211</c:v>
                </c:pt>
                <c:pt idx="2199">
                  <c:v>19.4689617286211</c:v>
                </c:pt>
                <c:pt idx="2200">
                  <c:v>19.4689617286211</c:v>
                </c:pt>
                <c:pt idx="2201">
                  <c:v>19.4689617286211</c:v>
                </c:pt>
                <c:pt idx="2202">
                  <c:v>19.4689617286211</c:v>
                </c:pt>
                <c:pt idx="2203">
                  <c:v>19.4689617286211</c:v>
                </c:pt>
                <c:pt idx="2204">
                  <c:v>19.4689617286211</c:v>
                </c:pt>
                <c:pt idx="2205">
                  <c:v>19.4689617286211</c:v>
                </c:pt>
                <c:pt idx="2206">
                  <c:v>19.4689617286211</c:v>
                </c:pt>
                <c:pt idx="2207">
                  <c:v>19.4689617286211</c:v>
                </c:pt>
                <c:pt idx="2208">
                  <c:v>19.446987731184699</c:v>
                </c:pt>
                <c:pt idx="2209">
                  <c:v>19.446987731184699</c:v>
                </c:pt>
                <c:pt idx="2210">
                  <c:v>19.446987731184699</c:v>
                </c:pt>
                <c:pt idx="2211">
                  <c:v>19.446987731184699</c:v>
                </c:pt>
                <c:pt idx="2212">
                  <c:v>19.446987731184699</c:v>
                </c:pt>
                <c:pt idx="2213">
                  <c:v>19.4689617286211</c:v>
                </c:pt>
                <c:pt idx="2214">
                  <c:v>19.4689617286211</c:v>
                </c:pt>
                <c:pt idx="2215">
                  <c:v>19.4689617286211</c:v>
                </c:pt>
                <c:pt idx="2216">
                  <c:v>19.4689617286211</c:v>
                </c:pt>
                <c:pt idx="2217">
                  <c:v>19.4689617286211</c:v>
                </c:pt>
                <c:pt idx="2218">
                  <c:v>19.4689617286211</c:v>
                </c:pt>
                <c:pt idx="2219">
                  <c:v>19.4689617286211</c:v>
                </c:pt>
                <c:pt idx="2220">
                  <c:v>19.4689617286211</c:v>
                </c:pt>
                <c:pt idx="2221">
                  <c:v>19.4689617286211</c:v>
                </c:pt>
                <c:pt idx="2222">
                  <c:v>19.4689617286211</c:v>
                </c:pt>
                <c:pt idx="2223">
                  <c:v>19.446987731184699</c:v>
                </c:pt>
                <c:pt idx="2224">
                  <c:v>19.446987731184699</c:v>
                </c:pt>
                <c:pt idx="2225">
                  <c:v>19.446987731184699</c:v>
                </c:pt>
                <c:pt idx="2226">
                  <c:v>19.446987731184699</c:v>
                </c:pt>
                <c:pt idx="2227">
                  <c:v>19.446987731184699</c:v>
                </c:pt>
                <c:pt idx="2228">
                  <c:v>19.446987731184699</c:v>
                </c:pt>
                <c:pt idx="2229">
                  <c:v>19.446987731184699</c:v>
                </c:pt>
                <c:pt idx="2230">
                  <c:v>19.446987731184699</c:v>
                </c:pt>
                <c:pt idx="2231">
                  <c:v>19.4689617286211</c:v>
                </c:pt>
                <c:pt idx="2232">
                  <c:v>19.4689617286211</c:v>
                </c:pt>
                <c:pt idx="2233">
                  <c:v>19.4689617286211</c:v>
                </c:pt>
                <c:pt idx="2234">
                  <c:v>19.4689617286211</c:v>
                </c:pt>
                <c:pt idx="2235">
                  <c:v>19.4689617286211</c:v>
                </c:pt>
                <c:pt idx="2236">
                  <c:v>19.4689617286211</c:v>
                </c:pt>
                <c:pt idx="2237">
                  <c:v>19.4689617286211</c:v>
                </c:pt>
                <c:pt idx="2238">
                  <c:v>19.446987731184699</c:v>
                </c:pt>
                <c:pt idx="2239">
                  <c:v>19.446987731184699</c:v>
                </c:pt>
                <c:pt idx="2240">
                  <c:v>19.446987731184699</c:v>
                </c:pt>
                <c:pt idx="2241">
                  <c:v>19.446987731184699</c:v>
                </c:pt>
                <c:pt idx="2242">
                  <c:v>19.446987731184699</c:v>
                </c:pt>
                <c:pt idx="2243">
                  <c:v>19.446987731184699</c:v>
                </c:pt>
                <c:pt idx="2244">
                  <c:v>19.4689617286211</c:v>
                </c:pt>
                <c:pt idx="2245">
                  <c:v>19.4689617286211</c:v>
                </c:pt>
                <c:pt idx="2246">
                  <c:v>19.4689617286211</c:v>
                </c:pt>
                <c:pt idx="2247">
                  <c:v>19.4689617286211</c:v>
                </c:pt>
                <c:pt idx="2248">
                  <c:v>19.4689617286211</c:v>
                </c:pt>
                <c:pt idx="2249">
                  <c:v>19.4689617286211</c:v>
                </c:pt>
                <c:pt idx="2250">
                  <c:v>19.4689617286211</c:v>
                </c:pt>
                <c:pt idx="2251">
                  <c:v>19.4689617286211</c:v>
                </c:pt>
                <c:pt idx="2252">
                  <c:v>19.4689617286211</c:v>
                </c:pt>
                <c:pt idx="2253">
                  <c:v>19.446987731184699</c:v>
                </c:pt>
                <c:pt idx="2254">
                  <c:v>19.446987731184699</c:v>
                </c:pt>
                <c:pt idx="2255">
                  <c:v>19.446987731184699</c:v>
                </c:pt>
                <c:pt idx="2256">
                  <c:v>19.446987731184699</c:v>
                </c:pt>
                <c:pt idx="2257">
                  <c:v>19.4689617286211</c:v>
                </c:pt>
                <c:pt idx="2258">
                  <c:v>19.4689617286211</c:v>
                </c:pt>
                <c:pt idx="2259">
                  <c:v>19.4689617286211</c:v>
                </c:pt>
                <c:pt idx="2260">
                  <c:v>19.4689617286211</c:v>
                </c:pt>
                <c:pt idx="2261">
                  <c:v>19.490935726057501</c:v>
                </c:pt>
                <c:pt idx="2262">
                  <c:v>19.490935726057501</c:v>
                </c:pt>
                <c:pt idx="2263">
                  <c:v>19.4689617286211</c:v>
                </c:pt>
                <c:pt idx="2264">
                  <c:v>19.4689617286211</c:v>
                </c:pt>
                <c:pt idx="2265">
                  <c:v>19.4689617286211</c:v>
                </c:pt>
                <c:pt idx="2266">
                  <c:v>19.4689617286211</c:v>
                </c:pt>
                <c:pt idx="2267">
                  <c:v>19.4689617286211</c:v>
                </c:pt>
                <c:pt idx="2268">
                  <c:v>19.4689617286211</c:v>
                </c:pt>
                <c:pt idx="2269">
                  <c:v>19.4689617286211</c:v>
                </c:pt>
                <c:pt idx="2270">
                  <c:v>19.4689617286211</c:v>
                </c:pt>
                <c:pt idx="2271">
                  <c:v>19.4689617286211</c:v>
                </c:pt>
                <c:pt idx="2272">
                  <c:v>19.4689617286211</c:v>
                </c:pt>
                <c:pt idx="2273">
                  <c:v>19.4689617286211</c:v>
                </c:pt>
                <c:pt idx="2274">
                  <c:v>19.490935726057501</c:v>
                </c:pt>
                <c:pt idx="2275">
                  <c:v>19.490935726057501</c:v>
                </c:pt>
                <c:pt idx="2276">
                  <c:v>19.490935726057501</c:v>
                </c:pt>
                <c:pt idx="2277">
                  <c:v>19.490935726057501</c:v>
                </c:pt>
                <c:pt idx="2278">
                  <c:v>19.490935726057501</c:v>
                </c:pt>
                <c:pt idx="2279">
                  <c:v>19.4689617286211</c:v>
                </c:pt>
                <c:pt idx="2280">
                  <c:v>19.4689617286211</c:v>
                </c:pt>
                <c:pt idx="2281">
                  <c:v>19.4689617286211</c:v>
                </c:pt>
                <c:pt idx="2282">
                  <c:v>19.4689617286211</c:v>
                </c:pt>
                <c:pt idx="2283">
                  <c:v>19.4689617286211</c:v>
                </c:pt>
                <c:pt idx="2284">
                  <c:v>19.4689617286211</c:v>
                </c:pt>
                <c:pt idx="2285">
                  <c:v>19.4689617286211</c:v>
                </c:pt>
                <c:pt idx="2286">
                  <c:v>19.4689617286211</c:v>
                </c:pt>
                <c:pt idx="2287">
                  <c:v>19.4689617286211</c:v>
                </c:pt>
                <c:pt idx="2288">
                  <c:v>19.490935726057501</c:v>
                </c:pt>
                <c:pt idx="2289">
                  <c:v>19.490935726057501</c:v>
                </c:pt>
                <c:pt idx="2290">
                  <c:v>19.490935726057501</c:v>
                </c:pt>
                <c:pt idx="2291">
                  <c:v>19.490935726057501</c:v>
                </c:pt>
                <c:pt idx="2292">
                  <c:v>19.490935726057501</c:v>
                </c:pt>
                <c:pt idx="2293">
                  <c:v>19.4689617286211</c:v>
                </c:pt>
                <c:pt idx="2294">
                  <c:v>19.4689617286211</c:v>
                </c:pt>
                <c:pt idx="2295">
                  <c:v>19.4689617286211</c:v>
                </c:pt>
                <c:pt idx="2296">
                  <c:v>19.4689617286211</c:v>
                </c:pt>
                <c:pt idx="2297">
                  <c:v>19.4689617286211</c:v>
                </c:pt>
                <c:pt idx="2298">
                  <c:v>19.4689617286211</c:v>
                </c:pt>
                <c:pt idx="2299">
                  <c:v>19.4689617286211</c:v>
                </c:pt>
                <c:pt idx="2300">
                  <c:v>19.4689617286211</c:v>
                </c:pt>
                <c:pt idx="2301">
                  <c:v>19.4689617286211</c:v>
                </c:pt>
                <c:pt idx="2302">
                  <c:v>19.4689617286211</c:v>
                </c:pt>
                <c:pt idx="2303">
                  <c:v>19.4689617286211</c:v>
                </c:pt>
                <c:pt idx="2304">
                  <c:v>19.4689617286211</c:v>
                </c:pt>
                <c:pt idx="2305">
                  <c:v>19.4689617286211</c:v>
                </c:pt>
                <c:pt idx="2306">
                  <c:v>19.4689617286211</c:v>
                </c:pt>
                <c:pt idx="2307">
                  <c:v>19.4689617286211</c:v>
                </c:pt>
                <c:pt idx="2308">
                  <c:v>19.4689617286211</c:v>
                </c:pt>
                <c:pt idx="2309">
                  <c:v>19.4689617286211</c:v>
                </c:pt>
                <c:pt idx="2310">
                  <c:v>19.4689617286211</c:v>
                </c:pt>
                <c:pt idx="2311">
                  <c:v>19.446987731184699</c:v>
                </c:pt>
                <c:pt idx="2312">
                  <c:v>19.446987731184699</c:v>
                </c:pt>
                <c:pt idx="2313">
                  <c:v>19.446987731184699</c:v>
                </c:pt>
                <c:pt idx="2314">
                  <c:v>19.446987731184699</c:v>
                </c:pt>
                <c:pt idx="2315">
                  <c:v>19.4689617286211</c:v>
                </c:pt>
                <c:pt idx="2316">
                  <c:v>19.4689617286211</c:v>
                </c:pt>
                <c:pt idx="2317">
                  <c:v>19.4689617286211</c:v>
                </c:pt>
                <c:pt idx="2318">
                  <c:v>19.4689617286211</c:v>
                </c:pt>
                <c:pt idx="2319">
                  <c:v>19.4689617286211</c:v>
                </c:pt>
                <c:pt idx="2320">
                  <c:v>19.4689617286211</c:v>
                </c:pt>
                <c:pt idx="2321">
                  <c:v>19.4689617286211</c:v>
                </c:pt>
                <c:pt idx="2322">
                  <c:v>19.4689617286211</c:v>
                </c:pt>
                <c:pt idx="2323">
                  <c:v>19.4689617286211</c:v>
                </c:pt>
                <c:pt idx="2324">
                  <c:v>19.4689617286211</c:v>
                </c:pt>
                <c:pt idx="2325">
                  <c:v>19.446987731184699</c:v>
                </c:pt>
                <c:pt idx="2326">
                  <c:v>19.446987731184699</c:v>
                </c:pt>
                <c:pt idx="2327">
                  <c:v>19.446987731184699</c:v>
                </c:pt>
                <c:pt idx="2328">
                  <c:v>19.446987731184699</c:v>
                </c:pt>
                <c:pt idx="2329">
                  <c:v>19.446987731184699</c:v>
                </c:pt>
                <c:pt idx="2330">
                  <c:v>19.446987731184699</c:v>
                </c:pt>
                <c:pt idx="2331">
                  <c:v>19.446987731184699</c:v>
                </c:pt>
                <c:pt idx="2332">
                  <c:v>19.446987731184699</c:v>
                </c:pt>
                <c:pt idx="2333">
                  <c:v>19.4689617286211</c:v>
                </c:pt>
                <c:pt idx="2334">
                  <c:v>19.4689617286211</c:v>
                </c:pt>
                <c:pt idx="2335">
                  <c:v>19.4689617286211</c:v>
                </c:pt>
                <c:pt idx="2336">
                  <c:v>19.4689617286211</c:v>
                </c:pt>
                <c:pt idx="2337">
                  <c:v>19.4689617286211</c:v>
                </c:pt>
                <c:pt idx="2338">
                  <c:v>19.4689617286211</c:v>
                </c:pt>
                <c:pt idx="2339">
                  <c:v>19.4689617286211</c:v>
                </c:pt>
                <c:pt idx="2340">
                  <c:v>19.4689617286211</c:v>
                </c:pt>
                <c:pt idx="2341">
                  <c:v>19.4689617286211</c:v>
                </c:pt>
                <c:pt idx="2342">
                  <c:v>19.446987731184699</c:v>
                </c:pt>
                <c:pt idx="2343">
                  <c:v>19.446987731184699</c:v>
                </c:pt>
                <c:pt idx="2344">
                  <c:v>19.446987731184699</c:v>
                </c:pt>
                <c:pt idx="2345">
                  <c:v>19.446987731184699</c:v>
                </c:pt>
                <c:pt idx="2346">
                  <c:v>19.446987731184699</c:v>
                </c:pt>
                <c:pt idx="2347">
                  <c:v>19.446987731184699</c:v>
                </c:pt>
                <c:pt idx="2348">
                  <c:v>19.4689617286211</c:v>
                </c:pt>
                <c:pt idx="2349">
                  <c:v>19.4689617286211</c:v>
                </c:pt>
                <c:pt idx="2350">
                  <c:v>19.4689617286211</c:v>
                </c:pt>
                <c:pt idx="2351">
                  <c:v>19.4689617286211</c:v>
                </c:pt>
                <c:pt idx="2352">
                  <c:v>19.4689617286211</c:v>
                </c:pt>
                <c:pt idx="2353">
                  <c:v>19.4689617286211</c:v>
                </c:pt>
                <c:pt idx="2354">
                  <c:v>19.4689617286211</c:v>
                </c:pt>
                <c:pt idx="2355">
                  <c:v>19.4689617286211</c:v>
                </c:pt>
                <c:pt idx="2356">
                  <c:v>19.4689617286211</c:v>
                </c:pt>
                <c:pt idx="2357">
                  <c:v>19.4689617286211</c:v>
                </c:pt>
                <c:pt idx="2358">
                  <c:v>19.4689617286211</c:v>
                </c:pt>
                <c:pt idx="2359">
                  <c:v>19.446987731184699</c:v>
                </c:pt>
                <c:pt idx="2360">
                  <c:v>19.446987731184699</c:v>
                </c:pt>
                <c:pt idx="2361">
                  <c:v>19.446987731184699</c:v>
                </c:pt>
                <c:pt idx="2362">
                  <c:v>19.446987731184699</c:v>
                </c:pt>
                <c:pt idx="2363">
                  <c:v>19.4689617286211</c:v>
                </c:pt>
                <c:pt idx="2364">
                  <c:v>19.4689617286211</c:v>
                </c:pt>
                <c:pt idx="2365">
                  <c:v>19.4689617286211</c:v>
                </c:pt>
                <c:pt idx="2366">
                  <c:v>19.4689617286211</c:v>
                </c:pt>
                <c:pt idx="2367">
                  <c:v>19.4689617286211</c:v>
                </c:pt>
                <c:pt idx="2368">
                  <c:v>19.4689617286211</c:v>
                </c:pt>
                <c:pt idx="2369">
                  <c:v>19.4689617286211</c:v>
                </c:pt>
                <c:pt idx="2370">
                  <c:v>19.4689617286211</c:v>
                </c:pt>
                <c:pt idx="2371">
                  <c:v>19.4689617286211</c:v>
                </c:pt>
                <c:pt idx="2372">
                  <c:v>19.4689617286211</c:v>
                </c:pt>
                <c:pt idx="2373">
                  <c:v>19.4689617286211</c:v>
                </c:pt>
                <c:pt idx="2374">
                  <c:v>19.446987731184699</c:v>
                </c:pt>
                <c:pt idx="2375">
                  <c:v>19.446987731184699</c:v>
                </c:pt>
                <c:pt idx="2376">
                  <c:v>19.446987731184699</c:v>
                </c:pt>
                <c:pt idx="2377">
                  <c:v>19.4689617286211</c:v>
                </c:pt>
                <c:pt idx="2378">
                  <c:v>19.4689617286211</c:v>
                </c:pt>
                <c:pt idx="2379">
                  <c:v>19.4689617286211</c:v>
                </c:pt>
                <c:pt idx="2380">
                  <c:v>19.4689617286211</c:v>
                </c:pt>
                <c:pt idx="2381">
                  <c:v>19.4689617286211</c:v>
                </c:pt>
                <c:pt idx="2382">
                  <c:v>19.4689617286211</c:v>
                </c:pt>
                <c:pt idx="2383">
                  <c:v>19.4689617286211</c:v>
                </c:pt>
                <c:pt idx="2384">
                  <c:v>19.4689617286211</c:v>
                </c:pt>
                <c:pt idx="2385">
                  <c:v>19.4689617286211</c:v>
                </c:pt>
                <c:pt idx="2386">
                  <c:v>19.4689617286211</c:v>
                </c:pt>
                <c:pt idx="2387">
                  <c:v>19.4689617286211</c:v>
                </c:pt>
                <c:pt idx="2388">
                  <c:v>19.4689617286211</c:v>
                </c:pt>
                <c:pt idx="2389">
                  <c:v>19.4689617286211</c:v>
                </c:pt>
                <c:pt idx="2390">
                  <c:v>19.4689617286211</c:v>
                </c:pt>
                <c:pt idx="2391">
                  <c:v>19.4689617286211</c:v>
                </c:pt>
                <c:pt idx="2392">
                  <c:v>19.4689617286211</c:v>
                </c:pt>
                <c:pt idx="2393">
                  <c:v>19.4689617286211</c:v>
                </c:pt>
                <c:pt idx="2394">
                  <c:v>19.4689617286211</c:v>
                </c:pt>
                <c:pt idx="2395">
                  <c:v>19.4689617286211</c:v>
                </c:pt>
                <c:pt idx="2396">
                  <c:v>19.4689617286211</c:v>
                </c:pt>
                <c:pt idx="2397">
                  <c:v>19.4689617286211</c:v>
                </c:pt>
                <c:pt idx="2398">
                  <c:v>19.4689617286211</c:v>
                </c:pt>
                <c:pt idx="2399">
                  <c:v>19.4689617286211</c:v>
                </c:pt>
                <c:pt idx="2400">
                  <c:v>19.4689617286211</c:v>
                </c:pt>
                <c:pt idx="2401">
                  <c:v>19.4689617286211</c:v>
                </c:pt>
                <c:pt idx="2402">
                  <c:v>19.4689617286211</c:v>
                </c:pt>
                <c:pt idx="2403">
                  <c:v>19.4689617286211</c:v>
                </c:pt>
                <c:pt idx="2404">
                  <c:v>19.446987731184699</c:v>
                </c:pt>
                <c:pt idx="2405">
                  <c:v>19.446987731184699</c:v>
                </c:pt>
                <c:pt idx="2406">
                  <c:v>19.4689617286211</c:v>
                </c:pt>
                <c:pt idx="2407">
                  <c:v>19.4689617286211</c:v>
                </c:pt>
                <c:pt idx="2408">
                  <c:v>19.4689617286211</c:v>
                </c:pt>
                <c:pt idx="2409">
                  <c:v>19.4689617286211</c:v>
                </c:pt>
                <c:pt idx="2410">
                  <c:v>19.4689617286211</c:v>
                </c:pt>
                <c:pt idx="2411">
                  <c:v>19.4689617286211</c:v>
                </c:pt>
                <c:pt idx="2412">
                  <c:v>19.4689617286211</c:v>
                </c:pt>
                <c:pt idx="2413">
                  <c:v>19.4689617286211</c:v>
                </c:pt>
                <c:pt idx="2414">
                  <c:v>19.4689617286211</c:v>
                </c:pt>
                <c:pt idx="2415">
                  <c:v>19.4689617286211</c:v>
                </c:pt>
                <c:pt idx="2416">
                  <c:v>19.4689617286211</c:v>
                </c:pt>
                <c:pt idx="2417">
                  <c:v>19.4689617286211</c:v>
                </c:pt>
                <c:pt idx="2418">
                  <c:v>19.4689617286211</c:v>
                </c:pt>
                <c:pt idx="2419">
                  <c:v>19.4689617286211</c:v>
                </c:pt>
                <c:pt idx="2420">
                  <c:v>19.4689617286211</c:v>
                </c:pt>
                <c:pt idx="2421">
                  <c:v>19.4689617286211</c:v>
                </c:pt>
                <c:pt idx="2422">
                  <c:v>19.4689617286211</c:v>
                </c:pt>
                <c:pt idx="2423">
                  <c:v>19.4689617286211</c:v>
                </c:pt>
                <c:pt idx="2424">
                  <c:v>19.4689617286211</c:v>
                </c:pt>
                <c:pt idx="2425">
                  <c:v>19.4689617286211</c:v>
                </c:pt>
                <c:pt idx="2426">
                  <c:v>19.4689617286211</c:v>
                </c:pt>
                <c:pt idx="2427">
                  <c:v>19.4689617286211</c:v>
                </c:pt>
                <c:pt idx="2428">
                  <c:v>19.4689617286211</c:v>
                </c:pt>
                <c:pt idx="2429">
                  <c:v>19.4689617286211</c:v>
                </c:pt>
                <c:pt idx="2430">
                  <c:v>19.4689617286211</c:v>
                </c:pt>
                <c:pt idx="2431">
                  <c:v>19.4689617286211</c:v>
                </c:pt>
                <c:pt idx="2432">
                  <c:v>19.4689617286211</c:v>
                </c:pt>
                <c:pt idx="2433">
                  <c:v>19.4689617286211</c:v>
                </c:pt>
                <c:pt idx="2434">
                  <c:v>19.446987731184699</c:v>
                </c:pt>
                <c:pt idx="2435">
                  <c:v>19.446987731184699</c:v>
                </c:pt>
                <c:pt idx="2436">
                  <c:v>19.446987731184699</c:v>
                </c:pt>
                <c:pt idx="2437">
                  <c:v>19.4689617286211</c:v>
                </c:pt>
                <c:pt idx="2438">
                  <c:v>19.4689617286211</c:v>
                </c:pt>
                <c:pt idx="2439">
                  <c:v>19.4689617286211</c:v>
                </c:pt>
                <c:pt idx="2440">
                  <c:v>19.4689617286211</c:v>
                </c:pt>
                <c:pt idx="2441">
                  <c:v>19.4689617286211</c:v>
                </c:pt>
                <c:pt idx="2442">
                  <c:v>19.4689617286211</c:v>
                </c:pt>
                <c:pt idx="2443">
                  <c:v>19.4689617286211</c:v>
                </c:pt>
                <c:pt idx="2444">
                  <c:v>19.4689617286211</c:v>
                </c:pt>
                <c:pt idx="2445">
                  <c:v>19.4689617286211</c:v>
                </c:pt>
                <c:pt idx="2446">
                  <c:v>19.4689617286211</c:v>
                </c:pt>
                <c:pt idx="2447">
                  <c:v>19.4689617286211</c:v>
                </c:pt>
                <c:pt idx="2448">
                  <c:v>19.4689617286211</c:v>
                </c:pt>
                <c:pt idx="2449">
                  <c:v>19.446987731184699</c:v>
                </c:pt>
                <c:pt idx="2450">
                  <c:v>19.446987731184699</c:v>
                </c:pt>
                <c:pt idx="2451">
                  <c:v>19.446987731184699</c:v>
                </c:pt>
                <c:pt idx="2452">
                  <c:v>19.446987731184699</c:v>
                </c:pt>
                <c:pt idx="2453">
                  <c:v>19.446987731184699</c:v>
                </c:pt>
                <c:pt idx="2454">
                  <c:v>19.4689617286211</c:v>
                </c:pt>
                <c:pt idx="2455">
                  <c:v>19.4689617286211</c:v>
                </c:pt>
                <c:pt idx="2456">
                  <c:v>19.4689617286211</c:v>
                </c:pt>
                <c:pt idx="2457">
                  <c:v>19.4689617286211</c:v>
                </c:pt>
                <c:pt idx="2458">
                  <c:v>19.4689617286211</c:v>
                </c:pt>
                <c:pt idx="2459">
                  <c:v>19.4689617286211</c:v>
                </c:pt>
                <c:pt idx="2460">
                  <c:v>19.4689617286211</c:v>
                </c:pt>
                <c:pt idx="2461">
                  <c:v>19.4689617286211</c:v>
                </c:pt>
                <c:pt idx="2462">
                  <c:v>19.4689617286211</c:v>
                </c:pt>
                <c:pt idx="2463">
                  <c:v>19.4689617286211</c:v>
                </c:pt>
                <c:pt idx="2464">
                  <c:v>19.446987731184699</c:v>
                </c:pt>
                <c:pt idx="2465">
                  <c:v>19.446987731184699</c:v>
                </c:pt>
                <c:pt idx="2466">
                  <c:v>19.4689617286211</c:v>
                </c:pt>
                <c:pt idx="2467">
                  <c:v>19.4689617286211</c:v>
                </c:pt>
                <c:pt idx="2468">
                  <c:v>19.4689617286211</c:v>
                </c:pt>
                <c:pt idx="2469">
                  <c:v>19.4689617286211</c:v>
                </c:pt>
                <c:pt idx="2470">
                  <c:v>19.4689617286211</c:v>
                </c:pt>
                <c:pt idx="2471">
                  <c:v>19.4689617286211</c:v>
                </c:pt>
                <c:pt idx="2472">
                  <c:v>19.4689617286211</c:v>
                </c:pt>
                <c:pt idx="2473">
                  <c:v>19.4689617286211</c:v>
                </c:pt>
                <c:pt idx="2474">
                  <c:v>19.4689617286211</c:v>
                </c:pt>
                <c:pt idx="2475">
                  <c:v>19.4689617286211</c:v>
                </c:pt>
                <c:pt idx="2476">
                  <c:v>19.4689617286211</c:v>
                </c:pt>
                <c:pt idx="2477">
                  <c:v>19.4689617286211</c:v>
                </c:pt>
                <c:pt idx="2478">
                  <c:v>19.4689617286211</c:v>
                </c:pt>
                <c:pt idx="2479">
                  <c:v>19.4689617286211</c:v>
                </c:pt>
                <c:pt idx="2480">
                  <c:v>19.4689617286211</c:v>
                </c:pt>
                <c:pt idx="2481">
                  <c:v>19.4689617286211</c:v>
                </c:pt>
                <c:pt idx="2482">
                  <c:v>19.446987731184699</c:v>
                </c:pt>
                <c:pt idx="2483">
                  <c:v>19.446987731184699</c:v>
                </c:pt>
                <c:pt idx="2484">
                  <c:v>19.4689617286211</c:v>
                </c:pt>
                <c:pt idx="2485">
                  <c:v>19.4689617286211</c:v>
                </c:pt>
                <c:pt idx="2486">
                  <c:v>19.4689617286211</c:v>
                </c:pt>
                <c:pt idx="2487">
                  <c:v>19.4689617286211</c:v>
                </c:pt>
                <c:pt idx="2488">
                  <c:v>19.4689617286211</c:v>
                </c:pt>
                <c:pt idx="2489">
                  <c:v>19.4689617286211</c:v>
                </c:pt>
                <c:pt idx="2490">
                  <c:v>19.4689617286211</c:v>
                </c:pt>
                <c:pt idx="2491">
                  <c:v>19.4689617286211</c:v>
                </c:pt>
                <c:pt idx="2492">
                  <c:v>19.4689617286211</c:v>
                </c:pt>
                <c:pt idx="2493">
                  <c:v>19.4689617286211</c:v>
                </c:pt>
                <c:pt idx="2494">
                  <c:v>19.4689617286211</c:v>
                </c:pt>
                <c:pt idx="2495">
                  <c:v>19.446987731184699</c:v>
                </c:pt>
                <c:pt idx="2496">
                  <c:v>19.446987731184699</c:v>
                </c:pt>
                <c:pt idx="2497">
                  <c:v>19.446987731184699</c:v>
                </c:pt>
                <c:pt idx="2498">
                  <c:v>19.446987731184699</c:v>
                </c:pt>
                <c:pt idx="2499">
                  <c:v>19.4689617286211</c:v>
                </c:pt>
                <c:pt idx="2500">
                  <c:v>19.4689617286211</c:v>
                </c:pt>
                <c:pt idx="2501">
                  <c:v>19.4689617286211</c:v>
                </c:pt>
                <c:pt idx="2502">
                  <c:v>19.4689617286211</c:v>
                </c:pt>
                <c:pt idx="2503">
                  <c:v>19.4689617286211</c:v>
                </c:pt>
                <c:pt idx="2504">
                  <c:v>19.4689617286211</c:v>
                </c:pt>
                <c:pt idx="2505">
                  <c:v>19.4689617286211</c:v>
                </c:pt>
                <c:pt idx="2506">
                  <c:v>19.4689617286211</c:v>
                </c:pt>
                <c:pt idx="2507">
                  <c:v>19.446987731184699</c:v>
                </c:pt>
                <c:pt idx="2508">
                  <c:v>19.446987731184699</c:v>
                </c:pt>
                <c:pt idx="2509">
                  <c:v>19.446987731184699</c:v>
                </c:pt>
                <c:pt idx="2510">
                  <c:v>19.446987731184699</c:v>
                </c:pt>
                <c:pt idx="2511">
                  <c:v>19.446987731184699</c:v>
                </c:pt>
                <c:pt idx="2512">
                  <c:v>19.446987731184699</c:v>
                </c:pt>
                <c:pt idx="2513">
                  <c:v>19.446987731184699</c:v>
                </c:pt>
                <c:pt idx="2514">
                  <c:v>19.446987731184699</c:v>
                </c:pt>
                <c:pt idx="2515">
                  <c:v>19.4689617286211</c:v>
                </c:pt>
                <c:pt idx="2516">
                  <c:v>19.4689617286211</c:v>
                </c:pt>
                <c:pt idx="2517">
                  <c:v>19.4689617286211</c:v>
                </c:pt>
                <c:pt idx="2518">
                  <c:v>19.4689617286211</c:v>
                </c:pt>
                <c:pt idx="2519">
                  <c:v>19.4689617286211</c:v>
                </c:pt>
                <c:pt idx="2520">
                  <c:v>19.4689617286211</c:v>
                </c:pt>
                <c:pt idx="2521">
                  <c:v>19.446987731184699</c:v>
                </c:pt>
                <c:pt idx="2522">
                  <c:v>19.446987731184699</c:v>
                </c:pt>
                <c:pt idx="2523">
                  <c:v>19.446987731184699</c:v>
                </c:pt>
                <c:pt idx="2524">
                  <c:v>19.446987731184699</c:v>
                </c:pt>
                <c:pt idx="2525">
                  <c:v>19.446987731184699</c:v>
                </c:pt>
                <c:pt idx="2526">
                  <c:v>19.446987731184699</c:v>
                </c:pt>
                <c:pt idx="2527">
                  <c:v>19.446987731184699</c:v>
                </c:pt>
                <c:pt idx="2528">
                  <c:v>19.446987731184699</c:v>
                </c:pt>
                <c:pt idx="2529">
                  <c:v>19.446987731184699</c:v>
                </c:pt>
                <c:pt idx="2530">
                  <c:v>19.4689617286211</c:v>
                </c:pt>
                <c:pt idx="2531">
                  <c:v>19.4689617286211</c:v>
                </c:pt>
                <c:pt idx="2532">
                  <c:v>19.4689617286211</c:v>
                </c:pt>
                <c:pt idx="2533">
                  <c:v>19.4689617286211</c:v>
                </c:pt>
                <c:pt idx="2534">
                  <c:v>19.4689617286211</c:v>
                </c:pt>
                <c:pt idx="2535">
                  <c:v>19.4689617286211</c:v>
                </c:pt>
                <c:pt idx="2536">
                  <c:v>19.4689617286211</c:v>
                </c:pt>
                <c:pt idx="2537">
                  <c:v>19.4689617286211</c:v>
                </c:pt>
                <c:pt idx="2538">
                  <c:v>19.4689617286211</c:v>
                </c:pt>
                <c:pt idx="2539">
                  <c:v>19.446987731184699</c:v>
                </c:pt>
                <c:pt idx="2540">
                  <c:v>19.446987731184699</c:v>
                </c:pt>
                <c:pt idx="2541">
                  <c:v>19.446987731184699</c:v>
                </c:pt>
                <c:pt idx="2542">
                  <c:v>19.446987731184699</c:v>
                </c:pt>
                <c:pt idx="2543">
                  <c:v>19.446987731184699</c:v>
                </c:pt>
                <c:pt idx="2544">
                  <c:v>19.446987731184699</c:v>
                </c:pt>
                <c:pt idx="2545">
                  <c:v>19.4689617286211</c:v>
                </c:pt>
                <c:pt idx="2546">
                  <c:v>19.4689617286211</c:v>
                </c:pt>
                <c:pt idx="2547">
                  <c:v>19.4689617286211</c:v>
                </c:pt>
                <c:pt idx="2548">
                  <c:v>19.4689617286211</c:v>
                </c:pt>
                <c:pt idx="2549">
                  <c:v>19.4689617286211</c:v>
                </c:pt>
                <c:pt idx="2550">
                  <c:v>19.4689617286211</c:v>
                </c:pt>
                <c:pt idx="2551">
                  <c:v>19.4689617286211</c:v>
                </c:pt>
                <c:pt idx="2552">
                  <c:v>19.4689617286211</c:v>
                </c:pt>
                <c:pt idx="2553">
                  <c:v>19.4689617286211</c:v>
                </c:pt>
                <c:pt idx="2554">
                  <c:v>19.4689617286211</c:v>
                </c:pt>
                <c:pt idx="2555">
                  <c:v>19.4689617286211</c:v>
                </c:pt>
                <c:pt idx="2556">
                  <c:v>19.4689617286211</c:v>
                </c:pt>
                <c:pt idx="2557">
                  <c:v>19.446987731184699</c:v>
                </c:pt>
                <c:pt idx="2558">
                  <c:v>19.446987731184699</c:v>
                </c:pt>
                <c:pt idx="2559">
                  <c:v>19.4689617286211</c:v>
                </c:pt>
                <c:pt idx="2560">
                  <c:v>19.4689617286211</c:v>
                </c:pt>
                <c:pt idx="2561">
                  <c:v>19.4689617286211</c:v>
                </c:pt>
                <c:pt idx="2562">
                  <c:v>19.4689617286211</c:v>
                </c:pt>
                <c:pt idx="2563">
                  <c:v>19.4689617286211</c:v>
                </c:pt>
                <c:pt idx="2564">
                  <c:v>19.4689617286211</c:v>
                </c:pt>
                <c:pt idx="2565">
                  <c:v>19.4689617286211</c:v>
                </c:pt>
                <c:pt idx="2566">
                  <c:v>19.4689617286211</c:v>
                </c:pt>
                <c:pt idx="2567">
                  <c:v>19.4689617286211</c:v>
                </c:pt>
                <c:pt idx="2568">
                  <c:v>19.4689617286211</c:v>
                </c:pt>
                <c:pt idx="2569">
                  <c:v>19.4689617286211</c:v>
                </c:pt>
                <c:pt idx="2570">
                  <c:v>19.4689617286211</c:v>
                </c:pt>
                <c:pt idx="2571">
                  <c:v>19.4689617286211</c:v>
                </c:pt>
                <c:pt idx="2572">
                  <c:v>19.4689617286211</c:v>
                </c:pt>
                <c:pt idx="2573">
                  <c:v>19.446987731184699</c:v>
                </c:pt>
                <c:pt idx="2574">
                  <c:v>19.446987731184699</c:v>
                </c:pt>
                <c:pt idx="2575">
                  <c:v>19.4689617286211</c:v>
                </c:pt>
                <c:pt idx="2576">
                  <c:v>19.4689617286211</c:v>
                </c:pt>
                <c:pt idx="2577">
                  <c:v>19.4689617286211</c:v>
                </c:pt>
                <c:pt idx="2578">
                  <c:v>19.4689617286211</c:v>
                </c:pt>
                <c:pt idx="2579">
                  <c:v>19.4689617286211</c:v>
                </c:pt>
                <c:pt idx="2580">
                  <c:v>19.4689617286211</c:v>
                </c:pt>
                <c:pt idx="2581">
                  <c:v>19.4689617286211</c:v>
                </c:pt>
                <c:pt idx="2582">
                  <c:v>19.4689617286211</c:v>
                </c:pt>
                <c:pt idx="2583">
                  <c:v>19.4689617286211</c:v>
                </c:pt>
                <c:pt idx="2584">
                  <c:v>19.4689617286211</c:v>
                </c:pt>
                <c:pt idx="2585">
                  <c:v>19.4689617286211</c:v>
                </c:pt>
                <c:pt idx="2586">
                  <c:v>19.4689617286211</c:v>
                </c:pt>
                <c:pt idx="2587">
                  <c:v>19.446987731184699</c:v>
                </c:pt>
                <c:pt idx="2588">
                  <c:v>19.446987731184699</c:v>
                </c:pt>
                <c:pt idx="2589">
                  <c:v>19.446987731184699</c:v>
                </c:pt>
                <c:pt idx="2590">
                  <c:v>19.446987731184699</c:v>
                </c:pt>
                <c:pt idx="2591">
                  <c:v>19.446987731184699</c:v>
                </c:pt>
                <c:pt idx="2592">
                  <c:v>19.4689617286211</c:v>
                </c:pt>
                <c:pt idx="2593">
                  <c:v>19.4689617286211</c:v>
                </c:pt>
                <c:pt idx="2594">
                  <c:v>19.4689617286211</c:v>
                </c:pt>
                <c:pt idx="2595">
                  <c:v>19.4689617286211</c:v>
                </c:pt>
                <c:pt idx="2596">
                  <c:v>19.4689617286211</c:v>
                </c:pt>
                <c:pt idx="2597">
                  <c:v>19.4689617286211</c:v>
                </c:pt>
                <c:pt idx="2598">
                  <c:v>19.4689617286211</c:v>
                </c:pt>
                <c:pt idx="2599">
                  <c:v>19.4689617286211</c:v>
                </c:pt>
                <c:pt idx="2600">
                  <c:v>19.446987731184699</c:v>
                </c:pt>
                <c:pt idx="2601">
                  <c:v>19.446987731184699</c:v>
                </c:pt>
                <c:pt idx="2602">
                  <c:v>19.446987731184699</c:v>
                </c:pt>
                <c:pt idx="2603">
                  <c:v>19.446987731184699</c:v>
                </c:pt>
                <c:pt idx="2604">
                  <c:v>19.446987731184699</c:v>
                </c:pt>
                <c:pt idx="2605">
                  <c:v>19.446987731184699</c:v>
                </c:pt>
                <c:pt idx="2606">
                  <c:v>19.4689617286211</c:v>
                </c:pt>
                <c:pt idx="2607">
                  <c:v>19.4689617286211</c:v>
                </c:pt>
                <c:pt idx="2608">
                  <c:v>19.4689617286211</c:v>
                </c:pt>
                <c:pt idx="2609">
                  <c:v>19.4689617286211</c:v>
                </c:pt>
                <c:pt idx="2610">
                  <c:v>19.4689617286211</c:v>
                </c:pt>
                <c:pt idx="2611">
                  <c:v>19.4689617286211</c:v>
                </c:pt>
                <c:pt idx="2612">
                  <c:v>19.4689617286211</c:v>
                </c:pt>
                <c:pt idx="2613">
                  <c:v>19.4689617286211</c:v>
                </c:pt>
                <c:pt idx="2614">
                  <c:v>19.4689617286211</c:v>
                </c:pt>
                <c:pt idx="2615">
                  <c:v>19.4689617286211</c:v>
                </c:pt>
                <c:pt idx="2616">
                  <c:v>19.446987731184699</c:v>
                </c:pt>
                <c:pt idx="2617">
                  <c:v>19.446987731184699</c:v>
                </c:pt>
                <c:pt idx="2618">
                  <c:v>19.446987731184699</c:v>
                </c:pt>
                <c:pt idx="2619">
                  <c:v>19.4689617286211</c:v>
                </c:pt>
                <c:pt idx="2620">
                  <c:v>19.4689617286211</c:v>
                </c:pt>
                <c:pt idx="2621">
                  <c:v>19.4689617286211</c:v>
                </c:pt>
                <c:pt idx="2622">
                  <c:v>19.4689617286211</c:v>
                </c:pt>
                <c:pt idx="2623">
                  <c:v>19.4689617286211</c:v>
                </c:pt>
                <c:pt idx="2624">
                  <c:v>19.4689617286211</c:v>
                </c:pt>
                <c:pt idx="2625">
                  <c:v>19.4689617286211</c:v>
                </c:pt>
                <c:pt idx="2626">
                  <c:v>19.4689617286211</c:v>
                </c:pt>
                <c:pt idx="2627">
                  <c:v>19.4689617286211</c:v>
                </c:pt>
                <c:pt idx="2628">
                  <c:v>19.4689617286211</c:v>
                </c:pt>
                <c:pt idx="2629">
                  <c:v>19.4689617286211</c:v>
                </c:pt>
                <c:pt idx="2630">
                  <c:v>19.4689617286211</c:v>
                </c:pt>
                <c:pt idx="2631">
                  <c:v>19.4689617286211</c:v>
                </c:pt>
                <c:pt idx="2632">
                  <c:v>19.4689617286211</c:v>
                </c:pt>
                <c:pt idx="2633">
                  <c:v>19.4689617286211</c:v>
                </c:pt>
                <c:pt idx="2634">
                  <c:v>19.4689617286211</c:v>
                </c:pt>
                <c:pt idx="2635">
                  <c:v>19.4689617286211</c:v>
                </c:pt>
                <c:pt idx="2636">
                  <c:v>19.4689617286211</c:v>
                </c:pt>
                <c:pt idx="2637">
                  <c:v>19.4689617286211</c:v>
                </c:pt>
                <c:pt idx="2638">
                  <c:v>19.4689617286211</c:v>
                </c:pt>
                <c:pt idx="2639">
                  <c:v>19.4689617286211</c:v>
                </c:pt>
                <c:pt idx="2640">
                  <c:v>19.4689617286211</c:v>
                </c:pt>
                <c:pt idx="2641">
                  <c:v>19.4689617286211</c:v>
                </c:pt>
                <c:pt idx="2642">
                  <c:v>19.4689617286211</c:v>
                </c:pt>
                <c:pt idx="2643">
                  <c:v>19.4689617286211</c:v>
                </c:pt>
                <c:pt idx="2644">
                  <c:v>19.4689617286211</c:v>
                </c:pt>
                <c:pt idx="2645">
                  <c:v>19.4689617286211</c:v>
                </c:pt>
                <c:pt idx="2646">
                  <c:v>19.446987731184699</c:v>
                </c:pt>
                <c:pt idx="2647">
                  <c:v>19.446987731184699</c:v>
                </c:pt>
                <c:pt idx="2648">
                  <c:v>19.446987731184699</c:v>
                </c:pt>
                <c:pt idx="2649">
                  <c:v>19.4689617286211</c:v>
                </c:pt>
                <c:pt idx="2650">
                  <c:v>19.4689617286211</c:v>
                </c:pt>
                <c:pt idx="2651">
                  <c:v>19.4689617286211</c:v>
                </c:pt>
                <c:pt idx="2652">
                  <c:v>19.4689617286211</c:v>
                </c:pt>
                <c:pt idx="2653">
                  <c:v>19.4689617286211</c:v>
                </c:pt>
                <c:pt idx="2654">
                  <c:v>19.4689617286211</c:v>
                </c:pt>
                <c:pt idx="2655">
                  <c:v>19.4689617286211</c:v>
                </c:pt>
                <c:pt idx="2656">
                  <c:v>19.4689617286211</c:v>
                </c:pt>
                <c:pt idx="2657">
                  <c:v>19.4689617286211</c:v>
                </c:pt>
                <c:pt idx="2658">
                  <c:v>19.4689617286211</c:v>
                </c:pt>
                <c:pt idx="2659">
                  <c:v>19.446987731184699</c:v>
                </c:pt>
                <c:pt idx="2660">
                  <c:v>19.446987731184699</c:v>
                </c:pt>
                <c:pt idx="2661">
                  <c:v>19.446987731184699</c:v>
                </c:pt>
                <c:pt idx="2662">
                  <c:v>19.446987731184699</c:v>
                </c:pt>
                <c:pt idx="2663">
                  <c:v>19.446987731184699</c:v>
                </c:pt>
                <c:pt idx="2664">
                  <c:v>19.446987731184699</c:v>
                </c:pt>
                <c:pt idx="2665">
                  <c:v>19.4689617286211</c:v>
                </c:pt>
                <c:pt idx="2666">
                  <c:v>19.4689617286211</c:v>
                </c:pt>
                <c:pt idx="2667">
                  <c:v>19.4689617286211</c:v>
                </c:pt>
                <c:pt idx="2668">
                  <c:v>19.4689617286211</c:v>
                </c:pt>
                <c:pt idx="2669">
                  <c:v>19.4689617286211</c:v>
                </c:pt>
                <c:pt idx="2670">
                  <c:v>19.4689617286211</c:v>
                </c:pt>
                <c:pt idx="2671">
                  <c:v>19.4689617286211</c:v>
                </c:pt>
                <c:pt idx="2672">
                  <c:v>19.446987731184699</c:v>
                </c:pt>
                <c:pt idx="2673">
                  <c:v>19.446987731184699</c:v>
                </c:pt>
                <c:pt idx="2674">
                  <c:v>19.446987731184699</c:v>
                </c:pt>
                <c:pt idx="2675">
                  <c:v>19.446987731184699</c:v>
                </c:pt>
                <c:pt idx="2676">
                  <c:v>19.446987731184699</c:v>
                </c:pt>
                <c:pt idx="2677">
                  <c:v>19.4689617286211</c:v>
                </c:pt>
                <c:pt idx="2678">
                  <c:v>19.4689617286211</c:v>
                </c:pt>
                <c:pt idx="2679">
                  <c:v>19.4689617286211</c:v>
                </c:pt>
                <c:pt idx="2680">
                  <c:v>19.4689617286211</c:v>
                </c:pt>
                <c:pt idx="2681">
                  <c:v>19.4689617286211</c:v>
                </c:pt>
                <c:pt idx="2682">
                  <c:v>19.4689617286211</c:v>
                </c:pt>
                <c:pt idx="2683">
                  <c:v>19.4689617286211</c:v>
                </c:pt>
                <c:pt idx="2684">
                  <c:v>19.4689617286211</c:v>
                </c:pt>
                <c:pt idx="2685">
                  <c:v>19.4689617286211</c:v>
                </c:pt>
                <c:pt idx="2686">
                  <c:v>19.446987731184699</c:v>
                </c:pt>
                <c:pt idx="2687">
                  <c:v>19.446987731184699</c:v>
                </c:pt>
                <c:pt idx="2688">
                  <c:v>19.446987731184699</c:v>
                </c:pt>
                <c:pt idx="2689">
                  <c:v>19.446987731184699</c:v>
                </c:pt>
                <c:pt idx="2690">
                  <c:v>19.446987731184699</c:v>
                </c:pt>
                <c:pt idx="2691">
                  <c:v>19.446987731184699</c:v>
                </c:pt>
                <c:pt idx="2692">
                  <c:v>19.446987731184699</c:v>
                </c:pt>
                <c:pt idx="2693">
                  <c:v>19.4689617286211</c:v>
                </c:pt>
                <c:pt idx="2694">
                  <c:v>19.4689617286211</c:v>
                </c:pt>
                <c:pt idx="2695">
                  <c:v>19.4689617286211</c:v>
                </c:pt>
                <c:pt idx="2696">
                  <c:v>19.4689617286211</c:v>
                </c:pt>
                <c:pt idx="2697">
                  <c:v>19.4689617286211</c:v>
                </c:pt>
                <c:pt idx="2698">
                  <c:v>19.4689617286211</c:v>
                </c:pt>
                <c:pt idx="2699">
                  <c:v>19.4689617286211</c:v>
                </c:pt>
                <c:pt idx="2700">
                  <c:v>19.4689617286211</c:v>
                </c:pt>
                <c:pt idx="2701">
                  <c:v>19.4689617286211</c:v>
                </c:pt>
                <c:pt idx="2702">
                  <c:v>19.446987731184699</c:v>
                </c:pt>
                <c:pt idx="2703">
                  <c:v>19.446987731184699</c:v>
                </c:pt>
                <c:pt idx="2704">
                  <c:v>19.446987731184699</c:v>
                </c:pt>
                <c:pt idx="2705">
                  <c:v>19.446987731184699</c:v>
                </c:pt>
                <c:pt idx="2706">
                  <c:v>19.446987731184699</c:v>
                </c:pt>
                <c:pt idx="2707">
                  <c:v>19.4689617286211</c:v>
                </c:pt>
                <c:pt idx="2708">
                  <c:v>19.4689617286211</c:v>
                </c:pt>
                <c:pt idx="2709">
                  <c:v>19.4689617286211</c:v>
                </c:pt>
                <c:pt idx="2710">
                  <c:v>19.4689617286211</c:v>
                </c:pt>
                <c:pt idx="2711">
                  <c:v>19.4689617286211</c:v>
                </c:pt>
                <c:pt idx="2712">
                  <c:v>19.4689617286211</c:v>
                </c:pt>
                <c:pt idx="2713">
                  <c:v>19.4689617286211</c:v>
                </c:pt>
                <c:pt idx="2714">
                  <c:v>19.4689617286211</c:v>
                </c:pt>
                <c:pt idx="2715">
                  <c:v>19.4689617286211</c:v>
                </c:pt>
                <c:pt idx="2716">
                  <c:v>19.4689617286211</c:v>
                </c:pt>
                <c:pt idx="2717">
                  <c:v>19.4689617286211</c:v>
                </c:pt>
                <c:pt idx="2718">
                  <c:v>19.446987731184699</c:v>
                </c:pt>
                <c:pt idx="2719">
                  <c:v>19.446987731184699</c:v>
                </c:pt>
                <c:pt idx="2720">
                  <c:v>19.446987731184699</c:v>
                </c:pt>
                <c:pt idx="2721">
                  <c:v>19.446987731184699</c:v>
                </c:pt>
                <c:pt idx="2722">
                  <c:v>19.446987731184699</c:v>
                </c:pt>
                <c:pt idx="2723">
                  <c:v>19.4689617286211</c:v>
                </c:pt>
                <c:pt idx="2724">
                  <c:v>19.4689617286211</c:v>
                </c:pt>
                <c:pt idx="2725">
                  <c:v>19.4689617286211</c:v>
                </c:pt>
                <c:pt idx="2726">
                  <c:v>19.4689617286211</c:v>
                </c:pt>
                <c:pt idx="2727">
                  <c:v>19.4689617286211</c:v>
                </c:pt>
                <c:pt idx="2728">
                  <c:v>19.4689617286211</c:v>
                </c:pt>
                <c:pt idx="2729">
                  <c:v>19.4689617286211</c:v>
                </c:pt>
                <c:pt idx="2730">
                  <c:v>19.4689617286211</c:v>
                </c:pt>
                <c:pt idx="2731">
                  <c:v>19.4689617286211</c:v>
                </c:pt>
                <c:pt idx="2732">
                  <c:v>19.4689617286211</c:v>
                </c:pt>
                <c:pt idx="2733">
                  <c:v>19.4689617286211</c:v>
                </c:pt>
                <c:pt idx="2734">
                  <c:v>19.446987731184699</c:v>
                </c:pt>
                <c:pt idx="2735">
                  <c:v>19.446987731184699</c:v>
                </c:pt>
                <c:pt idx="2736">
                  <c:v>19.446987731184699</c:v>
                </c:pt>
                <c:pt idx="2737">
                  <c:v>19.4689617286211</c:v>
                </c:pt>
                <c:pt idx="2738">
                  <c:v>19.4689617286211</c:v>
                </c:pt>
                <c:pt idx="2739">
                  <c:v>19.4689617286211</c:v>
                </c:pt>
                <c:pt idx="2740">
                  <c:v>19.4689617286211</c:v>
                </c:pt>
                <c:pt idx="2741">
                  <c:v>19.4689617286211</c:v>
                </c:pt>
                <c:pt idx="2742">
                  <c:v>19.4689617286211</c:v>
                </c:pt>
                <c:pt idx="2743">
                  <c:v>19.4689617286211</c:v>
                </c:pt>
                <c:pt idx="2744">
                  <c:v>19.4689617286211</c:v>
                </c:pt>
                <c:pt idx="2745">
                  <c:v>19.4689617286211</c:v>
                </c:pt>
                <c:pt idx="2746">
                  <c:v>19.4689617286211</c:v>
                </c:pt>
                <c:pt idx="2747">
                  <c:v>19.4689617286211</c:v>
                </c:pt>
                <c:pt idx="2748">
                  <c:v>19.4689617286211</c:v>
                </c:pt>
                <c:pt idx="2749">
                  <c:v>19.4689617286211</c:v>
                </c:pt>
                <c:pt idx="2750">
                  <c:v>19.4689617286211</c:v>
                </c:pt>
                <c:pt idx="2751">
                  <c:v>19.4689617286211</c:v>
                </c:pt>
                <c:pt idx="2752">
                  <c:v>19.4689617286211</c:v>
                </c:pt>
                <c:pt idx="2753">
                  <c:v>19.4689617286211</c:v>
                </c:pt>
                <c:pt idx="2754">
                  <c:v>19.4689617286211</c:v>
                </c:pt>
                <c:pt idx="2755">
                  <c:v>19.4689617286211</c:v>
                </c:pt>
                <c:pt idx="2756">
                  <c:v>19.4689617286211</c:v>
                </c:pt>
                <c:pt idx="2757">
                  <c:v>19.4689617286211</c:v>
                </c:pt>
                <c:pt idx="2758">
                  <c:v>19.4689617286211</c:v>
                </c:pt>
                <c:pt idx="2759">
                  <c:v>19.4689617286211</c:v>
                </c:pt>
                <c:pt idx="2760">
                  <c:v>19.4689617286211</c:v>
                </c:pt>
                <c:pt idx="2761">
                  <c:v>19.4689617286211</c:v>
                </c:pt>
                <c:pt idx="2762">
                  <c:v>19.4689617286211</c:v>
                </c:pt>
                <c:pt idx="2763">
                  <c:v>19.4689617286211</c:v>
                </c:pt>
                <c:pt idx="2764">
                  <c:v>19.4689617286211</c:v>
                </c:pt>
                <c:pt idx="2765">
                  <c:v>19.4689617286211</c:v>
                </c:pt>
                <c:pt idx="2766">
                  <c:v>19.4689617286211</c:v>
                </c:pt>
                <c:pt idx="2767">
                  <c:v>19.4689617286211</c:v>
                </c:pt>
                <c:pt idx="2768">
                  <c:v>19.4689617286211</c:v>
                </c:pt>
                <c:pt idx="2769">
                  <c:v>19.4689617286211</c:v>
                </c:pt>
                <c:pt idx="2770">
                  <c:v>19.4689617286211</c:v>
                </c:pt>
                <c:pt idx="2771">
                  <c:v>19.4689617286211</c:v>
                </c:pt>
                <c:pt idx="2772">
                  <c:v>19.4689617286211</c:v>
                </c:pt>
                <c:pt idx="2773">
                  <c:v>19.4689617286211</c:v>
                </c:pt>
                <c:pt idx="2774">
                  <c:v>19.4689617286211</c:v>
                </c:pt>
                <c:pt idx="2775">
                  <c:v>19.4689617286211</c:v>
                </c:pt>
                <c:pt idx="2776">
                  <c:v>19.4689617286211</c:v>
                </c:pt>
                <c:pt idx="2777">
                  <c:v>19.4689617286211</c:v>
                </c:pt>
                <c:pt idx="2778">
                  <c:v>19.4689617286211</c:v>
                </c:pt>
                <c:pt idx="2779">
                  <c:v>19.446987731184699</c:v>
                </c:pt>
                <c:pt idx="2780">
                  <c:v>19.446987731184699</c:v>
                </c:pt>
                <c:pt idx="2781">
                  <c:v>19.446987731184699</c:v>
                </c:pt>
                <c:pt idx="2782">
                  <c:v>19.4689617286211</c:v>
                </c:pt>
                <c:pt idx="2783">
                  <c:v>19.4689617286211</c:v>
                </c:pt>
                <c:pt idx="2784">
                  <c:v>19.4689617286211</c:v>
                </c:pt>
                <c:pt idx="2785">
                  <c:v>19.4689617286211</c:v>
                </c:pt>
                <c:pt idx="2786">
                  <c:v>19.4689617286211</c:v>
                </c:pt>
                <c:pt idx="2787">
                  <c:v>19.4689617286211</c:v>
                </c:pt>
                <c:pt idx="2788">
                  <c:v>19.4689617286211</c:v>
                </c:pt>
                <c:pt idx="2789">
                  <c:v>19.4689617286211</c:v>
                </c:pt>
                <c:pt idx="2790">
                  <c:v>19.4689617286211</c:v>
                </c:pt>
                <c:pt idx="2791">
                  <c:v>19.4689617286211</c:v>
                </c:pt>
                <c:pt idx="2792">
                  <c:v>19.4689617286211</c:v>
                </c:pt>
                <c:pt idx="2793">
                  <c:v>19.4689617286211</c:v>
                </c:pt>
                <c:pt idx="2794">
                  <c:v>19.446987731184699</c:v>
                </c:pt>
                <c:pt idx="2795">
                  <c:v>19.446987731184699</c:v>
                </c:pt>
                <c:pt idx="2796">
                  <c:v>19.446987731184699</c:v>
                </c:pt>
                <c:pt idx="2797">
                  <c:v>19.446987731184699</c:v>
                </c:pt>
                <c:pt idx="2798">
                  <c:v>19.4689617286211</c:v>
                </c:pt>
                <c:pt idx="2799">
                  <c:v>19.4689617286211</c:v>
                </c:pt>
                <c:pt idx="2800">
                  <c:v>19.4689617286211</c:v>
                </c:pt>
                <c:pt idx="2801">
                  <c:v>19.4689617286211</c:v>
                </c:pt>
                <c:pt idx="2802">
                  <c:v>19.4689617286211</c:v>
                </c:pt>
                <c:pt idx="2803">
                  <c:v>19.4689617286211</c:v>
                </c:pt>
                <c:pt idx="2804">
                  <c:v>19.4689617286211</c:v>
                </c:pt>
                <c:pt idx="2805">
                  <c:v>19.4689617286211</c:v>
                </c:pt>
                <c:pt idx="2806">
                  <c:v>19.4689617286211</c:v>
                </c:pt>
                <c:pt idx="2807">
                  <c:v>19.4689617286211</c:v>
                </c:pt>
                <c:pt idx="2808">
                  <c:v>19.4689617286211</c:v>
                </c:pt>
                <c:pt idx="2809">
                  <c:v>19.4689617286211</c:v>
                </c:pt>
                <c:pt idx="2810">
                  <c:v>19.4689617286211</c:v>
                </c:pt>
                <c:pt idx="2811">
                  <c:v>19.446987731184699</c:v>
                </c:pt>
                <c:pt idx="2812">
                  <c:v>19.446987731184699</c:v>
                </c:pt>
                <c:pt idx="2813">
                  <c:v>19.446987731184699</c:v>
                </c:pt>
                <c:pt idx="2814">
                  <c:v>19.4689617286211</c:v>
                </c:pt>
                <c:pt idx="2815">
                  <c:v>19.4689617286211</c:v>
                </c:pt>
                <c:pt idx="2816">
                  <c:v>19.4689617286211</c:v>
                </c:pt>
                <c:pt idx="2817">
                  <c:v>19.4689617286211</c:v>
                </c:pt>
                <c:pt idx="2818">
                  <c:v>19.4689617286211</c:v>
                </c:pt>
                <c:pt idx="2819">
                  <c:v>19.4689617286211</c:v>
                </c:pt>
                <c:pt idx="2820">
                  <c:v>19.4689617286211</c:v>
                </c:pt>
                <c:pt idx="2821">
                  <c:v>19.4689617286211</c:v>
                </c:pt>
                <c:pt idx="2822">
                  <c:v>19.4689617286211</c:v>
                </c:pt>
                <c:pt idx="2823">
                  <c:v>19.4689617286211</c:v>
                </c:pt>
                <c:pt idx="2824">
                  <c:v>19.4689617286211</c:v>
                </c:pt>
                <c:pt idx="2825">
                  <c:v>19.446987731184699</c:v>
                </c:pt>
                <c:pt idx="2826">
                  <c:v>19.446987731184699</c:v>
                </c:pt>
                <c:pt idx="2827">
                  <c:v>19.446987731184699</c:v>
                </c:pt>
                <c:pt idx="2828">
                  <c:v>19.446987731184699</c:v>
                </c:pt>
                <c:pt idx="2829">
                  <c:v>19.446987731184699</c:v>
                </c:pt>
                <c:pt idx="2830">
                  <c:v>19.4689617286211</c:v>
                </c:pt>
                <c:pt idx="2831">
                  <c:v>19.4689617286211</c:v>
                </c:pt>
                <c:pt idx="2832">
                  <c:v>19.4689617286211</c:v>
                </c:pt>
                <c:pt idx="2833">
                  <c:v>19.4689617286211</c:v>
                </c:pt>
                <c:pt idx="2834">
                  <c:v>19.4689617286211</c:v>
                </c:pt>
                <c:pt idx="2835">
                  <c:v>19.4689617286211</c:v>
                </c:pt>
                <c:pt idx="2836">
                  <c:v>19.4689617286211</c:v>
                </c:pt>
                <c:pt idx="2837">
                  <c:v>19.4689617286211</c:v>
                </c:pt>
                <c:pt idx="2838">
                  <c:v>19.446987731184699</c:v>
                </c:pt>
                <c:pt idx="2839">
                  <c:v>19.446987731184699</c:v>
                </c:pt>
                <c:pt idx="2840">
                  <c:v>19.446987731184699</c:v>
                </c:pt>
                <c:pt idx="2841">
                  <c:v>19.446987731184699</c:v>
                </c:pt>
                <c:pt idx="2842">
                  <c:v>19.446987731184699</c:v>
                </c:pt>
                <c:pt idx="2843">
                  <c:v>19.4689617286211</c:v>
                </c:pt>
                <c:pt idx="2844">
                  <c:v>19.4689617286211</c:v>
                </c:pt>
                <c:pt idx="2845">
                  <c:v>19.4689617286211</c:v>
                </c:pt>
                <c:pt idx="2846">
                  <c:v>19.4689617286211</c:v>
                </c:pt>
                <c:pt idx="2847">
                  <c:v>19.4689617286211</c:v>
                </c:pt>
                <c:pt idx="2848">
                  <c:v>19.4689617286211</c:v>
                </c:pt>
                <c:pt idx="2849">
                  <c:v>19.4689617286211</c:v>
                </c:pt>
                <c:pt idx="2850">
                  <c:v>19.4689617286211</c:v>
                </c:pt>
                <c:pt idx="2851">
                  <c:v>19.4689617286211</c:v>
                </c:pt>
                <c:pt idx="2852">
                  <c:v>19.4689617286211</c:v>
                </c:pt>
                <c:pt idx="2853">
                  <c:v>19.4689617286211</c:v>
                </c:pt>
                <c:pt idx="2854">
                  <c:v>19.4689617286211</c:v>
                </c:pt>
                <c:pt idx="2855">
                  <c:v>19.446987731184699</c:v>
                </c:pt>
                <c:pt idx="2856">
                  <c:v>19.446987731184699</c:v>
                </c:pt>
                <c:pt idx="2857">
                  <c:v>19.4689617286211</c:v>
                </c:pt>
                <c:pt idx="2858">
                  <c:v>19.4689617286211</c:v>
                </c:pt>
                <c:pt idx="2859">
                  <c:v>19.4689617286211</c:v>
                </c:pt>
                <c:pt idx="2860">
                  <c:v>19.4689617286211</c:v>
                </c:pt>
                <c:pt idx="2861">
                  <c:v>19.4689617286211</c:v>
                </c:pt>
                <c:pt idx="2862">
                  <c:v>19.4689617286211</c:v>
                </c:pt>
                <c:pt idx="2863">
                  <c:v>19.4689617286211</c:v>
                </c:pt>
                <c:pt idx="2864">
                  <c:v>19.4689617286211</c:v>
                </c:pt>
                <c:pt idx="2865">
                  <c:v>19.4689617286211</c:v>
                </c:pt>
                <c:pt idx="2866">
                  <c:v>19.4689617286211</c:v>
                </c:pt>
                <c:pt idx="2867">
                  <c:v>19.4689617286211</c:v>
                </c:pt>
                <c:pt idx="2868">
                  <c:v>19.4689617286211</c:v>
                </c:pt>
                <c:pt idx="2869">
                  <c:v>19.4689617286211</c:v>
                </c:pt>
                <c:pt idx="2870">
                  <c:v>19.4689617286211</c:v>
                </c:pt>
                <c:pt idx="2871">
                  <c:v>19.4689617286211</c:v>
                </c:pt>
                <c:pt idx="2872">
                  <c:v>19.4689617286211</c:v>
                </c:pt>
                <c:pt idx="2873">
                  <c:v>19.4689617286211</c:v>
                </c:pt>
                <c:pt idx="2874">
                  <c:v>19.4689617286211</c:v>
                </c:pt>
                <c:pt idx="2875">
                  <c:v>19.4689617286211</c:v>
                </c:pt>
                <c:pt idx="2876">
                  <c:v>19.4689617286211</c:v>
                </c:pt>
                <c:pt idx="2877">
                  <c:v>19.4689617286211</c:v>
                </c:pt>
                <c:pt idx="2878">
                  <c:v>19.4689617286211</c:v>
                </c:pt>
                <c:pt idx="2879">
                  <c:v>19.4689617286211</c:v>
                </c:pt>
                <c:pt idx="2880">
                  <c:v>19.4689617286211</c:v>
                </c:pt>
                <c:pt idx="2881">
                  <c:v>19.4689617286211</c:v>
                </c:pt>
                <c:pt idx="2882">
                  <c:v>19.446987731184699</c:v>
                </c:pt>
                <c:pt idx="2883">
                  <c:v>19.446987731184699</c:v>
                </c:pt>
                <c:pt idx="2884">
                  <c:v>19.4689617286211</c:v>
                </c:pt>
                <c:pt idx="2885">
                  <c:v>19.4689617286211</c:v>
                </c:pt>
                <c:pt idx="2886">
                  <c:v>19.4689617286211</c:v>
                </c:pt>
                <c:pt idx="2887">
                  <c:v>19.4689617286211</c:v>
                </c:pt>
                <c:pt idx="2888">
                  <c:v>19.4689617286211</c:v>
                </c:pt>
                <c:pt idx="2889">
                  <c:v>19.4689617286211</c:v>
                </c:pt>
                <c:pt idx="2890">
                  <c:v>19.4689617286211</c:v>
                </c:pt>
                <c:pt idx="2891">
                  <c:v>19.4689617286211</c:v>
                </c:pt>
                <c:pt idx="2892">
                  <c:v>19.4689617286211</c:v>
                </c:pt>
                <c:pt idx="2893">
                  <c:v>19.4689617286211</c:v>
                </c:pt>
                <c:pt idx="2894">
                  <c:v>19.4689617286211</c:v>
                </c:pt>
                <c:pt idx="2895">
                  <c:v>19.4689617286211</c:v>
                </c:pt>
                <c:pt idx="2896">
                  <c:v>19.4689617286211</c:v>
                </c:pt>
                <c:pt idx="2897">
                  <c:v>19.4689617286211</c:v>
                </c:pt>
                <c:pt idx="2898">
                  <c:v>19.4689617286211</c:v>
                </c:pt>
                <c:pt idx="2899">
                  <c:v>19.4689617286211</c:v>
                </c:pt>
                <c:pt idx="2900">
                  <c:v>19.446987731184699</c:v>
                </c:pt>
                <c:pt idx="2901">
                  <c:v>19.446987731184699</c:v>
                </c:pt>
                <c:pt idx="2902">
                  <c:v>19.446987731184699</c:v>
                </c:pt>
                <c:pt idx="2903">
                  <c:v>19.4689617286211</c:v>
                </c:pt>
                <c:pt idx="2904">
                  <c:v>19.4689617286211</c:v>
                </c:pt>
                <c:pt idx="2905">
                  <c:v>19.4689617286211</c:v>
                </c:pt>
                <c:pt idx="2906">
                  <c:v>19.4689617286211</c:v>
                </c:pt>
                <c:pt idx="2907">
                  <c:v>19.4689617286211</c:v>
                </c:pt>
                <c:pt idx="2908">
                  <c:v>19.4689617286211</c:v>
                </c:pt>
                <c:pt idx="2909">
                  <c:v>19.4689617286211</c:v>
                </c:pt>
                <c:pt idx="2910">
                  <c:v>19.4689617286211</c:v>
                </c:pt>
                <c:pt idx="2911">
                  <c:v>19.446987731184699</c:v>
                </c:pt>
                <c:pt idx="2912">
                  <c:v>19.446987731184699</c:v>
                </c:pt>
                <c:pt idx="2913">
                  <c:v>19.446987731184699</c:v>
                </c:pt>
                <c:pt idx="2914">
                  <c:v>19.446987731184699</c:v>
                </c:pt>
                <c:pt idx="2915">
                  <c:v>19.446987731184699</c:v>
                </c:pt>
                <c:pt idx="2916">
                  <c:v>19.446987731184699</c:v>
                </c:pt>
                <c:pt idx="2917">
                  <c:v>19.446987731184699</c:v>
                </c:pt>
                <c:pt idx="2918">
                  <c:v>19.4689617286211</c:v>
                </c:pt>
                <c:pt idx="2919">
                  <c:v>19.4689617286211</c:v>
                </c:pt>
                <c:pt idx="2920">
                  <c:v>19.4689617286211</c:v>
                </c:pt>
                <c:pt idx="2921">
                  <c:v>19.4689617286211</c:v>
                </c:pt>
                <c:pt idx="2922">
                  <c:v>19.4689617286211</c:v>
                </c:pt>
                <c:pt idx="2923">
                  <c:v>19.4689617286211</c:v>
                </c:pt>
                <c:pt idx="2924">
                  <c:v>19.4689617286211</c:v>
                </c:pt>
                <c:pt idx="2925">
                  <c:v>19.4689617286211</c:v>
                </c:pt>
                <c:pt idx="2926">
                  <c:v>19.4689617286211</c:v>
                </c:pt>
                <c:pt idx="2927">
                  <c:v>19.446987731184699</c:v>
                </c:pt>
                <c:pt idx="2928">
                  <c:v>19.446987731184699</c:v>
                </c:pt>
                <c:pt idx="2929">
                  <c:v>19.446987731184699</c:v>
                </c:pt>
                <c:pt idx="2930">
                  <c:v>19.446987731184699</c:v>
                </c:pt>
                <c:pt idx="2931">
                  <c:v>19.446987731184699</c:v>
                </c:pt>
                <c:pt idx="2932">
                  <c:v>19.446987731184699</c:v>
                </c:pt>
                <c:pt idx="2933">
                  <c:v>19.446987731184699</c:v>
                </c:pt>
                <c:pt idx="2934">
                  <c:v>19.4689617286211</c:v>
                </c:pt>
                <c:pt idx="2935">
                  <c:v>19.4689617286211</c:v>
                </c:pt>
                <c:pt idx="2936">
                  <c:v>19.4689617286211</c:v>
                </c:pt>
                <c:pt idx="2937">
                  <c:v>19.4689617286211</c:v>
                </c:pt>
                <c:pt idx="2938">
                  <c:v>19.4689617286211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C-4816-88B2-D79A8ABE4223}"/>
            </c:ext>
          </c:extLst>
        </c:ser>
        <c:ser>
          <c:idx val="4"/>
          <c:order val="4"/>
          <c:tx>
            <c:v>Kf = 2000</c:v>
          </c:tx>
          <c:spPr>
            <a:ln w="9525" cap="rnd" cmpd="sng">
              <a:solidFill>
                <a:schemeClr val="accent5">
                  <a:alpha val="6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Sheet1!$3:$3</c:f>
              <c:numCache>
                <c:formatCode>0.0</c:formatCode>
                <c:ptCount val="1638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2.9999000000000001E-2</c:v>
                </c:pt>
                <c:pt idx="13">
                  <c:v>2.9999000000000001E-2</c:v>
                </c:pt>
                <c:pt idx="14">
                  <c:v>2.9999000000000001E-2</c:v>
                </c:pt>
                <c:pt idx="15">
                  <c:v>2.9999000000000001E-2</c:v>
                </c:pt>
                <c:pt idx="16">
                  <c:v>2.9999000000000001E-2</c:v>
                </c:pt>
                <c:pt idx="17">
                  <c:v>2.9999000000000001E-2</c:v>
                </c:pt>
                <c:pt idx="18">
                  <c:v>2.9999000000000001E-2</c:v>
                </c:pt>
                <c:pt idx="19">
                  <c:v>2.9999000000000001E-2</c:v>
                </c:pt>
                <c:pt idx="20">
                  <c:v>2.9999000000000001E-2</c:v>
                </c:pt>
                <c:pt idx="21">
                  <c:v>3.9999E-2</c:v>
                </c:pt>
                <c:pt idx="22">
                  <c:v>3.9999E-2</c:v>
                </c:pt>
                <c:pt idx="23">
                  <c:v>3.9999E-2</c:v>
                </c:pt>
                <c:pt idx="24">
                  <c:v>3.9999E-2</c:v>
                </c:pt>
                <c:pt idx="25">
                  <c:v>3.9999E-2</c:v>
                </c:pt>
                <c:pt idx="26">
                  <c:v>3.9999E-2</c:v>
                </c:pt>
                <c:pt idx="27">
                  <c:v>3.9999E-2</c:v>
                </c:pt>
                <c:pt idx="28">
                  <c:v>3.9999E-2</c:v>
                </c:pt>
                <c:pt idx="29">
                  <c:v>4.9999000000000002E-2</c:v>
                </c:pt>
                <c:pt idx="30">
                  <c:v>4.9999000000000002E-2</c:v>
                </c:pt>
                <c:pt idx="31">
                  <c:v>4.9999000000000002E-2</c:v>
                </c:pt>
                <c:pt idx="32">
                  <c:v>4.9999000000000002E-2</c:v>
                </c:pt>
                <c:pt idx="33">
                  <c:v>4.9999000000000002E-2</c:v>
                </c:pt>
                <c:pt idx="34">
                  <c:v>4.9999000000000002E-2</c:v>
                </c:pt>
                <c:pt idx="35">
                  <c:v>4.9999000000000002E-2</c:v>
                </c:pt>
                <c:pt idx="36">
                  <c:v>5.9998000000000003E-2</c:v>
                </c:pt>
                <c:pt idx="37">
                  <c:v>5.9998000000000003E-2</c:v>
                </c:pt>
                <c:pt idx="38">
                  <c:v>5.9998000000000003E-2</c:v>
                </c:pt>
                <c:pt idx="39">
                  <c:v>5.9998000000000003E-2</c:v>
                </c:pt>
                <c:pt idx="40">
                  <c:v>5.9998000000000003E-2</c:v>
                </c:pt>
                <c:pt idx="41">
                  <c:v>5.9998000000000003E-2</c:v>
                </c:pt>
                <c:pt idx="42">
                  <c:v>5.9998000000000003E-2</c:v>
                </c:pt>
                <c:pt idx="43">
                  <c:v>5.9998000000000003E-2</c:v>
                </c:pt>
                <c:pt idx="44">
                  <c:v>6.9998000000000005E-2</c:v>
                </c:pt>
                <c:pt idx="45">
                  <c:v>6.9998000000000005E-2</c:v>
                </c:pt>
                <c:pt idx="46">
                  <c:v>6.9998000000000005E-2</c:v>
                </c:pt>
                <c:pt idx="47">
                  <c:v>6.9998000000000005E-2</c:v>
                </c:pt>
                <c:pt idx="48">
                  <c:v>6.9998000000000005E-2</c:v>
                </c:pt>
                <c:pt idx="49">
                  <c:v>6.9998000000000005E-2</c:v>
                </c:pt>
                <c:pt idx="50">
                  <c:v>6.9998000000000005E-2</c:v>
                </c:pt>
                <c:pt idx="51">
                  <c:v>6.9998000000000005E-2</c:v>
                </c:pt>
                <c:pt idx="52">
                  <c:v>6.9998000000000005E-2</c:v>
                </c:pt>
                <c:pt idx="53">
                  <c:v>7.9998E-2</c:v>
                </c:pt>
                <c:pt idx="54">
                  <c:v>7.9998E-2</c:v>
                </c:pt>
                <c:pt idx="55">
                  <c:v>7.9998E-2</c:v>
                </c:pt>
                <c:pt idx="56">
                  <c:v>7.9998E-2</c:v>
                </c:pt>
                <c:pt idx="57">
                  <c:v>7.9998E-2</c:v>
                </c:pt>
                <c:pt idx="58">
                  <c:v>7.9998E-2</c:v>
                </c:pt>
                <c:pt idx="59">
                  <c:v>7.9998E-2</c:v>
                </c:pt>
                <c:pt idx="60">
                  <c:v>7.9998E-2</c:v>
                </c:pt>
                <c:pt idx="61">
                  <c:v>8.9997999999999995E-2</c:v>
                </c:pt>
                <c:pt idx="62">
                  <c:v>8.9997999999999995E-2</c:v>
                </c:pt>
                <c:pt idx="63">
                  <c:v>8.9997999999999995E-2</c:v>
                </c:pt>
                <c:pt idx="64">
                  <c:v>8.9997999999999995E-2</c:v>
                </c:pt>
                <c:pt idx="65">
                  <c:v>8.9997999999999995E-2</c:v>
                </c:pt>
                <c:pt idx="66">
                  <c:v>8.9997999999999995E-2</c:v>
                </c:pt>
                <c:pt idx="67">
                  <c:v>8.9997999999999995E-2</c:v>
                </c:pt>
                <c:pt idx="68">
                  <c:v>8.9997999999999995E-2</c:v>
                </c:pt>
                <c:pt idx="69">
                  <c:v>9.9997000000000003E-2</c:v>
                </c:pt>
                <c:pt idx="70">
                  <c:v>9.9997000000000003E-2</c:v>
                </c:pt>
                <c:pt idx="71">
                  <c:v>9.9997000000000003E-2</c:v>
                </c:pt>
                <c:pt idx="72">
                  <c:v>9.9997000000000003E-2</c:v>
                </c:pt>
                <c:pt idx="73">
                  <c:v>9.9997000000000003E-2</c:v>
                </c:pt>
                <c:pt idx="74">
                  <c:v>9.9997000000000003E-2</c:v>
                </c:pt>
                <c:pt idx="75">
                  <c:v>9.9997000000000003E-2</c:v>
                </c:pt>
                <c:pt idx="76">
                  <c:v>9.9997000000000003E-2</c:v>
                </c:pt>
                <c:pt idx="77">
                  <c:v>0.109997</c:v>
                </c:pt>
                <c:pt idx="78">
                  <c:v>0.109997</c:v>
                </c:pt>
                <c:pt idx="79">
                  <c:v>0.109997</c:v>
                </c:pt>
                <c:pt idx="80">
                  <c:v>0.109997</c:v>
                </c:pt>
                <c:pt idx="81">
                  <c:v>0.109997</c:v>
                </c:pt>
                <c:pt idx="82">
                  <c:v>0.109997</c:v>
                </c:pt>
                <c:pt idx="83">
                  <c:v>0.109997</c:v>
                </c:pt>
                <c:pt idx="84">
                  <c:v>0.109997</c:v>
                </c:pt>
                <c:pt idx="85">
                  <c:v>0.109997</c:v>
                </c:pt>
                <c:pt idx="86">
                  <c:v>0.11999700000000001</c:v>
                </c:pt>
                <c:pt idx="87">
                  <c:v>0.11999700000000001</c:v>
                </c:pt>
                <c:pt idx="88">
                  <c:v>0.11999700000000001</c:v>
                </c:pt>
                <c:pt idx="89">
                  <c:v>0.11999700000000001</c:v>
                </c:pt>
                <c:pt idx="90">
                  <c:v>0.11999700000000001</c:v>
                </c:pt>
                <c:pt idx="91">
                  <c:v>0.11999700000000001</c:v>
                </c:pt>
                <c:pt idx="92">
                  <c:v>0.11999700000000001</c:v>
                </c:pt>
                <c:pt idx="93">
                  <c:v>0.11999700000000001</c:v>
                </c:pt>
                <c:pt idx="94">
                  <c:v>0.129996</c:v>
                </c:pt>
                <c:pt idx="95">
                  <c:v>0.129996</c:v>
                </c:pt>
                <c:pt idx="96">
                  <c:v>0.129996</c:v>
                </c:pt>
                <c:pt idx="97">
                  <c:v>0.129996</c:v>
                </c:pt>
                <c:pt idx="98">
                  <c:v>0.129996</c:v>
                </c:pt>
                <c:pt idx="99">
                  <c:v>0.129996</c:v>
                </c:pt>
                <c:pt idx="100">
                  <c:v>0.129996</c:v>
                </c:pt>
                <c:pt idx="101">
                  <c:v>0.129996</c:v>
                </c:pt>
                <c:pt idx="102">
                  <c:v>0.129996</c:v>
                </c:pt>
                <c:pt idx="103">
                  <c:v>0.13999600000000001</c:v>
                </c:pt>
                <c:pt idx="104">
                  <c:v>0.13999600000000001</c:v>
                </c:pt>
                <c:pt idx="105">
                  <c:v>0.13999600000000001</c:v>
                </c:pt>
                <c:pt idx="106">
                  <c:v>0.13999600000000001</c:v>
                </c:pt>
                <c:pt idx="107">
                  <c:v>0.13999600000000001</c:v>
                </c:pt>
                <c:pt idx="108">
                  <c:v>0.13999600000000001</c:v>
                </c:pt>
                <c:pt idx="109">
                  <c:v>0.13999600000000001</c:v>
                </c:pt>
                <c:pt idx="110">
                  <c:v>0.13999600000000001</c:v>
                </c:pt>
                <c:pt idx="111">
                  <c:v>0.14999599999999999</c:v>
                </c:pt>
                <c:pt idx="112">
                  <c:v>0.14999599999999999</c:v>
                </c:pt>
                <c:pt idx="113">
                  <c:v>0.14999599999999999</c:v>
                </c:pt>
                <c:pt idx="114">
                  <c:v>0.14999599999999999</c:v>
                </c:pt>
                <c:pt idx="115">
                  <c:v>0.14999599999999999</c:v>
                </c:pt>
                <c:pt idx="116">
                  <c:v>0.14999599999999999</c:v>
                </c:pt>
                <c:pt idx="117">
                  <c:v>0.14999599999999999</c:v>
                </c:pt>
                <c:pt idx="118">
                  <c:v>0.14999599999999999</c:v>
                </c:pt>
                <c:pt idx="119">
                  <c:v>0.14999599999999999</c:v>
                </c:pt>
                <c:pt idx="120">
                  <c:v>0.159996</c:v>
                </c:pt>
                <c:pt idx="121">
                  <c:v>0.159996</c:v>
                </c:pt>
                <c:pt idx="122">
                  <c:v>0.159996</c:v>
                </c:pt>
                <c:pt idx="123">
                  <c:v>0.159996</c:v>
                </c:pt>
                <c:pt idx="124">
                  <c:v>0.159996</c:v>
                </c:pt>
                <c:pt idx="125">
                  <c:v>0.159996</c:v>
                </c:pt>
                <c:pt idx="126">
                  <c:v>0.159996</c:v>
                </c:pt>
                <c:pt idx="127">
                  <c:v>0.159996</c:v>
                </c:pt>
                <c:pt idx="128">
                  <c:v>0.16999500000000001</c:v>
                </c:pt>
                <c:pt idx="129">
                  <c:v>0.16999500000000001</c:v>
                </c:pt>
                <c:pt idx="130">
                  <c:v>0.16999500000000001</c:v>
                </c:pt>
                <c:pt idx="131">
                  <c:v>0.16999500000000001</c:v>
                </c:pt>
                <c:pt idx="132">
                  <c:v>0.16999500000000001</c:v>
                </c:pt>
                <c:pt idx="133">
                  <c:v>0.16999500000000001</c:v>
                </c:pt>
                <c:pt idx="134">
                  <c:v>0.16999500000000001</c:v>
                </c:pt>
                <c:pt idx="135">
                  <c:v>0.16999500000000001</c:v>
                </c:pt>
                <c:pt idx="136">
                  <c:v>0.16999500000000001</c:v>
                </c:pt>
                <c:pt idx="137">
                  <c:v>0.16999500000000001</c:v>
                </c:pt>
                <c:pt idx="138">
                  <c:v>0.17999499999999999</c:v>
                </c:pt>
                <c:pt idx="139">
                  <c:v>0.17999499999999999</c:v>
                </c:pt>
                <c:pt idx="140">
                  <c:v>0.17999499999999999</c:v>
                </c:pt>
                <c:pt idx="141">
                  <c:v>0.17999499999999999</c:v>
                </c:pt>
                <c:pt idx="142">
                  <c:v>0.17999499999999999</c:v>
                </c:pt>
                <c:pt idx="143">
                  <c:v>0.17999499999999999</c:v>
                </c:pt>
                <c:pt idx="144">
                  <c:v>0.17999499999999999</c:v>
                </c:pt>
                <c:pt idx="145">
                  <c:v>0.17999499999999999</c:v>
                </c:pt>
                <c:pt idx="146">
                  <c:v>0.189995</c:v>
                </c:pt>
                <c:pt idx="147">
                  <c:v>0.189995</c:v>
                </c:pt>
                <c:pt idx="148">
                  <c:v>0.189995</c:v>
                </c:pt>
                <c:pt idx="149">
                  <c:v>0.189995</c:v>
                </c:pt>
                <c:pt idx="150">
                  <c:v>0.189995</c:v>
                </c:pt>
                <c:pt idx="151">
                  <c:v>0.189995</c:v>
                </c:pt>
                <c:pt idx="152">
                  <c:v>0.189995</c:v>
                </c:pt>
                <c:pt idx="153">
                  <c:v>0.189995</c:v>
                </c:pt>
                <c:pt idx="154">
                  <c:v>0.19999500000000001</c:v>
                </c:pt>
                <c:pt idx="155">
                  <c:v>0.19999500000000001</c:v>
                </c:pt>
                <c:pt idx="156">
                  <c:v>0.19999500000000001</c:v>
                </c:pt>
                <c:pt idx="157">
                  <c:v>0.19999500000000001</c:v>
                </c:pt>
                <c:pt idx="158">
                  <c:v>0.19999500000000001</c:v>
                </c:pt>
                <c:pt idx="159">
                  <c:v>0.19999500000000001</c:v>
                </c:pt>
                <c:pt idx="160">
                  <c:v>0.19999500000000001</c:v>
                </c:pt>
                <c:pt idx="161">
                  <c:v>0.19999500000000001</c:v>
                </c:pt>
                <c:pt idx="162">
                  <c:v>0.19999500000000001</c:v>
                </c:pt>
                <c:pt idx="163">
                  <c:v>0.20999399999999999</c:v>
                </c:pt>
                <c:pt idx="164">
                  <c:v>0.20999399999999999</c:v>
                </c:pt>
                <c:pt idx="165">
                  <c:v>0.20999399999999999</c:v>
                </c:pt>
                <c:pt idx="166">
                  <c:v>0.20999399999999999</c:v>
                </c:pt>
                <c:pt idx="167">
                  <c:v>0.20999399999999999</c:v>
                </c:pt>
                <c:pt idx="168">
                  <c:v>0.20999399999999999</c:v>
                </c:pt>
                <c:pt idx="169">
                  <c:v>0.20999399999999999</c:v>
                </c:pt>
                <c:pt idx="170">
                  <c:v>0.20999399999999999</c:v>
                </c:pt>
                <c:pt idx="171">
                  <c:v>0.219995</c:v>
                </c:pt>
                <c:pt idx="172">
                  <c:v>0.219995</c:v>
                </c:pt>
                <c:pt idx="173">
                  <c:v>0.219995</c:v>
                </c:pt>
                <c:pt idx="174">
                  <c:v>0.219995</c:v>
                </c:pt>
                <c:pt idx="175">
                  <c:v>0.219995</c:v>
                </c:pt>
                <c:pt idx="176">
                  <c:v>0.219995</c:v>
                </c:pt>
                <c:pt idx="177">
                  <c:v>0.219995</c:v>
                </c:pt>
                <c:pt idx="178">
                  <c:v>0.219995</c:v>
                </c:pt>
                <c:pt idx="179">
                  <c:v>0.229994</c:v>
                </c:pt>
                <c:pt idx="180">
                  <c:v>0.229994</c:v>
                </c:pt>
                <c:pt idx="181">
                  <c:v>0.229994</c:v>
                </c:pt>
                <c:pt idx="182">
                  <c:v>0.229994</c:v>
                </c:pt>
                <c:pt idx="183">
                  <c:v>0.229994</c:v>
                </c:pt>
                <c:pt idx="184">
                  <c:v>0.229994</c:v>
                </c:pt>
                <c:pt idx="185">
                  <c:v>0.229994</c:v>
                </c:pt>
                <c:pt idx="186">
                  <c:v>0.229994</c:v>
                </c:pt>
                <c:pt idx="187">
                  <c:v>0.23999400000000001</c:v>
                </c:pt>
                <c:pt idx="188">
                  <c:v>0.23999400000000001</c:v>
                </c:pt>
                <c:pt idx="189">
                  <c:v>0.23999400000000001</c:v>
                </c:pt>
                <c:pt idx="190">
                  <c:v>0.23999400000000001</c:v>
                </c:pt>
                <c:pt idx="191">
                  <c:v>0.23999400000000001</c:v>
                </c:pt>
                <c:pt idx="192">
                  <c:v>0.23999400000000001</c:v>
                </c:pt>
                <c:pt idx="193">
                  <c:v>0.23999400000000001</c:v>
                </c:pt>
                <c:pt idx="194">
                  <c:v>0.23999400000000001</c:v>
                </c:pt>
                <c:pt idx="195">
                  <c:v>0.23999400000000001</c:v>
                </c:pt>
                <c:pt idx="196">
                  <c:v>0.24999399999999999</c:v>
                </c:pt>
                <c:pt idx="197">
                  <c:v>0.24999399999999999</c:v>
                </c:pt>
                <c:pt idx="198">
                  <c:v>0.24999399999999999</c:v>
                </c:pt>
                <c:pt idx="199">
                  <c:v>0.24999399999999999</c:v>
                </c:pt>
                <c:pt idx="200">
                  <c:v>0.24999399999999999</c:v>
                </c:pt>
                <c:pt idx="201">
                  <c:v>0.24999399999999999</c:v>
                </c:pt>
                <c:pt idx="202">
                  <c:v>0.24999399999999999</c:v>
                </c:pt>
                <c:pt idx="203">
                  <c:v>0.24999399999999999</c:v>
                </c:pt>
                <c:pt idx="204">
                  <c:v>0.25999299999999997</c:v>
                </c:pt>
                <c:pt idx="205">
                  <c:v>0.25999299999999997</c:v>
                </c:pt>
                <c:pt idx="206">
                  <c:v>0.25999299999999997</c:v>
                </c:pt>
                <c:pt idx="207">
                  <c:v>0.25999299999999997</c:v>
                </c:pt>
                <c:pt idx="208">
                  <c:v>0.25999299999999997</c:v>
                </c:pt>
                <c:pt idx="209">
                  <c:v>0.25999299999999997</c:v>
                </c:pt>
                <c:pt idx="210">
                  <c:v>0.25999299999999997</c:v>
                </c:pt>
                <c:pt idx="211">
                  <c:v>0.25999299999999997</c:v>
                </c:pt>
                <c:pt idx="212">
                  <c:v>0.26999400000000001</c:v>
                </c:pt>
                <c:pt idx="213">
                  <c:v>0.26999400000000001</c:v>
                </c:pt>
                <c:pt idx="214">
                  <c:v>0.26999400000000001</c:v>
                </c:pt>
                <c:pt idx="215">
                  <c:v>0.26999400000000001</c:v>
                </c:pt>
                <c:pt idx="216">
                  <c:v>0.26999400000000001</c:v>
                </c:pt>
                <c:pt idx="217">
                  <c:v>0.26999400000000001</c:v>
                </c:pt>
                <c:pt idx="218">
                  <c:v>0.26999400000000001</c:v>
                </c:pt>
                <c:pt idx="219">
                  <c:v>0.26999400000000001</c:v>
                </c:pt>
                <c:pt idx="220">
                  <c:v>0.27999299999999999</c:v>
                </c:pt>
                <c:pt idx="221">
                  <c:v>0.27999299999999999</c:v>
                </c:pt>
                <c:pt idx="222">
                  <c:v>0.27999299999999999</c:v>
                </c:pt>
                <c:pt idx="223">
                  <c:v>0.27999299999999999</c:v>
                </c:pt>
                <c:pt idx="224">
                  <c:v>0.27999299999999999</c:v>
                </c:pt>
                <c:pt idx="225">
                  <c:v>0.27999299999999999</c:v>
                </c:pt>
                <c:pt idx="226">
                  <c:v>0.27999299999999999</c:v>
                </c:pt>
                <c:pt idx="227">
                  <c:v>0.27999299999999999</c:v>
                </c:pt>
                <c:pt idx="228">
                  <c:v>0.27999299999999999</c:v>
                </c:pt>
                <c:pt idx="229">
                  <c:v>0.27999299999999999</c:v>
                </c:pt>
                <c:pt idx="230">
                  <c:v>0.289993</c:v>
                </c:pt>
                <c:pt idx="231">
                  <c:v>0.289993</c:v>
                </c:pt>
                <c:pt idx="232">
                  <c:v>0.289993</c:v>
                </c:pt>
                <c:pt idx="233">
                  <c:v>0.289993</c:v>
                </c:pt>
                <c:pt idx="234">
                  <c:v>0.289993</c:v>
                </c:pt>
                <c:pt idx="235">
                  <c:v>0.289993</c:v>
                </c:pt>
                <c:pt idx="236">
                  <c:v>0.289993</c:v>
                </c:pt>
                <c:pt idx="237">
                  <c:v>0.289993</c:v>
                </c:pt>
                <c:pt idx="238">
                  <c:v>0.30001499999999998</c:v>
                </c:pt>
                <c:pt idx="239">
                  <c:v>0.30001499999999998</c:v>
                </c:pt>
                <c:pt idx="240">
                  <c:v>0.30001499999999998</c:v>
                </c:pt>
                <c:pt idx="241">
                  <c:v>0.30001499999999998</c:v>
                </c:pt>
                <c:pt idx="242">
                  <c:v>0.30001499999999998</c:v>
                </c:pt>
                <c:pt idx="243">
                  <c:v>0.30001499999999998</c:v>
                </c:pt>
                <c:pt idx="244">
                  <c:v>0.30001499999999998</c:v>
                </c:pt>
                <c:pt idx="245">
                  <c:v>0.30001499999999998</c:v>
                </c:pt>
                <c:pt idx="246">
                  <c:v>0.30999199999999999</c:v>
                </c:pt>
                <c:pt idx="247">
                  <c:v>0.30999199999999999</c:v>
                </c:pt>
                <c:pt idx="248">
                  <c:v>0.30999199999999999</c:v>
                </c:pt>
                <c:pt idx="249">
                  <c:v>0.30999199999999999</c:v>
                </c:pt>
                <c:pt idx="250">
                  <c:v>0.30999199999999999</c:v>
                </c:pt>
                <c:pt idx="251">
                  <c:v>0.30999199999999999</c:v>
                </c:pt>
                <c:pt idx="252">
                  <c:v>0.30999199999999999</c:v>
                </c:pt>
                <c:pt idx="253">
                  <c:v>0.30999199999999999</c:v>
                </c:pt>
                <c:pt idx="254">
                  <c:v>0.31999300000000003</c:v>
                </c:pt>
                <c:pt idx="255">
                  <c:v>0.31999300000000003</c:v>
                </c:pt>
                <c:pt idx="256">
                  <c:v>0.31999300000000003</c:v>
                </c:pt>
                <c:pt idx="257">
                  <c:v>0.31999300000000003</c:v>
                </c:pt>
                <c:pt idx="258">
                  <c:v>0.31999300000000003</c:v>
                </c:pt>
                <c:pt idx="259">
                  <c:v>0.31999300000000003</c:v>
                </c:pt>
                <c:pt idx="260">
                  <c:v>0.31999300000000003</c:v>
                </c:pt>
                <c:pt idx="261">
                  <c:v>0.31999300000000003</c:v>
                </c:pt>
                <c:pt idx="262">
                  <c:v>0.32999200000000001</c:v>
                </c:pt>
                <c:pt idx="263">
                  <c:v>0.32999200000000001</c:v>
                </c:pt>
                <c:pt idx="264">
                  <c:v>0.32999200000000001</c:v>
                </c:pt>
                <c:pt idx="265">
                  <c:v>0.32999200000000001</c:v>
                </c:pt>
                <c:pt idx="266">
                  <c:v>0.32999200000000001</c:v>
                </c:pt>
                <c:pt idx="267">
                  <c:v>0.32999200000000001</c:v>
                </c:pt>
                <c:pt idx="268">
                  <c:v>0.32999200000000001</c:v>
                </c:pt>
                <c:pt idx="269">
                  <c:v>0.32999200000000001</c:v>
                </c:pt>
                <c:pt idx="270">
                  <c:v>0.32999200000000001</c:v>
                </c:pt>
                <c:pt idx="271">
                  <c:v>0.33999099999999999</c:v>
                </c:pt>
                <c:pt idx="272">
                  <c:v>0.33999099999999999</c:v>
                </c:pt>
                <c:pt idx="273">
                  <c:v>0.33999099999999999</c:v>
                </c:pt>
                <c:pt idx="274">
                  <c:v>0.33999099999999999</c:v>
                </c:pt>
                <c:pt idx="275">
                  <c:v>0.33999099999999999</c:v>
                </c:pt>
                <c:pt idx="276">
                  <c:v>0.33999099999999999</c:v>
                </c:pt>
                <c:pt idx="277">
                  <c:v>0.33999099999999999</c:v>
                </c:pt>
                <c:pt idx="278">
                  <c:v>0.349991</c:v>
                </c:pt>
                <c:pt idx="279">
                  <c:v>0.349991</c:v>
                </c:pt>
                <c:pt idx="280">
                  <c:v>0.349991</c:v>
                </c:pt>
                <c:pt idx="281">
                  <c:v>0.349991</c:v>
                </c:pt>
                <c:pt idx="282">
                  <c:v>0.349991</c:v>
                </c:pt>
                <c:pt idx="283">
                  <c:v>0.349991</c:v>
                </c:pt>
                <c:pt idx="284">
                  <c:v>0.349991</c:v>
                </c:pt>
                <c:pt idx="285">
                  <c:v>0.349991</c:v>
                </c:pt>
                <c:pt idx="286">
                  <c:v>0.349991</c:v>
                </c:pt>
                <c:pt idx="287">
                  <c:v>0.35999100000000001</c:v>
                </c:pt>
                <c:pt idx="288">
                  <c:v>0.35999100000000001</c:v>
                </c:pt>
                <c:pt idx="289">
                  <c:v>0.35999100000000001</c:v>
                </c:pt>
                <c:pt idx="290">
                  <c:v>0.35999100000000001</c:v>
                </c:pt>
                <c:pt idx="291">
                  <c:v>0.35999100000000001</c:v>
                </c:pt>
                <c:pt idx="292">
                  <c:v>0.35999100000000001</c:v>
                </c:pt>
                <c:pt idx="293">
                  <c:v>0.35999100000000001</c:v>
                </c:pt>
                <c:pt idx="294">
                  <c:v>0.35999100000000001</c:v>
                </c:pt>
                <c:pt idx="295">
                  <c:v>0.35999100000000001</c:v>
                </c:pt>
                <c:pt idx="296">
                  <c:v>0.36999100000000001</c:v>
                </c:pt>
                <c:pt idx="297">
                  <c:v>0.36999100000000001</c:v>
                </c:pt>
                <c:pt idx="298">
                  <c:v>0.36999100000000001</c:v>
                </c:pt>
                <c:pt idx="299">
                  <c:v>0.36999100000000001</c:v>
                </c:pt>
                <c:pt idx="300">
                  <c:v>0.36999100000000001</c:v>
                </c:pt>
                <c:pt idx="301">
                  <c:v>0.36999100000000001</c:v>
                </c:pt>
                <c:pt idx="302">
                  <c:v>0.36999100000000001</c:v>
                </c:pt>
                <c:pt idx="303">
                  <c:v>0.36999100000000001</c:v>
                </c:pt>
                <c:pt idx="304">
                  <c:v>0.36999100000000001</c:v>
                </c:pt>
                <c:pt idx="305">
                  <c:v>0.37998999999999999</c:v>
                </c:pt>
                <c:pt idx="306">
                  <c:v>0.37998999999999999</c:v>
                </c:pt>
                <c:pt idx="307">
                  <c:v>0.37998999999999999</c:v>
                </c:pt>
                <c:pt idx="308">
                  <c:v>0.37998999999999999</c:v>
                </c:pt>
                <c:pt idx="309">
                  <c:v>0.37998999999999999</c:v>
                </c:pt>
                <c:pt idx="310">
                  <c:v>0.37998999999999999</c:v>
                </c:pt>
                <c:pt idx="311">
                  <c:v>0.37998999999999999</c:v>
                </c:pt>
                <c:pt idx="312">
                  <c:v>0.37998999999999999</c:v>
                </c:pt>
                <c:pt idx="313">
                  <c:v>0.38999</c:v>
                </c:pt>
                <c:pt idx="314">
                  <c:v>0.38999</c:v>
                </c:pt>
                <c:pt idx="315">
                  <c:v>0.38999</c:v>
                </c:pt>
                <c:pt idx="316">
                  <c:v>0.38999</c:v>
                </c:pt>
                <c:pt idx="317">
                  <c:v>0.38999</c:v>
                </c:pt>
                <c:pt idx="318">
                  <c:v>0.38999</c:v>
                </c:pt>
                <c:pt idx="319">
                  <c:v>0.38999</c:v>
                </c:pt>
                <c:pt idx="320">
                  <c:v>0.38999</c:v>
                </c:pt>
                <c:pt idx="321">
                  <c:v>0.38999</c:v>
                </c:pt>
                <c:pt idx="322">
                  <c:v>0.39999000000000001</c:v>
                </c:pt>
                <c:pt idx="323">
                  <c:v>0.39999000000000001</c:v>
                </c:pt>
                <c:pt idx="324">
                  <c:v>0.39999000000000001</c:v>
                </c:pt>
                <c:pt idx="325">
                  <c:v>0.39999000000000001</c:v>
                </c:pt>
                <c:pt idx="326">
                  <c:v>0.39999000000000001</c:v>
                </c:pt>
                <c:pt idx="327">
                  <c:v>0.39999000000000001</c:v>
                </c:pt>
                <c:pt idx="328">
                  <c:v>0.39999000000000001</c:v>
                </c:pt>
                <c:pt idx="329">
                  <c:v>0.39999000000000001</c:v>
                </c:pt>
                <c:pt idx="330">
                  <c:v>0.40999000000000002</c:v>
                </c:pt>
                <c:pt idx="331">
                  <c:v>0.40999000000000002</c:v>
                </c:pt>
                <c:pt idx="332">
                  <c:v>0.40999000000000002</c:v>
                </c:pt>
                <c:pt idx="333">
                  <c:v>0.40999000000000002</c:v>
                </c:pt>
                <c:pt idx="334">
                  <c:v>0.40999000000000002</c:v>
                </c:pt>
                <c:pt idx="335">
                  <c:v>0.40999000000000002</c:v>
                </c:pt>
                <c:pt idx="336">
                  <c:v>0.40999000000000002</c:v>
                </c:pt>
                <c:pt idx="337">
                  <c:v>0.40999000000000002</c:v>
                </c:pt>
                <c:pt idx="338">
                  <c:v>0.40999000000000002</c:v>
                </c:pt>
                <c:pt idx="339">
                  <c:v>0.41998999999999997</c:v>
                </c:pt>
                <c:pt idx="340">
                  <c:v>0.41998999999999997</c:v>
                </c:pt>
                <c:pt idx="341">
                  <c:v>0.41998999999999997</c:v>
                </c:pt>
                <c:pt idx="342">
                  <c:v>0.41998999999999997</c:v>
                </c:pt>
                <c:pt idx="343">
                  <c:v>0.41998999999999997</c:v>
                </c:pt>
                <c:pt idx="344">
                  <c:v>0.41998999999999997</c:v>
                </c:pt>
                <c:pt idx="345">
                  <c:v>0.41998999999999997</c:v>
                </c:pt>
                <c:pt idx="346">
                  <c:v>0.41998999999999997</c:v>
                </c:pt>
                <c:pt idx="347">
                  <c:v>0.42998900000000001</c:v>
                </c:pt>
                <c:pt idx="348">
                  <c:v>0.42998900000000001</c:v>
                </c:pt>
                <c:pt idx="349">
                  <c:v>0.42998900000000001</c:v>
                </c:pt>
                <c:pt idx="350">
                  <c:v>0.42998900000000001</c:v>
                </c:pt>
                <c:pt idx="351">
                  <c:v>0.42998900000000001</c:v>
                </c:pt>
                <c:pt idx="352">
                  <c:v>0.42998900000000001</c:v>
                </c:pt>
                <c:pt idx="353">
                  <c:v>0.42998900000000001</c:v>
                </c:pt>
                <c:pt idx="354">
                  <c:v>0.42998900000000001</c:v>
                </c:pt>
                <c:pt idx="355">
                  <c:v>0.43998900000000002</c:v>
                </c:pt>
                <c:pt idx="356">
                  <c:v>0.43998900000000002</c:v>
                </c:pt>
                <c:pt idx="357">
                  <c:v>0.43998900000000002</c:v>
                </c:pt>
                <c:pt idx="358">
                  <c:v>0.43998900000000002</c:v>
                </c:pt>
                <c:pt idx="359">
                  <c:v>0.43998900000000002</c:v>
                </c:pt>
                <c:pt idx="360">
                  <c:v>0.43998900000000002</c:v>
                </c:pt>
                <c:pt idx="361">
                  <c:v>0.43998900000000002</c:v>
                </c:pt>
                <c:pt idx="362">
                  <c:v>0.43998900000000002</c:v>
                </c:pt>
                <c:pt idx="363">
                  <c:v>0.43998900000000002</c:v>
                </c:pt>
                <c:pt idx="364">
                  <c:v>0.44998899999999997</c:v>
                </c:pt>
                <c:pt idx="365">
                  <c:v>0.44998899999999997</c:v>
                </c:pt>
                <c:pt idx="366">
                  <c:v>0.44998899999999997</c:v>
                </c:pt>
                <c:pt idx="367">
                  <c:v>0.44998899999999997</c:v>
                </c:pt>
                <c:pt idx="368">
                  <c:v>0.44998899999999997</c:v>
                </c:pt>
                <c:pt idx="369">
                  <c:v>0.44998899999999997</c:v>
                </c:pt>
                <c:pt idx="370">
                  <c:v>0.44998899999999997</c:v>
                </c:pt>
                <c:pt idx="371">
                  <c:v>0.44998899999999997</c:v>
                </c:pt>
                <c:pt idx="372">
                  <c:v>0.45998899999999998</c:v>
                </c:pt>
                <c:pt idx="373">
                  <c:v>0.45998899999999998</c:v>
                </c:pt>
                <c:pt idx="374">
                  <c:v>0.45998899999999998</c:v>
                </c:pt>
                <c:pt idx="375">
                  <c:v>0.45998899999999998</c:v>
                </c:pt>
                <c:pt idx="376">
                  <c:v>0.45998899999999998</c:v>
                </c:pt>
                <c:pt idx="377">
                  <c:v>0.45998899999999998</c:v>
                </c:pt>
                <c:pt idx="378">
                  <c:v>0.45998899999999998</c:v>
                </c:pt>
                <c:pt idx="379">
                  <c:v>0.45998899999999998</c:v>
                </c:pt>
                <c:pt idx="380">
                  <c:v>0.46999299999999999</c:v>
                </c:pt>
                <c:pt idx="381">
                  <c:v>0.46999299999999999</c:v>
                </c:pt>
                <c:pt idx="382">
                  <c:v>0.46999299999999999</c:v>
                </c:pt>
                <c:pt idx="383">
                  <c:v>0.46999299999999999</c:v>
                </c:pt>
                <c:pt idx="384">
                  <c:v>0.46999299999999999</c:v>
                </c:pt>
                <c:pt idx="385">
                  <c:v>0.46999299999999999</c:v>
                </c:pt>
                <c:pt idx="386">
                  <c:v>0.46999299999999999</c:v>
                </c:pt>
                <c:pt idx="387">
                  <c:v>0.47998800000000003</c:v>
                </c:pt>
                <c:pt idx="388">
                  <c:v>0.47998800000000003</c:v>
                </c:pt>
                <c:pt idx="389">
                  <c:v>0.47998800000000003</c:v>
                </c:pt>
                <c:pt idx="390">
                  <c:v>0.47998800000000003</c:v>
                </c:pt>
                <c:pt idx="391">
                  <c:v>0.47998800000000003</c:v>
                </c:pt>
                <c:pt idx="392">
                  <c:v>0.47998800000000003</c:v>
                </c:pt>
                <c:pt idx="393">
                  <c:v>0.47998800000000003</c:v>
                </c:pt>
                <c:pt idx="394">
                  <c:v>0.47998800000000003</c:v>
                </c:pt>
                <c:pt idx="395">
                  <c:v>0.48998799999999998</c:v>
                </c:pt>
                <c:pt idx="396">
                  <c:v>0.48998799999999998</c:v>
                </c:pt>
                <c:pt idx="397">
                  <c:v>0.48998799999999998</c:v>
                </c:pt>
                <c:pt idx="398">
                  <c:v>0.48998799999999998</c:v>
                </c:pt>
                <c:pt idx="399">
                  <c:v>0.48998799999999998</c:v>
                </c:pt>
                <c:pt idx="400">
                  <c:v>0.48998799999999998</c:v>
                </c:pt>
                <c:pt idx="401">
                  <c:v>0.48998799999999998</c:v>
                </c:pt>
                <c:pt idx="402">
                  <c:v>0.48998799999999998</c:v>
                </c:pt>
                <c:pt idx="403">
                  <c:v>0.49998799999999999</c:v>
                </c:pt>
                <c:pt idx="404">
                  <c:v>0.49998799999999999</c:v>
                </c:pt>
                <c:pt idx="405">
                  <c:v>0.49998799999999999</c:v>
                </c:pt>
                <c:pt idx="406">
                  <c:v>0.49998799999999999</c:v>
                </c:pt>
                <c:pt idx="407">
                  <c:v>0.49998799999999999</c:v>
                </c:pt>
                <c:pt idx="408">
                  <c:v>0.49998799999999999</c:v>
                </c:pt>
                <c:pt idx="409">
                  <c:v>0.49998799999999999</c:v>
                </c:pt>
                <c:pt idx="410">
                  <c:v>0.49998799999999999</c:v>
                </c:pt>
                <c:pt idx="411">
                  <c:v>0.50998699999999997</c:v>
                </c:pt>
                <c:pt idx="412">
                  <c:v>0.50998699999999997</c:v>
                </c:pt>
                <c:pt idx="413">
                  <c:v>0.50998699999999997</c:v>
                </c:pt>
                <c:pt idx="414">
                  <c:v>0.50998699999999997</c:v>
                </c:pt>
                <c:pt idx="415">
                  <c:v>0.50998699999999997</c:v>
                </c:pt>
                <c:pt idx="416">
                  <c:v>0.50998699999999997</c:v>
                </c:pt>
                <c:pt idx="417">
                  <c:v>0.50998699999999997</c:v>
                </c:pt>
                <c:pt idx="418">
                  <c:v>0.50998699999999997</c:v>
                </c:pt>
                <c:pt idx="419">
                  <c:v>0.50998699999999997</c:v>
                </c:pt>
                <c:pt idx="420">
                  <c:v>0.51998699999999998</c:v>
                </c:pt>
                <c:pt idx="421">
                  <c:v>0.51998699999999998</c:v>
                </c:pt>
                <c:pt idx="422">
                  <c:v>0.51998699999999998</c:v>
                </c:pt>
                <c:pt idx="423">
                  <c:v>0.51998699999999998</c:v>
                </c:pt>
                <c:pt idx="424">
                  <c:v>0.51998699999999998</c:v>
                </c:pt>
                <c:pt idx="425">
                  <c:v>0.51998699999999998</c:v>
                </c:pt>
                <c:pt idx="426">
                  <c:v>0.51998699999999998</c:v>
                </c:pt>
                <c:pt idx="427">
                  <c:v>0.52998699999999999</c:v>
                </c:pt>
                <c:pt idx="428">
                  <c:v>0.52998699999999999</c:v>
                </c:pt>
                <c:pt idx="429">
                  <c:v>0.52998699999999999</c:v>
                </c:pt>
                <c:pt idx="430">
                  <c:v>0.52998699999999999</c:v>
                </c:pt>
                <c:pt idx="431">
                  <c:v>0.52998699999999999</c:v>
                </c:pt>
                <c:pt idx="432">
                  <c:v>0.52998699999999999</c:v>
                </c:pt>
                <c:pt idx="433">
                  <c:v>0.52998699999999999</c:v>
                </c:pt>
                <c:pt idx="434">
                  <c:v>0.52998699999999999</c:v>
                </c:pt>
                <c:pt idx="435">
                  <c:v>0.52998699999999999</c:v>
                </c:pt>
                <c:pt idx="436">
                  <c:v>0.52998699999999999</c:v>
                </c:pt>
                <c:pt idx="437">
                  <c:v>0.53998599999999997</c:v>
                </c:pt>
                <c:pt idx="438">
                  <c:v>0.53998599999999997</c:v>
                </c:pt>
                <c:pt idx="439">
                  <c:v>0.53998599999999997</c:v>
                </c:pt>
                <c:pt idx="440">
                  <c:v>0.53998599999999997</c:v>
                </c:pt>
                <c:pt idx="441">
                  <c:v>0.53998599999999997</c:v>
                </c:pt>
                <c:pt idx="442">
                  <c:v>0.53998599999999997</c:v>
                </c:pt>
                <c:pt idx="443">
                  <c:v>0.53998599999999997</c:v>
                </c:pt>
                <c:pt idx="444">
                  <c:v>0.54998599999999997</c:v>
                </c:pt>
                <c:pt idx="445">
                  <c:v>0.54998599999999997</c:v>
                </c:pt>
                <c:pt idx="446">
                  <c:v>0.54998599999999997</c:v>
                </c:pt>
                <c:pt idx="447">
                  <c:v>0.54998599999999997</c:v>
                </c:pt>
                <c:pt idx="448">
                  <c:v>0.54998599999999997</c:v>
                </c:pt>
                <c:pt idx="449">
                  <c:v>0.54998599999999997</c:v>
                </c:pt>
                <c:pt idx="450">
                  <c:v>0.54998599999999997</c:v>
                </c:pt>
                <c:pt idx="451">
                  <c:v>0.54998599999999997</c:v>
                </c:pt>
                <c:pt idx="452">
                  <c:v>0.54998599999999997</c:v>
                </c:pt>
                <c:pt idx="453">
                  <c:v>0.55998599999999998</c:v>
                </c:pt>
                <c:pt idx="454">
                  <c:v>0.55998599999999998</c:v>
                </c:pt>
                <c:pt idx="455">
                  <c:v>0.55998599999999998</c:v>
                </c:pt>
                <c:pt idx="456">
                  <c:v>0.55998599999999998</c:v>
                </c:pt>
                <c:pt idx="457">
                  <c:v>0.55998599999999998</c:v>
                </c:pt>
                <c:pt idx="458">
                  <c:v>0.55998599999999998</c:v>
                </c:pt>
                <c:pt idx="459">
                  <c:v>0.55998599999999998</c:v>
                </c:pt>
                <c:pt idx="460">
                  <c:v>0.55998599999999998</c:v>
                </c:pt>
                <c:pt idx="461">
                  <c:v>0.55998599999999998</c:v>
                </c:pt>
                <c:pt idx="462">
                  <c:v>0.56998499999999996</c:v>
                </c:pt>
                <c:pt idx="463">
                  <c:v>0.56998499999999996</c:v>
                </c:pt>
                <c:pt idx="464">
                  <c:v>0.56998499999999996</c:v>
                </c:pt>
                <c:pt idx="465">
                  <c:v>0.56998499999999996</c:v>
                </c:pt>
                <c:pt idx="466">
                  <c:v>0.56998499999999996</c:v>
                </c:pt>
                <c:pt idx="467">
                  <c:v>0.56998499999999996</c:v>
                </c:pt>
                <c:pt idx="468">
                  <c:v>0.56998499999999996</c:v>
                </c:pt>
                <c:pt idx="469">
                  <c:v>0.56998499999999996</c:v>
                </c:pt>
                <c:pt idx="470">
                  <c:v>0.579986</c:v>
                </c:pt>
                <c:pt idx="471">
                  <c:v>0.579986</c:v>
                </c:pt>
                <c:pt idx="472">
                  <c:v>0.579986</c:v>
                </c:pt>
                <c:pt idx="473">
                  <c:v>0.579986</c:v>
                </c:pt>
                <c:pt idx="474">
                  <c:v>0.579986</c:v>
                </c:pt>
                <c:pt idx="475">
                  <c:v>0.579986</c:v>
                </c:pt>
                <c:pt idx="476">
                  <c:v>0.579986</c:v>
                </c:pt>
                <c:pt idx="477">
                  <c:v>0.579986</c:v>
                </c:pt>
                <c:pt idx="478">
                  <c:v>0.58998600000000001</c:v>
                </c:pt>
                <c:pt idx="479">
                  <c:v>0.58998600000000001</c:v>
                </c:pt>
                <c:pt idx="480">
                  <c:v>0.58998600000000001</c:v>
                </c:pt>
                <c:pt idx="481">
                  <c:v>0.58998600000000001</c:v>
                </c:pt>
                <c:pt idx="482">
                  <c:v>0.58998600000000001</c:v>
                </c:pt>
                <c:pt idx="483">
                  <c:v>0.58998600000000001</c:v>
                </c:pt>
                <c:pt idx="484">
                  <c:v>0.58998600000000001</c:v>
                </c:pt>
                <c:pt idx="485">
                  <c:v>0.58998600000000001</c:v>
                </c:pt>
                <c:pt idx="486">
                  <c:v>0.58998600000000001</c:v>
                </c:pt>
                <c:pt idx="487">
                  <c:v>0.58998600000000001</c:v>
                </c:pt>
                <c:pt idx="488">
                  <c:v>0.59998499999999999</c:v>
                </c:pt>
                <c:pt idx="489">
                  <c:v>0.59998499999999999</c:v>
                </c:pt>
                <c:pt idx="490">
                  <c:v>0.59998499999999999</c:v>
                </c:pt>
                <c:pt idx="491">
                  <c:v>0.59998499999999999</c:v>
                </c:pt>
                <c:pt idx="492">
                  <c:v>0.59998499999999999</c:v>
                </c:pt>
                <c:pt idx="493">
                  <c:v>0.59998499999999999</c:v>
                </c:pt>
                <c:pt idx="494">
                  <c:v>0.59998499999999999</c:v>
                </c:pt>
                <c:pt idx="495">
                  <c:v>0.609985</c:v>
                </c:pt>
                <c:pt idx="496">
                  <c:v>0.609985</c:v>
                </c:pt>
                <c:pt idx="497">
                  <c:v>0.609985</c:v>
                </c:pt>
                <c:pt idx="498">
                  <c:v>0.609985</c:v>
                </c:pt>
                <c:pt idx="499">
                  <c:v>0.609985</c:v>
                </c:pt>
                <c:pt idx="500">
                  <c:v>0.609985</c:v>
                </c:pt>
                <c:pt idx="501">
                  <c:v>0.609985</c:v>
                </c:pt>
                <c:pt idx="502">
                  <c:v>0.609985</c:v>
                </c:pt>
                <c:pt idx="503">
                  <c:v>0.61998500000000001</c:v>
                </c:pt>
                <c:pt idx="504">
                  <c:v>0.61998500000000001</c:v>
                </c:pt>
                <c:pt idx="505">
                  <c:v>0.61998500000000001</c:v>
                </c:pt>
                <c:pt idx="506">
                  <c:v>0.61998500000000001</c:v>
                </c:pt>
                <c:pt idx="507">
                  <c:v>0.61998500000000001</c:v>
                </c:pt>
                <c:pt idx="508">
                  <c:v>0.61998500000000001</c:v>
                </c:pt>
                <c:pt idx="509">
                  <c:v>0.61998500000000001</c:v>
                </c:pt>
                <c:pt idx="510">
                  <c:v>0.61998500000000001</c:v>
                </c:pt>
                <c:pt idx="511">
                  <c:v>0.61998500000000001</c:v>
                </c:pt>
                <c:pt idx="512">
                  <c:v>0.62998500000000002</c:v>
                </c:pt>
                <c:pt idx="513">
                  <c:v>0.62998500000000002</c:v>
                </c:pt>
                <c:pt idx="514">
                  <c:v>0.62998500000000002</c:v>
                </c:pt>
                <c:pt idx="515">
                  <c:v>0.62998500000000002</c:v>
                </c:pt>
                <c:pt idx="516">
                  <c:v>0.62998500000000002</c:v>
                </c:pt>
                <c:pt idx="517">
                  <c:v>0.62998500000000002</c:v>
                </c:pt>
                <c:pt idx="518">
                  <c:v>0.62998500000000002</c:v>
                </c:pt>
                <c:pt idx="519">
                  <c:v>0.62998500000000002</c:v>
                </c:pt>
                <c:pt idx="520">
                  <c:v>0.639984</c:v>
                </c:pt>
                <c:pt idx="521">
                  <c:v>0.639984</c:v>
                </c:pt>
                <c:pt idx="522">
                  <c:v>0.639984</c:v>
                </c:pt>
                <c:pt idx="523">
                  <c:v>0.639984</c:v>
                </c:pt>
                <c:pt idx="524">
                  <c:v>0.639984</c:v>
                </c:pt>
                <c:pt idx="525">
                  <c:v>0.639984</c:v>
                </c:pt>
                <c:pt idx="526">
                  <c:v>0.639984</c:v>
                </c:pt>
                <c:pt idx="527">
                  <c:v>0.639984</c:v>
                </c:pt>
                <c:pt idx="528">
                  <c:v>0.64998400000000001</c:v>
                </c:pt>
                <c:pt idx="529">
                  <c:v>0.64998400000000001</c:v>
                </c:pt>
                <c:pt idx="530">
                  <c:v>0.64998400000000001</c:v>
                </c:pt>
                <c:pt idx="531">
                  <c:v>0.64998400000000001</c:v>
                </c:pt>
                <c:pt idx="532">
                  <c:v>0.64998400000000001</c:v>
                </c:pt>
                <c:pt idx="533">
                  <c:v>0.64998400000000001</c:v>
                </c:pt>
                <c:pt idx="534">
                  <c:v>0.64998400000000001</c:v>
                </c:pt>
                <c:pt idx="535">
                  <c:v>0.65998400000000002</c:v>
                </c:pt>
                <c:pt idx="536">
                  <c:v>0.65998400000000002</c:v>
                </c:pt>
                <c:pt idx="537">
                  <c:v>0.65998400000000002</c:v>
                </c:pt>
                <c:pt idx="538">
                  <c:v>0.65998400000000002</c:v>
                </c:pt>
                <c:pt idx="539">
                  <c:v>0.65998400000000002</c:v>
                </c:pt>
                <c:pt idx="540">
                  <c:v>0.65998400000000002</c:v>
                </c:pt>
                <c:pt idx="541">
                  <c:v>0.65998400000000002</c:v>
                </c:pt>
                <c:pt idx="542">
                  <c:v>0.65998400000000002</c:v>
                </c:pt>
                <c:pt idx="543">
                  <c:v>0.65998400000000002</c:v>
                </c:pt>
                <c:pt idx="544">
                  <c:v>0.669983</c:v>
                </c:pt>
                <c:pt idx="545">
                  <c:v>0.669983</c:v>
                </c:pt>
                <c:pt idx="546">
                  <c:v>0.669983</c:v>
                </c:pt>
                <c:pt idx="547">
                  <c:v>0.669983</c:v>
                </c:pt>
                <c:pt idx="548">
                  <c:v>0.669983</c:v>
                </c:pt>
                <c:pt idx="549">
                  <c:v>0.669983</c:v>
                </c:pt>
                <c:pt idx="550">
                  <c:v>0.669983</c:v>
                </c:pt>
                <c:pt idx="551">
                  <c:v>0.669983</c:v>
                </c:pt>
                <c:pt idx="552">
                  <c:v>0.669983</c:v>
                </c:pt>
                <c:pt idx="553">
                  <c:v>0.679983</c:v>
                </c:pt>
                <c:pt idx="554">
                  <c:v>0.679983</c:v>
                </c:pt>
                <c:pt idx="555">
                  <c:v>0.679983</c:v>
                </c:pt>
                <c:pt idx="556">
                  <c:v>0.679983</c:v>
                </c:pt>
                <c:pt idx="557">
                  <c:v>0.679983</c:v>
                </c:pt>
                <c:pt idx="558">
                  <c:v>0.679983</c:v>
                </c:pt>
                <c:pt idx="559">
                  <c:v>0.679983</c:v>
                </c:pt>
                <c:pt idx="560">
                  <c:v>0.68998300000000001</c:v>
                </c:pt>
                <c:pt idx="561">
                  <c:v>0.68998300000000001</c:v>
                </c:pt>
                <c:pt idx="562">
                  <c:v>0.68998300000000001</c:v>
                </c:pt>
                <c:pt idx="563">
                  <c:v>0.68998300000000001</c:v>
                </c:pt>
                <c:pt idx="564">
                  <c:v>0.68998300000000001</c:v>
                </c:pt>
                <c:pt idx="565">
                  <c:v>0.68998300000000001</c:v>
                </c:pt>
                <c:pt idx="566">
                  <c:v>0.68998300000000001</c:v>
                </c:pt>
                <c:pt idx="567">
                  <c:v>0.68998300000000001</c:v>
                </c:pt>
                <c:pt idx="568">
                  <c:v>0.68998300000000001</c:v>
                </c:pt>
                <c:pt idx="569">
                  <c:v>0.69998300000000002</c:v>
                </c:pt>
                <c:pt idx="570">
                  <c:v>0.69998300000000002</c:v>
                </c:pt>
                <c:pt idx="571">
                  <c:v>0.69998300000000002</c:v>
                </c:pt>
                <c:pt idx="572">
                  <c:v>0.69998300000000002</c:v>
                </c:pt>
                <c:pt idx="573">
                  <c:v>0.69998300000000002</c:v>
                </c:pt>
                <c:pt idx="574">
                  <c:v>0.69998300000000002</c:v>
                </c:pt>
                <c:pt idx="575">
                  <c:v>0.69998300000000002</c:v>
                </c:pt>
                <c:pt idx="576">
                  <c:v>0.69998300000000002</c:v>
                </c:pt>
                <c:pt idx="577">
                  <c:v>0.70998300000000003</c:v>
                </c:pt>
                <c:pt idx="578">
                  <c:v>0.70998300000000003</c:v>
                </c:pt>
                <c:pt idx="579">
                  <c:v>0.70998300000000003</c:v>
                </c:pt>
                <c:pt idx="580">
                  <c:v>0.70998300000000003</c:v>
                </c:pt>
                <c:pt idx="581">
                  <c:v>0.70998300000000003</c:v>
                </c:pt>
                <c:pt idx="582">
                  <c:v>0.70998300000000003</c:v>
                </c:pt>
                <c:pt idx="583">
                  <c:v>0.70998300000000003</c:v>
                </c:pt>
                <c:pt idx="584">
                  <c:v>0.70998300000000003</c:v>
                </c:pt>
                <c:pt idx="585">
                  <c:v>0.71998399999999996</c:v>
                </c:pt>
                <c:pt idx="586">
                  <c:v>0.71998399999999996</c:v>
                </c:pt>
                <c:pt idx="587">
                  <c:v>0.71998399999999996</c:v>
                </c:pt>
                <c:pt idx="588">
                  <c:v>0.71998399999999996</c:v>
                </c:pt>
                <c:pt idx="589">
                  <c:v>0.71998399999999996</c:v>
                </c:pt>
                <c:pt idx="590">
                  <c:v>0.71998399999999996</c:v>
                </c:pt>
                <c:pt idx="591">
                  <c:v>0.71998399999999996</c:v>
                </c:pt>
                <c:pt idx="592">
                  <c:v>0.71998399999999996</c:v>
                </c:pt>
                <c:pt idx="593">
                  <c:v>0.72998200000000002</c:v>
                </c:pt>
                <c:pt idx="594">
                  <c:v>0.72998200000000002</c:v>
                </c:pt>
                <c:pt idx="595">
                  <c:v>0.72998200000000002</c:v>
                </c:pt>
                <c:pt idx="596">
                  <c:v>0.72998200000000002</c:v>
                </c:pt>
                <c:pt idx="597">
                  <c:v>0.72998200000000002</c:v>
                </c:pt>
                <c:pt idx="598">
                  <c:v>0.72998200000000002</c:v>
                </c:pt>
                <c:pt idx="599">
                  <c:v>0.72998200000000002</c:v>
                </c:pt>
                <c:pt idx="600">
                  <c:v>0.72998200000000002</c:v>
                </c:pt>
                <c:pt idx="601">
                  <c:v>0.72998200000000002</c:v>
                </c:pt>
                <c:pt idx="602">
                  <c:v>0.739981</c:v>
                </c:pt>
                <c:pt idx="603">
                  <c:v>0.739981</c:v>
                </c:pt>
                <c:pt idx="604">
                  <c:v>0.739981</c:v>
                </c:pt>
                <c:pt idx="605">
                  <c:v>0.739981</c:v>
                </c:pt>
                <c:pt idx="606">
                  <c:v>0.739981</c:v>
                </c:pt>
                <c:pt idx="607">
                  <c:v>0.739981</c:v>
                </c:pt>
                <c:pt idx="608">
                  <c:v>0.739981</c:v>
                </c:pt>
                <c:pt idx="609">
                  <c:v>0.739981</c:v>
                </c:pt>
                <c:pt idx="610">
                  <c:v>0.74998100000000001</c:v>
                </c:pt>
                <c:pt idx="611">
                  <c:v>0.74998100000000001</c:v>
                </c:pt>
                <c:pt idx="612">
                  <c:v>0.74998100000000001</c:v>
                </c:pt>
                <c:pt idx="613">
                  <c:v>0.74998100000000001</c:v>
                </c:pt>
                <c:pt idx="614">
                  <c:v>0.74998100000000001</c:v>
                </c:pt>
                <c:pt idx="615">
                  <c:v>0.74998100000000001</c:v>
                </c:pt>
                <c:pt idx="616">
                  <c:v>0.74998100000000001</c:v>
                </c:pt>
                <c:pt idx="617">
                  <c:v>0.74998100000000001</c:v>
                </c:pt>
                <c:pt idx="618">
                  <c:v>0.75998100000000002</c:v>
                </c:pt>
                <c:pt idx="619">
                  <c:v>0.75998100000000002</c:v>
                </c:pt>
                <c:pt idx="620">
                  <c:v>0.75998100000000002</c:v>
                </c:pt>
                <c:pt idx="621">
                  <c:v>0.75998100000000002</c:v>
                </c:pt>
                <c:pt idx="622">
                  <c:v>0.75998100000000002</c:v>
                </c:pt>
                <c:pt idx="623">
                  <c:v>0.75998100000000002</c:v>
                </c:pt>
                <c:pt idx="624">
                  <c:v>0.75998100000000002</c:v>
                </c:pt>
                <c:pt idx="625">
                  <c:v>0.75998100000000002</c:v>
                </c:pt>
                <c:pt idx="626">
                  <c:v>0.75998100000000002</c:v>
                </c:pt>
                <c:pt idx="627">
                  <c:v>0.76998100000000003</c:v>
                </c:pt>
                <c:pt idx="628">
                  <c:v>0.76998100000000003</c:v>
                </c:pt>
                <c:pt idx="629">
                  <c:v>0.76998100000000003</c:v>
                </c:pt>
                <c:pt idx="630">
                  <c:v>0.76998100000000003</c:v>
                </c:pt>
                <c:pt idx="631">
                  <c:v>0.76998100000000003</c:v>
                </c:pt>
                <c:pt idx="632">
                  <c:v>0.76998100000000003</c:v>
                </c:pt>
                <c:pt idx="633">
                  <c:v>0.76998100000000003</c:v>
                </c:pt>
                <c:pt idx="634">
                  <c:v>0.76998100000000003</c:v>
                </c:pt>
                <c:pt idx="635">
                  <c:v>0.76998100000000003</c:v>
                </c:pt>
                <c:pt idx="636">
                  <c:v>0.77998100000000004</c:v>
                </c:pt>
                <c:pt idx="637">
                  <c:v>0.77998100000000004</c:v>
                </c:pt>
                <c:pt idx="638">
                  <c:v>0.77998100000000004</c:v>
                </c:pt>
                <c:pt idx="639">
                  <c:v>0.77998100000000004</c:v>
                </c:pt>
                <c:pt idx="640">
                  <c:v>0.77998100000000004</c:v>
                </c:pt>
                <c:pt idx="641">
                  <c:v>0.77998100000000004</c:v>
                </c:pt>
                <c:pt idx="642">
                  <c:v>0.77998100000000004</c:v>
                </c:pt>
                <c:pt idx="643">
                  <c:v>0.77998100000000004</c:v>
                </c:pt>
                <c:pt idx="644">
                  <c:v>0.77998100000000004</c:v>
                </c:pt>
                <c:pt idx="645">
                  <c:v>0.78998000000000002</c:v>
                </c:pt>
                <c:pt idx="646">
                  <c:v>0.78998000000000002</c:v>
                </c:pt>
                <c:pt idx="647">
                  <c:v>0.78998000000000002</c:v>
                </c:pt>
                <c:pt idx="648">
                  <c:v>0.78998000000000002</c:v>
                </c:pt>
                <c:pt idx="649">
                  <c:v>0.78998000000000002</c:v>
                </c:pt>
                <c:pt idx="650">
                  <c:v>0.78998000000000002</c:v>
                </c:pt>
                <c:pt idx="651">
                  <c:v>0.78998000000000002</c:v>
                </c:pt>
                <c:pt idx="652">
                  <c:v>0.79998000000000002</c:v>
                </c:pt>
                <c:pt idx="653">
                  <c:v>0.79998000000000002</c:v>
                </c:pt>
                <c:pt idx="654">
                  <c:v>0.79998000000000002</c:v>
                </c:pt>
                <c:pt idx="655">
                  <c:v>0.79998000000000002</c:v>
                </c:pt>
                <c:pt idx="656">
                  <c:v>0.79998000000000002</c:v>
                </c:pt>
                <c:pt idx="657">
                  <c:v>0.79998000000000002</c:v>
                </c:pt>
                <c:pt idx="658">
                  <c:v>0.79998000000000002</c:v>
                </c:pt>
                <c:pt idx="659">
                  <c:v>0.79998000000000002</c:v>
                </c:pt>
                <c:pt idx="660">
                  <c:v>0.80998000000000003</c:v>
                </c:pt>
                <c:pt idx="661">
                  <c:v>0.80998000000000003</c:v>
                </c:pt>
                <c:pt idx="662">
                  <c:v>0.80998000000000003</c:v>
                </c:pt>
                <c:pt idx="663">
                  <c:v>0.80998000000000003</c:v>
                </c:pt>
                <c:pt idx="664">
                  <c:v>0.80998000000000003</c:v>
                </c:pt>
                <c:pt idx="665">
                  <c:v>0.80998000000000003</c:v>
                </c:pt>
                <c:pt idx="666">
                  <c:v>0.80998000000000003</c:v>
                </c:pt>
                <c:pt idx="667">
                  <c:v>0.80998000000000003</c:v>
                </c:pt>
                <c:pt idx="668">
                  <c:v>0.80998000000000003</c:v>
                </c:pt>
                <c:pt idx="669">
                  <c:v>0.80998000000000003</c:v>
                </c:pt>
                <c:pt idx="670">
                  <c:v>0.81998000000000004</c:v>
                </c:pt>
                <c:pt idx="671">
                  <c:v>0.81998000000000004</c:v>
                </c:pt>
                <c:pt idx="672">
                  <c:v>0.81998000000000004</c:v>
                </c:pt>
                <c:pt idx="673">
                  <c:v>0.81998000000000004</c:v>
                </c:pt>
                <c:pt idx="674">
                  <c:v>0.81998000000000004</c:v>
                </c:pt>
                <c:pt idx="675">
                  <c:v>0.81998000000000004</c:v>
                </c:pt>
                <c:pt idx="676">
                  <c:v>0.81998000000000004</c:v>
                </c:pt>
                <c:pt idx="677">
                  <c:v>0.81998000000000004</c:v>
                </c:pt>
                <c:pt idx="678">
                  <c:v>0.82997900000000002</c:v>
                </c:pt>
                <c:pt idx="679">
                  <c:v>0.82997900000000002</c:v>
                </c:pt>
                <c:pt idx="680">
                  <c:v>0.82997900000000002</c:v>
                </c:pt>
                <c:pt idx="681">
                  <c:v>0.82997900000000002</c:v>
                </c:pt>
                <c:pt idx="682">
                  <c:v>0.82997900000000002</c:v>
                </c:pt>
                <c:pt idx="683">
                  <c:v>0.82997900000000002</c:v>
                </c:pt>
                <c:pt idx="684">
                  <c:v>0.82997900000000002</c:v>
                </c:pt>
                <c:pt idx="685">
                  <c:v>0.82997900000000002</c:v>
                </c:pt>
                <c:pt idx="686">
                  <c:v>0.83997900000000003</c:v>
                </c:pt>
                <c:pt idx="687">
                  <c:v>0.83997900000000003</c:v>
                </c:pt>
                <c:pt idx="688">
                  <c:v>0.83997900000000003</c:v>
                </c:pt>
                <c:pt idx="689">
                  <c:v>0.83997900000000003</c:v>
                </c:pt>
                <c:pt idx="690">
                  <c:v>0.83997900000000003</c:v>
                </c:pt>
                <c:pt idx="691">
                  <c:v>0.83997900000000003</c:v>
                </c:pt>
                <c:pt idx="692">
                  <c:v>0.83997900000000003</c:v>
                </c:pt>
                <c:pt idx="693">
                  <c:v>0.83997900000000003</c:v>
                </c:pt>
                <c:pt idx="694">
                  <c:v>0.83997900000000003</c:v>
                </c:pt>
                <c:pt idx="695">
                  <c:v>0.84997900000000004</c:v>
                </c:pt>
                <c:pt idx="696">
                  <c:v>0.84997900000000004</c:v>
                </c:pt>
                <c:pt idx="697">
                  <c:v>0.84997900000000004</c:v>
                </c:pt>
                <c:pt idx="698">
                  <c:v>0.84997900000000004</c:v>
                </c:pt>
                <c:pt idx="699">
                  <c:v>0.84997900000000004</c:v>
                </c:pt>
                <c:pt idx="700">
                  <c:v>0.84997900000000004</c:v>
                </c:pt>
                <c:pt idx="701">
                  <c:v>0.84997900000000004</c:v>
                </c:pt>
                <c:pt idx="702">
                  <c:v>0.84997900000000004</c:v>
                </c:pt>
                <c:pt idx="703">
                  <c:v>0.85997900000000005</c:v>
                </c:pt>
                <c:pt idx="704">
                  <c:v>0.85997900000000005</c:v>
                </c:pt>
                <c:pt idx="705">
                  <c:v>0.85997900000000005</c:v>
                </c:pt>
                <c:pt idx="706">
                  <c:v>0.85997900000000005</c:v>
                </c:pt>
                <c:pt idx="707">
                  <c:v>0.85997900000000005</c:v>
                </c:pt>
                <c:pt idx="708">
                  <c:v>0.85997900000000005</c:v>
                </c:pt>
                <c:pt idx="709">
                  <c:v>0.85997900000000005</c:v>
                </c:pt>
                <c:pt idx="710">
                  <c:v>0.85997900000000005</c:v>
                </c:pt>
                <c:pt idx="711">
                  <c:v>0.85997900000000005</c:v>
                </c:pt>
                <c:pt idx="712">
                  <c:v>0.86997899999999995</c:v>
                </c:pt>
                <c:pt idx="713">
                  <c:v>0.86997899999999995</c:v>
                </c:pt>
                <c:pt idx="714">
                  <c:v>0.86997899999999995</c:v>
                </c:pt>
                <c:pt idx="715">
                  <c:v>0.86997899999999995</c:v>
                </c:pt>
                <c:pt idx="716">
                  <c:v>0.86997899999999995</c:v>
                </c:pt>
                <c:pt idx="717">
                  <c:v>0.86997899999999995</c:v>
                </c:pt>
                <c:pt idx="718">
                  <c:v>0.86997899999999995</c:v>
                </c:pt>
                <c:pt idx="719">
                  <c:v>0.86997899999999995</c:v>
                </c:pt>
                <c:pt idx="720">
                  <c:v>0.87997800000000004</c:v>
                </c:pt>
                <c:pt idx="721">
                  <c:v>0.87997800000000004</c:v>
                </c:pt>
                <c:pt idx="722">
                  <c:v>0.87997800000000004</c:v>
                </c:pt>
                <c:pt idx="723">
                  <c:v>0.87997800000000004</c:v>
                </c:pt>
                <c:pt idx="724">
                  <c:v>0.87997800000000004</c:v>
                </c:pt>
                <c:pt idx="725">
                  <c:v>0.87997800000000004</c:v>
                </c:pt>
                <c:pt idx="726">
                  <c:v>0.87997800000000004</c:v>
                </c:pt>
                <c:pt idx="727">
                  <c:v>0.87997800000000004</c:v>
                </c:pt>
                <c:pt idx="728">
                  <c:v>0.88997800000000005</c:v>
                </c:pt>
                <c:pt idx="729">
                  <c:v>0.88997800000000005</c:v>
                </c:pt>
                <c:pt idx="730">
                  <c:v>0.88997800000000005</c:v>
                </c:pt>
                <c:pt idx="731">
                  <c:v>0.88997800000000005</c:v>
                </c:pt>
                <c:pt idx="732">
                  <c:v>0.88997800000000005</c:v>
                </c:pt>
                <c:pt idx="733">
                  <c:v>0.88997800000000005</c:v>
                </c:pt>
                <c:pt idx="734">
                  <c:v>0.88997800000000005</c:v>
                </c:pt>
                <c:pt idx="735">
                  <c:v>0.88997800000000005</c:v>
                </c:pt>
                <c:pt idx="736">
                  <c:v>0.88997800000000005</c:v>
                </c:pt>
                <c:pt idx="737">
                  <c:v>0.89997799999999994</c:v>
                </c:pt>
                <c:pt idx="738">
                  <c:v>0.89997799999999994</c:v>
                </c:pt>
                <c:pt idx="739">
                  <c:v>0.89997799999999994</c:v>
                </c:pt>
                <c:pt idx="740">
                  <c:v>0.89997799999999994</c:v>
                </c:pt>
                <c:pt idx="741">
                  <c:v>0.89997799999999994</c:v>
                </c:pt>
                <c:pt idx="742">
                  <c:v>0.89997799999999994</c:v>
                </c:pt>
                <c:pt idx="743">
                  <c:v>0.89997799999999994</c:v>
                </c:pt>
                <c:pt idx="744">
                  <c:v>0.89997799999999994</c:v>
                </c:pt>
                <c:pt idx="745">
                  <c:v>0.90997799999999995</c:v>
                </c:pt>
                <c:pt idx="746">
                  <c:v>0.90997799999999995</c:v>
                </c:pt>
                <c:pt idx="747">
                  <c:v>0.90997799999999995</c:v>
                </c:pt>
                <c:pt idx="748">
                  <c:v>0.90997799999999995</c:v>
                </c:pt>
                <c:pt idx="749">
                  <c:v>0.90997799999999995</c:v>
                </c:pt>
                <c:pt idx="750">
                  <c:v>0.90997799999999995</c:v>
                </c:pt>
                <c:pt idx="751">
                  <c:v>0.90997799999999995</c:v>
                </c:pt>
                <c:pt idx="752">
                  <c:v>0.90997799999999995</c:v>
                </c:pt>
                <c:pt idx="753">
                  <c:v>0.91997799999999996</c:v>
                </c:pt>
                <c:pt idx="754">
                  <c:v>0.91997799999999996</c:v>
                </c:pt>
                <c:pt idx="755">
                  <c:v>0.91997799999999996</c:v>
                </c:pt>
                <c:pt idx="756">
                  <c:v>0.91997799999999996</c:v>
                </c:pt>
                <c:pt idx="757">
                  <c:v>0.91997799999999996</c:v>
                </c:pt>
                <c:pt idx="758">
                  <c:v>0.91997799999999996</c:v>
                </c:pt>
                <c:pt idx="759">
                  <c:v>0.91997799999999996</c:v>
                </c:pt>
                <c:pt idx="760">
                  <c:v>0.92997700000000005</c:v>
                </c:pt>
                <c:pt idx="761">
                  <c:v>0.92997700000000005</c:v>
                </c:pt>
                <c:pt idx="762">
                  <c:v>0.92997700000000005</c:v>
                </c:pt>
                <c:pt idx="763">
                  <c:v>0.92997700000000005</c:v>
                </c:pt>
                <c:pt idx="764">
                  <c:v>0.92997700000000005</c:v>
                </c:pt>
                <c:pt idx="765">
                  <c:v>0.92997700000000005</c:v>
                </c:pt>
                <c:pt idx="766">
                  <c:v>0.92997700000000005</c:v>
                </c:pt>
                <c:pt idx="767">
                  <c:v>0.92997700000000005</c:v>
                </c:pt>
                <c:pt idx="768">
                  <c:v>0.92997700000000005</c:v>
                </c:pt>
                <c:pt idx="769">
                  <c:v>0.93997699999999995</c:v>
                </c:pt>
                <c:pt idx="770">
                  <c:v>0.93997699999999995</c:v>
                </c:pt>
                <c:pt idx="771">
                  <c:v>0.93997699999999995</c:v>
                </c:pt>
                <c:pt idx="772">
                  <c:v>0.93997699999999995</c:v>
                </c:pt>
                <c:pt idx="773">
                  <c:v>0.93997699999999995</c:v>
                </c:pt>
                <c:pt idx="774">
                  <c:v>0.93997699999999995</c:v>
                </c:pt>
                <c:pt idx="775">
                  <c:v>0.93997699999999995</c:v>
                </c:pt>
                <c:pt idx="776">
                  <c:v>0.94997600000000004</c:v>
                </c:pt>
                <c:pt idx="777">
                  <c:v>0.94997600000000004</c:v>
                </c:pt>
                <c:pt idx="778">
                  <c:v>0.94997600000000004</c:v>
                </c:pt>
                <c:pt idx="779">
                  <c:v>0.94997600000000004</c:v>
                </c:pt>
                <c:pt idx="780">
                  <c:v>0.94997600000000004</c:v>
                </c:pt>
                <c:pt idx="781">
                  <c:v>0.94997600000000004</c:v>
                </c:pt>
                <c:pt idx="782">
                  <c:v>0.94997600000000004</c:v>
                </c:pt>
                <c:pt idx="783">
                  <c:v>0.94997600000000004</c:v>
                </c:pt>
                <c:pt idx="784">
                  <c:v>0.94997600000000004</c:v>
                </c:pt>
                <c:pt idx="785">
                  <c:v>0.95997600000000005</c:v>
                </c:pt>
                <c:pt idx="786">
                  <c:v>0.95997600000000005</c:v>
                </c:pt>
                <c:pt idx="787">
                  <c:v>0.95997600000000005</c:v>
                </c:pt>
                <c:pt idx="788">
                  <c:v>0.95997600000000005</c:v>
                </c:pt>
                <c:pt idx="789">
                  <c:v>0.95997600000000005</c:v>
                </c:pt>
                <c:pt idx="790">
                  <c:v>0.95997600000000005</c:v>
                </c:pt>
                <c:pt idx="791">
                  <c:v>0.95997600000000005</c:v>
                </c:pt>
                <c:pt idx="792">
                  <c:v>0.95997600000000005</c:v>
                </c:pt>
                <c:pt idx="793">
                  <c:v>0.95997600000000005</c:v>
                </c:pt>
                <c:pt idx="794">
                  <c:v>0.96997599999999995</c:v>
                </c:pt>
                <c:pt idx="795">
                  <c:v>0.96997599999999995</c:v>
                </c:pt>
                <c:pt idx="796">
                  <c:v>0.96997599999999995</c:v>
                </c:pt>
                <c:pt idx="797">
                  <c:v>0.96997599999999995</c:v>
                </c:pt>
                <c:pt idx="798">
                  <c:v>0.96997599999999995</c:v>
                </c:pt>
                <c:pt idx="799">
                  <c:v>0.96997599999999995</c:v>
                </c:pt>
                <c:pt idx="800">
                  <c:v>0.96997599999999995</c:v>
                </c:pt>
                <c:pt idx="801">
                  <c:v>0.96997599999999995</c:v>
                </c:pt>
                <c:pt idx="802">
                  <c:v>0.97997500000000004</c:v>
                </c:pt>
                <c:pt idx="803">
                  <c:v>0.97997500000000004</c:v>
                </c:pt>
                <c:pt idx="804">
                  <c:v>0.97997500000000004</c:v>
                </c:pt>
                <c:pt idx="805">
                  <c:v>0.97997500000000004</c:v>
                </c:pt>
                <c:pt idx="806">
                  <c:v>0.97997500000000004</c:v>
                </c:pt>
                <c:pt idx="807">
                  <c:v>0.97997500000000004</c:v>
                </c:pt>
                <c:pt idx="808">
                  <c:v>0.97997500000000004</c:v>
                </c:pt>
                <c:pt idx="809">
                  <c:v>0.97997500000000004</c:v>
                </c:pt>
                <c:pt idx="810">
                  <c:v>0.97997500000000004</c:v>
                </c:pt>
                <c:pt idx="811">
                  <c:v>0.98997500000000005</c:v>
                </c:pt>
                <c:pt idx="812">
                  <c:v>0.98997500000000005</c:v>
                </c:pt>
                <c:pt idx="813">
                  <c:v>0.98997500000000005</c:v>
                </c:pt>
                <c:pt idx="814">
                  <c:v>0.98997500000000005</c:v>
                </c:pt>
                <c:pt idx="815">
                  <c:v>0.98997500000000005</c:v>
                </c:pt>
                <c:pt idx="816">
                  <c:v>0.98997500000000005</c:v>
                </c:pt>
                <c:pt idx="817">
                  <c:v>0.98997500000000005</c:v>
                </c:pt>
                <c:pt idx="818">
                  <c:v>0.98997500000000005</c:v>
                </c:pt>
                <c:pt idx="819">
                  <c:v>0.98997500000000005</c:v>
                </c:pt>
                <c:pt idx="820">
                  <c:v>0.98997500000000005</c:v>
                </c:pt>
                <c:pt idx="821">
                  <c:v>0.99997499999999995</c:v>
                </c:pt>
                <c:pt idx="822">
                  <c:v>0.99997499999999995</c:v>
                </c:pt>
                <c:pt idx="823">
                  <c:v>0.99997499999999995</c:v>
                </c:pt>
                <c:pt idx="824">
                  <c:v>0.99997499999999995</c:v>
                </c:pt>
                <c:pt idx="825">
                  <c:v>0.99997499999999995</c:v>
                </c:pt>
                <c:pt idx="826">
                  <c:v>0.99997499999999995</c:v>
                </c:pt>
                <c:pt idx="827">
                  <c:v>0.99997499999999995</c:v>
                </c:pt>
                <c:pt idx="828">
                  <c:v>1.0099750000000001</c:v>
                </c:pt>
                <c:pt idx="829">
                  <c:v>1.0099750000000001</c:v>
                </c:pt>
                <c:pt idx="830">
                  <c:v>1.0099750000000001</c:v>
                </c:pt>
                <c:pt idx="831">
                  <c:v>1.0099750000000001</c:v>
                </c:pt>
                <c:pt idx="832">
                  <c:v>1.0099750000000001</c:v>
                </c:pt>
                <c:pt idx="833">
                  <c:v>1.0099750000000001</c:v>
                </c:pt>
                <c:pt idx="834">
                  <c:v>1.0099750000000001</c:v>
                </c:pt>
                <c:pt idx="835">
                  <c:v>1.0099750000000001</c:v>
                </c:pt>
                <c:pt idx="836">
                  <c:v>1.0199750000000001</c:v>
                </c:pt>
                <c:pt idx="837">
                  <c:v>1.0199750000000001</c:v>
                </c:pt>
                <c:pt idx="838">
                  <c:v>1.0199750000000001</c:v>
                </c:pt>
                <c:pt idx="839">
                  <c:v>1.0199750000000001</c:v>
                </c:pt>
                <c:pt idx="840">
                  <c:v>1.0199750000000001</c:v>
                </c:pt>
                <c:pt idx="841">
                  <c:v>1.0199750000000001</c:v>
                </c:pt>
                <c:pt idx="842">
                  <c:v>1.0199750000000001</c:v>
                </c:pt>
                <c:pt idx="843">
                  <c:v>1.0199750000000001</c:v>
                </c:pt>
                <c:pt idx="844">
                  <c:v>1.0299739999999999</c:v>
                </c:pt>
                <c:pt idx="845">
                  <c:v>1.0299739999999999</c:v>
                </c:pt>
                <c:pt idx="846">
                  <c:v>1.0299739999999999</c:v>
                </c:pt>
                <c:pt idx="847">
                  <c:v>1.0299739999999999</c:v>
                </c:pt>
                <c:pt idx="848">
                  <c:v>1.0299739999999999</c:v>
                </c:pt>
                <c:pt idx="849">
                  <c:v>1.0299739999999999</c:v>
                </c:pt>
                <c:pt idx="850">
                  <c:v>1.0299739999999999</c:v>
                </c:pt>
                <c:pt idx="851">
                  <c:v>1.0299739999999999</c:v>
                </c:pt>
                <c:pt idx="852">
                  <c:v>1.0399750000000001</c:v>
                </c:pt>
                <c:pt idx="853">
                  <c:v>1.0399750000000001</c:v>
                </c:pt>
                <c:pt idx="854">
                  <c:v>1.0399750000000001</c:v>
                </c:pt>
                <c:pt idx="855">
                  <c:v>1.0399750000000001</c:v>
                </c:pt>
                <c:pt idx="856">
                  <c:v>1.0399750000000001</c:v>
                </c:pt>
                <c:pt idx="857">
                  <c:v>1.0399750000000001</c:v>
                </c:pt>
                <c:pt idx="858">
                  <c:v>1.0399750000000001</c:v>
                </c:pt>
                <c:pt idx="859">
                  <c:v>1.0399750000000001</c:v>
                </c:pt>
                <c:pt idx="860">
                  <c:v>1.049974</c:v>
                </c:pt>
                <c:pt idx="861">
                  <c:v>1.049974</c:v>
                </c:pt>
                <c:pt idx="862">
                  <c:v>1.049974</c:v>
                </c:pt>
                <c:pt idx="863">
                  <c:v>1.049974</c:v>
                </c:pt>
                <c:pt idx="864">
                  <c:v>1.049974</c:v>
                </c:pt>
                <c:pt idx="865">
                  <c:v>1.049974</c:v>
                </c:pt>
                <c:pt idx="866">
                  <c:v>1.049974</c:v>
                </c:pt>
                <c:pt idx="867">
                  <c:v>1.049974</c:v>
                </c:pt>
                <c:pt idx="868">
                  <c:v>1.059974</c:v>
                </c:pt>
                <c:pt idx="869">
                  <c:v>1.059974</c:v>
                </c:pt>
                <c:pt idx="870">
                  <c:v>1.059974</c:v>
                </c:pt>
                <c:pt idx="871">
                  <c:v>1.059974</c:v>
                </c:pt>
                <c:pt idx="872">
                  <c:v>1.059974</c:v>
                </c:pt>
                <c:pt idx="873">
                  <c:v>1.059974</c:v>
                </c:pt>
                <c:pt idx="874">
                  <c:v>1.059974</c:v>
                </c:pt>
                <c:pt idx="875">
                  <c:v>1.059974</c:v>
                </c:pt>
                <c:pt idx="876">
                  <c:v>1.0699730000000001</c:v>
                </c:pt>
                <c:pt idx="877">
                  <c:v>1.0699730000000001</c:v>
                </c:pt>
                <c:pt idx="878">
                  <c:v>1.0699730000000001</c:v>
                </c:pt>
                <c:pt idx="879">
                  <c:v>1.0699730000000001</c:v>
                </c:pt>
                <c:pt idx="880">
                  <c:v>1.0699730000000001</c:v>
                </c:pt>
                <c:pt idx="881">
                  <c:v>1.0699730000000001</c:v>
                </c:pt>
                <c:pt idx="882">
                  <c:v>1.0699730000000001</c:v>
                </c:pt>
                <c:pt idx="883">
                  <c:v>1.0699730000000001</c:v>
                </c:pt>
                <c:pt idx="884">
                  <c:v>1.0799730000000001</c:v>
                </c:pt>
                <c:pt idx="885">
                  <c:v>1.0799730000000001</c:v>
                </c:pt>
                <c:pt idx="886">
                  <c:v>1.0799730000000001</c:v>
                </c:pt>
                <c:pt idx="887">
                  <c:v>1.0799730000000001</c:v>
                </c:pt>
                <c:pt idx="888">
                  <c:v>1.0799730000000001</c:v>
                </c:pt>
                <c:pt idx="889">
                  <c:v>1.0799730000000001</c:v>
                </c:pt>
                <c:pt idx="890">
                  <c:v>1.0799730000000001</c:v>
                </c:pt>
                <c:pt idx="891">
                  <c:v>1.0799730000000001</c:v>
                </c:pt>
                <c:pt idx="892">
                  <c:v>1.0799730000000001</c:v>
                </c:pt>
                <c:pt idx="893">
                  <c:v>1.0899730000000001</c:v>
                </c:pt>
                <c:pt idx="894">
                  <c:v>1.0899730000000001</c:v>
                </c:pt>
                <c:pt idx="895">
                  <c:v>1.0899730000000001</c:v>
                </c:pt>
                <c:pt idx="896">
                  <c:v>1.0899730000000001</c:v>
                </c:pt>
                <c:pt idx="897">
                  <c:v>1.0899730000000001</c:v>
                </c:pt>
                <c:pt idx="898">
                  <c:v>1.0899730000000001</c:v>
                </c:pt>
                <c:pt idx="899">
                  <c:v>1.0899730000000001</c:v>
                </c:pt>
                <c:pt idx="900">
                  <c:v>1.0899730000000001</c:v>
                </c:pt>
                <c:pt idx="901">
                  <c:v>1.0899730000000001</c:v>
                </c:pt>
                <c:pt idx="902">
                  <c:v>1.0899730000000001</c:v>
                </c:pt>
                <c:pt idx="903">
                  <c:v>1.0999730000000001</c:v>
                </c:pt>
                <c:pt idx="904">
                  <c:v>1.0999730000000001</c:v>
                </c:pt>
                <c:pt idx="905">
                  <c:v>1.0999730000000001</c:v>
                </c:pt>
                <c:pt idx="906">
                  <c:v>1.0999730000000001</c:v>
                </c:pt>
                <c:pt idx="907">
                  <c:v>1.0999730000000001</c:v>
                </c:pt>
                <c:pt idx="908">
                  <c:v>1.0999730000000001</c:v>
                </c:pt>
                <c:pt idx="909">
                  <c:v>1.0999730000000001</c:v>
                </c:pt>
                <c:pt idx="910">
                  <c:v>1.1099730000000001</c:v>
                </c:pt>
                <c:pt idx="911">
                  <c:v>1.1099730000000001</c:v>
                </c:pt>
                <c:pt idx="912">
                  <c:v>1.1099730000000001</c:v>
                </c:pt>
                <c:pt idx="913">
                  <c:v>1.1099730000000001</c:v>
                </c:pt>
                <c:pt idx="914">
                  <c:v>1.1099730000000001</c:v>
                </c:pt>
                <c:pt idx="915">
                  <c:v>1.1099730000000001</c:v>
                </c:pt>
                <c:pt idx="916">
                  <c:v>1.1099730000000001</c:v>
                </c:pt>
                <c:pt idx="917">
                  <c:v>1.1099730000000001</c:v>
                </c:pt>
                <c:pt idx="918">
                  <c:v>1.1199729999999899</c:v>
                </c:pt>
                <c:pt idx="919">
                  <c:v>1.1199729999999899</c:v>
                </c:pt>
                <c:pt idx="920">
                  <c:v>1.1199729999999899</c:v>
                </c:pt>
                <c:pt idx="921">
                  <c:v>1.1199729999999899</c:v>
                </c:pt>
                <c:pt idx="922">
                  <c:v>1.1199729999999899</c:v>
                </c:pt>
                <c:pt idx="923">
                  <c:v>1.1199729999999899</c:v>
                </c:pt>
                <c:pt idx="924">
                  <c:v>1.1199729999999899</c:v>
                </c:pt>
                <c:pt idx="925">
                  <c:v>1.1199729999999899</c:v>
                </c:pt>
                <c:pt idx="926">
                  <c:v>1.129972</c:v>
                </c:pt>
                <c:pt idx="927">
                  <c:v>1.129972</c:v>
                </c:pt>
                <c:pt idx="928">
                  <c:v>1.129972</c:v>
                </c:pt>
                <c:pt idx="929">
                  <c:v>1.129972</c:v>
                </c:pt>
                <c:pt idx="930">
                  <c:v>1.129972</c:v>
                </c:pt>
                <c:pt idx="931">
                  <c:v>1.129972</c:v>
                </c:pt>
                <c:pt idx="932">
                  <c:v>1.129972</c:v>
                </c:pt>
                <c:pt idx="933">
                  <c:v>1.129972</c:v>
                </c:pt>
                <c:pt idx="934">
                  <c:v>1.129972</c:v>
                </c:pt>
                <c:pt idx="935">
                  <c:v>1.139972</c:v>
                </c:pt>
                <c:pt idx="936">
                  <c:v>1.139972</c:v>
                </c:pt>
                <c:pt idx="937">
                  <c:v>1.139972</c:v>
                </c:pt>
                <c:pt idx="938">
                  <c:v>1.139972</c:v>
                </c:pt>
                <c:pt idx="939">
                  <c:v>1.139972</c:v>
                </c:pt>
                <c:pt idx="940">
                  <c:v>1.139972</c:v>
                </c:pt>
                <c:pt idx="941">
                  <c:v>1.139972</c:v>
                </c:pt>
                <c:pt idx="942">
                  <c:v>1.139972</c:v>
                </c:pt>
                <c:pt idx="943">
                  <c:v>1.139972</c:v>
                </c:pt>
                <c:pt idx="944">
                  <c:v>1.149972</c:v>
                </c:pt>
                <c:pt idx="945">
                  <c:v>1.149972</c:v>
                </c:pt>
                <c:pt idx="946">
                  <c:v>1.149972</c:v>
                </c:pt>
                <c:pt idx="947">
                  <c:v>1.149972</c:v>
                </c:pt>
                <c:pt idx="948">
                  <c:v>1.149972</c:v>
                </c:pt>
                <c:pt idx="949">
                  <c:v>1.149972</c:v>
                </c:pt>
                <c:pt idx="950">
                  <c:v>1.149972</c:v>
                </c:pt>
                <c:pt idx="951">
                  <c:v>1.149972</c:v>
                </c:pt>
                <c:pt idx="952">
                  <c:v>1.1599710000000001</c:v>
                </c:pt>
                <c:pt idx="953">
                  <c:v>1.1599710000000001</c:v>
                </c:pt>
                <c:pt idx="954">
                  <c:v>1.1599710000000001</c:v>
                </c:pt>
                <c:pt idx="955">
                  <c:v>1.1599710000000001</c:v>
                </c:pt>
                <c:pt idx="956">
                  <c:v>1.1599710000000001</c:v>
                </c:pt>
                <c:pt idx="957">
                  <c:v>1.1599710000000001</c:v>
                </c:pt>
                <c:pt idx="958">
                  <c:v>1.1599710000000001</c:v>
                </c:pt>
                <c:pt idx="959">
                  <c:v>1.1599710000000001</c:v>
                </c:pt>
                <c:pt idx="960">
                  <c:v>1.1599710000000001</c:v>
                </c:pt>
                <c:pt idx="961">
                  <c:v>1.1699710000000001</c:v>
                </c:pt>
                <c:pt idx="962">
                  <c:v>1.1699710000000001</c:v>
                </c:pt>
                <c:pt idx="963">
                  <c:v>1.1699710000000001</c:v>
                </c:pt>
                <c:pt idx="964">
                  <c:v>1.1699710000000001</c:v>
                </c:pt>
                <c:pt idx="965">
                  <c:v>1.1699710000000001</c:v>
                </c:pt>
                <c:pt idx="966">
                  <c:v>1.1699710000000001</c:v>
                </c:pt>
                <c:pt idx="967">
                  <c:v>1.1699710000000001</c:v>
                </c:pt>
                <c:pt idx="968">
                  <c:v>1.1699710000000001</c:v>
                </c:pt>
                <c:pt idx="969">
                  <c:v>1.1799710000000001</c:v>
                </c:pt>
                <c:pt idx="970">
                  <c:v>1.1799710000000001</c:v>
                </c:pt>
                <c:pt idx="971">
                  <c:v>1.1799710000000001</c:v>
                </c:pt>
                <c:pt idx="972">
                  <c:v>1.1799710000000001</c:v>
                </c:pt>
                <c:pt idx="973">
                  <c:v>1.1799710000000001</c:v>
                </c:pt>
                <c:pt idx="974">
                  <c:v>1.1799710000000001</c:v>
                </c:pt>
                <c:pt idx="975">
                  <c:v>1.1799710000000001</c:v>
                </c:pt>
                <c:pt idx="976">
                  <c:v>1.18997</c:v>
                </c:pt>
                <c:pt idx="977">
                  <c:v>1.18997</c:v>
                </c:pt>
                <c:pt idx="978">
                  <c:v>1.18997</c:v>
                </c:pt>
                <c:pt idx="979">
                  <c:v>1.18997</c:v>
                </c:pt>
                <c:pt idx="980">
                  <c:v>1.18997</c:v>
                </c:pt>
                <c:pt idx="981">
                  <c:v>1.18997</c:v>
                </c:pt>
                <c:pt idx="982">
                  <c:v>1.18997</c:v>
                </c:pt>
                <c:pt idx="983">
                  <c:v>1.18997</c:v>
                </c:pt>
                <c:pt idx="984">
                  <c:v>1.19997</c:v>
                </c:pt>
                <c:pt idx="985">
                  <c:v>1.19997</c:v>
                </c:pt>
                <c:pt idx="986">
                  <c:v>1.19997</c:v>
                </c:pt>
                <c:pt idx="987">
                  <c:v>1.19997</c:v>
                </c:pt>
                <c:pt idx="988">
                  <c:v>1.19997</c:v>
                </c:pt>
                <c:pt idx="989">
                  <c:v>1.19997</c:v>
                </c:pt>
                <c:pt idx="990">
                  <c:v>1.19997</c:v>
                </c:pt>
                <c:pt idx="991">
                  <c:v>1.19997</c:v>
                </c:pt>
                <c:pt idx="992">
                  <c:v>1.19997</c:v>
                </c:pt>
                <c:pt idx="993">
                  <c:v>1.20997</c:v>
                </c:pt>
                <c:pt idx="994">
                  <c:v>1.20997</c:v>
                </c:pt>
                <c:pt idx="995">
                  <c:v>1.20997</c:v>
                </c:pt>
                <c:pt idx="996">
                  <c:v>1.20997</c:v>
                </c:pt>
                <c:pt idx="997">
                  <c:v>1.20997</c:v>
                </c:pt>
                <c:pt idx="998">
                  <c:v>1.20997</c:v>
                </c:pt>
                <c:pt idx="999">
                  <c:v>1.20997</c:v>
                </c:pt>
                <c:pt idx="1000">
                  <c:v>1.20997</c:v>
                </c:pt>
                <c:pt idx="1001">
                  <c:v>1.21997</c:v>
                </c:pt>
                <c:pt idx="1002">
                  <c:v>1.21997</c:v>
                </c:pt>
                <c:pt idx="1003">
                  <c:v>1.21997</c:v>
                </c:pt>
                <c:pt idx="1004">
                  <c:v>1.21997</c:v>
                </c:pt>
                <c:pt idx="1005">
                  <c:v>1.21997</c:v>
                </c:pt>
                <c:pt idx="1006">
                  <c:v>1.21997</c:v>
                </c:pt>
                <c:pt idx="1007">
                  <c:v>1.21997</c:v>
                </c:pt>
                <c:pt idx="1008">
                  <c:v>1.21997</c:v>
                </c:pt>
                <c:pt idx="1009">
                  <c:v>1.21997</c:v>
                </c:pt>
                <c:pt idx="1010">
                  <c:v>1.21997</c:v>
                </c:pt>
                <c:pt idx="1011">
                  <c:v>1.22997</c:v>
                </c:pt>
                <c:pt idx="1012">
                  <c:v>1.22997</c:v>
                </c:pt>
                <c:pt idx="1013">
                  <c:v>1.22997</c:v>
                </c:pt>
                <c:pt idx="1014">
                  <c:v>1.22997</c:v>
                </c:pt>
                <c:pt idx="1015">
                  <c:v>1.22997</c:v>
                </c:pt>
                <c:pt idx="1016">
                  <c:v>1.22997</c:v>
                </c:pt>
                <c:pt idx="1017">
                  <c:v>1.22997</c:v>
                </c:pt>
                <c:pt idx="1018">
                  <c:v>1.2399689999999901</c:v>
                </c:pt>
                <c:pt idx="1019">
                  <c:v>1.2399689999999901</c:v>
                </c:pt>
                <c:pt idx="1020">
                  <c:v>1.2399689999999901</c:v>
                </c:pt>
                <c:pt idx="1021">
                  <c:v>1.2399689999999901</c:v>
                </c:pt>
                <c:pt idx="1022">
                  <c:v>1.2399689999999901</c:v>
                </c:pt>
                <c:pt idx="1023">
                  <c:v>1.2399689999999901</c:v>
                </c:pt>
                <c:pt idx="1024">
                  <c:v>1.2399689999999901</c:v>
                </c:pt>
                <c:pt idx="1025">
                  <c:v>1.2399689999999901</c:v>
                </c:pt>
                <c:pt idx="1026">
                  <c:v>1.2399689999999901</c:v>
                </c:pt>
                <c:pt idx="1027">
                  <c:v>1.2399689999999901</c:v>
                </c:pt>
                <c:pt idx="1028">
                  <c:v>1.2499690000000001</c:v>
                </c:pt>
                <c:pt idx="1029">
                  <c:v>1.2499690000000001</c:v>
                </c:pt>
                <c:pt idx="1030">
                  <c:v>1.2499690000000001</c:v>
                </c:pt>
                <c:pt idx="1031">
                  <c:v>1.2499690000000001</c:v>
                </c:pt>
                <c:pt idx="1032">
                  <c:v>1.2499690000000001</c:v>
                </c:pt>
                <c:pt idx="1033">
                  <c:v>1.2499690000000001</c:v>
                </c:pt>
                <c:pt idx="1034">
                  <c:v>1.2499690000000001</c:v>
                </c:pt>
                <c:pt idx="1035">
                  <c:v>1.2499690000000001</c:v>
                </c:pt>
                <c:pt idx="1036">
                  <c:v>1.2599689999999999</c:v>
                </c:pt>
                <c:pt idx="1037">
                  <c:v>1.2599689999999999</c:v>
                </c:pt>
                <c:pt idx="1038">
                  <c:v>1.2599689999999999</c:v>
                </c:pt>
                <c:pt idx="1039">
                  <c:v>1.2599689999999999</c:v>
                </c:pt>
                <c:pt idx="1040">
                  <c:v>1.2599689999999999</c:v>
                </c:pt>
                <c:pt idx="1041">
                  <c:v>1.2599689999999999</c:v>
                </c:pt>
                <c:pt idx="1042">
                  <c:v>1.2599689999999999</c:v>
                </c:pt>
                <c:pt idx="1043">
                  <c:v>1.2599689999999999</c:v>
                </c:pt>
                <c:pt idx="1044">
                  <c:v>1.2699689999999999</c:v>
                </c:pt>
                <c:pt idx="1045">
                  <c:v>1.2699689999999999</c:v>
                </c:pt>
                <c:pt idx="1046">
                  <c:v>1.2699689999999999</c:v>
                </c:pt>
                <c:pt idx="1047">
                  <c:v>1.2699689999999999</c:v>
                </c:pt>
                <c:pt idx="1048">
                  <c:v>1.2699689999999999</c:v>
                </c:pt>
                <c:pt idx="1049">
                  <c:v>1.2699689999999999</c:v>
                </c:pt>
                <c:pt idx="1050">
                  <c:v>1.2699689999999999</c:v>
                </c:pt>
                <c:pt idx="1051">
                  <c:v>1.2699689999999999</c:v>
                </c:pt>
                <c:pt idx="1052">
                  <c:v>1.279968</c:v>
                </c:pt>
                <c:pt idx="1053">
                  <c:v>1.279968</c:v>
                </c:pt>
                <c:pt idx="1054">
                  <c:v>1.279968</c:v>
                </c:pt>
                <c:pt idx="1055">
                  <c:v>1.279968</c:v>
                </c:pt>
                <c:pt idx="1056">
                  <c:v>1.279968</c:v>
                </c:pt>
                <c:pt idx="1057">
                  <c:v>1.279968</c:v>
                </c:pt>
                <c:pt idx="1058">
                  <c:v>1.279968</c:v>
                </c:pt>
                <c:pt idx="1059">
                  <c:v>1.279968</c:v>
                </c:pt>
                <c:pt idx="1060">
                  <c:v>1.289968</c:v>
                </c:pt>
                <c:pt idx="1061">
                  <c:v>1.289968</c:v>
                </c:pt>
                <c:pt idx="1062">
                  <c:v>1.289968</c:v>
                </c:pt>
                <c:pt idx="1063">
                  <c:v>1.289968</c:v>
                </c:pt>
                <c:pt idx="1064">
                  <c:v>1.289968</c:v>
                </c:pt>
                <c:pt idx="1065">
                  <c:v>1.289968</c:v>
                </c:pt>
                <c:pt idx="1066">
                  <c:v>1.289968</c:v>
                </c:pt>
                <c:pt idx="1067">
                  <c:v>1.289968</c:v>
                </c:pt>
                <c:pt idx="1068">
                  <c:v>1.299968</c:v>
                </c:pt>
                <c:pt idx="1069">
                  <c:v>1.299968</c:v>
                </c:pt>
                <c:pt idx="1070">
                  <c:v>1.299968</c:v>
                </c:pt>
                <c:pt idx="1071">
                  <c:v>1.299968</c:v>
                </c:pt>
                <c:pt idx="1072">
                  <c:v>1.299968</c:v>
                </c:pt>
                <c:pt idx="1073">
                  <c:v>1.299968</c:v>
                </c:pt>
                <c:pt idx="1074">
                  <c:v>1.299968</c:v>
                </c:pt>
                <c:pt idx="1075">
                  <c:v>1.299968</c:v>
                </c:pt>
                <c:pt idx="1076">
                  <c:v>1.309968</c:v>
                </c:pt>
                <c:pt idx="1077">
                  <c:v>1.309968</c:v>
                </c:pt>
                <c:pt idx="1078">
                  <c:v>1.309968</c:v>
                </c:pt>
                <c:pt idx="1079">
                  <c:v>1.309968</c:v>
                </c:pt>
                <c:pt idx="1080">
                  <c:v>1.309968</c:v>
                </c:pt>
                <c:pt idx="1081">
                  <c:v>1.309968</c:v>
                </c:pt>
                <c:pt idx="1082">
                  <c:v>1.309968</c:v>
                </c:pt>
                <c:pt idx="1083">
                  <c:v>1.3199669999999999</c:v>
                </c:pt>
                <c:pt idx="1084">
                  <c:v>1.3199669999999999</c:v>
                </c:pt>
                <c:pt idx="1085">
                  <c:v>1.3199669999999999</c:v>
                </c:pt>
                <c:pt idx="1086">
                  <c:v>1.3199669999999999</c:v>
                </c:pt>
                <c:pt idx="1087">
                  <c:v>1.3199669999999999</c:v>
                </c:pt>
                <c:pt idx="1088">
                  <c:v>1.3199669999999999</c:v>
                </c:pt>
                <c:pt idx="1089">
                  <c:v>1.3199669999999999</c:v>
                </c:pt>
                <c:pt idx="1090">
                  <c:v>1.3199669999999999</c:v>
                </c:pt>
                <c:pt idx="1091">
                  <c:v>1.3199669999999999</c:v>
                </c:pt>
                <c:pt idx="1092">
                  <c:v>1.3299669999999999</c:v>
                </c:pt>
                <c:pt idx="1093">
                  <c:v>1.3299669999999999</c:v>
                </c:pt>
                <c:pt idx="1094">
                  <c:v>1.3299669999999999</c:v>
                </c:pt>
                <c:pt idx="1095">
                  <c:v>1.3299669999999999</c:v>
                </c:pt>
                <c:pt idx="1096">
                  <c:v>1.3299669999999999</c:v>
                </c:pt>
                <c:pt idx="1097">
                  <c:v>1.3299669999999999</c:v>
                </c:pt>
                <c:pt idx="1098">
                  <c:v>1.3299669999999999</c:v>
                </c:pt>
                <c:pt idx="1099">
                  <c:v>1.3399669999999999</c:v>
                </c:pt>
                <c:pt idx="1100">
                  <c:v>1.3399669999999999</c:v>
                </c:pt>
                <c:pt idx="1101">
                  <c:v>1.3399669999999999</c:v>
                </c:pt>
                <c:pt idx="1102">
                  <c:v>1.3399669999999999</c:v>
                </c:pt>
                <c:pt idx="1103">
                  <c:v>1.3399669999999999</c:v>
                </c:pt>
                <c:pt idx="1104">
                  <c:v>1.3399669999999999</c:v>
                </c:pt>
                <c:pt idx="1105">
                  <c:v>1.3399669999999999</c:v>
                </c:pt>
                <c:pt idx="1106">
                  <c:v>1.3399669999999999</c:v>
                </c:pt>
                <c:pt idx="1107">
                  <c:v>1.3499669999999999</c:v>
                </c:pt>
                <c:pt idx="1108">
                  <c:v>1.3499669999999999</c:v>
                </c:pt>
                <c:pt idx="1109">
                  <c:v>1.3499669999999999</c:v>
                </c:pt>
                <c:pt idx="1110">
                  <c:v>1.3499669999999999</c:v>
                </c:pt>
                <c:pt idx="1111">
                  <c:v>1.3499669999999999</c:v>
                </c:pt>
                <c:pt idx="1112">
                  <c:v>1.3499669999999999</c:v>
                </c:pt>
                <c:pt idx="1113">
                  <c:v>1.3499669999999999</c:v>
                </c:pt>
                <c:pt idx="1114">
                  <c:v>1.3499669999999999</c:v>
                </c:pt>
                <c:pt idx="1115">
                  <c:v>1.3599669999999999</c:v>
                </c:pt>
                <c:pt idx="1116">
                  <c:v>1.3599669999999999</c:v>
                </c:pt>
                <c:pt idx="1117">
                  <c:v>1.3599669999999999</c:v>
                </c:pt>
                <c:pt idx="1118">
                  <c:v>1.3599669999999999</c:v>
                </c:pt>
                <c:pt idx="1119">
                  <c:v>1.3599669999999999</c:v>
                </c:pt>
                <c:pt idx="1120">
                  <c:v>1.3599669999999999</c:v>
                </c:pt>
                <c:pt idx="1121">
                  <c:v>1.3599669999999999</c:v>
                </c:pt>
                <c:pt idx="1122">
                  <c:v>1.3599669999999999</c:v>
                </c:pt>
                <c:pt idx="1123">
                  <c:v>1.369966</c:v>
                </c:pt>
                <c:pt idx="1124">
                  <c:v>1.369966</c:v>
                </c:pt>
                <c:pt idx="1125">
                  <c:v>1.369966</c:v>
                </c:pt>
                <c:pt idx="1126">
                  <c:v>1.369966</c:v>
                </c:pt>
                <c:pt idx="1127">
                  <c:v>1.369966</c:v>
                </c:pt>
                <c:pt idx="1128">
                  <c:v>1.369966</c:v>
                </c:pt>
                <c:pt idx="1129">
                  <c:v>1.369966</c:v>
                </c:pt>
                <c:pt idx="1130">
                  <c:v>1.379966</c:v>
                </c:pt>
                <c:pt idx="1131">
                  <c:v>1.379966</c:v>
                </c:pt>
                <c:pt idx="1132">
                  <c:v>1.379966</c:v>
                </c:pt>
                <c:pt idx="1133">
                  <c:v>1.379966</c:v>
                </c:pt>
                <c:pt idx="1134">
                  <c:v>1.379966</c:v>
                </c:pt>
                <c:pt idx="1135">
                  <c:v>1.379966</c:v>
                </c:pt>
                <c:pt idx="1136">
                  <c:v>1.379966</c:v>
                </c:pt>
                <c:pt idx="1137">
                  <c:v>1.379966</c:v>
                </c:pt>
                <c:pt idx="1138">
                  <c:v>1.379966</c:v>
                </c:pt>
                <c:pt idx="1139">
                  <c:v>1.389966</c:v>
                </c:pt>
                <c:pt idx="1140">
                  <c:v>1.389966</c:v>
                </c:pt>
                <c:pt idx="1141">
                  <c:v>1.389966</c:v>
                </c:pt>
                <c:pt idx="1142">
                  <c:v>1.389966</c:v>
                </c:pt>
                <c:pt idx="1143">
                  <c:v>1.389966</c:v>
                </c:pt>
                <c:pt idx="1144">
                  <c:v>1.389966</c:v>
                </c:pt>
                <c:pt idx="1145">
                  <c:v>1.389966</c:v>
                </c:pt>
                <c:pt idx="1146">
                  <c:v>1.389966</c:v>
                </c:pt>
                <c:pt idx="1147">
                  <c:v>1.3999649999999999</c:v>
                </c:pt>
                <c:pt idx="1148">
                  <c:v>1.3999649999999999</c:v>
                </c:pt>
                <c:pt idx="1149">
                  <c:v>1.3999649999999999</c:v>
                </c:pt>
                <c:pt idx="1150">
                  <c:v>1.3999649999999999</c:v>
                </c:pt>
                <c:pt idx="1151">
                  <c:v>1.3999649999999999</c:v>
                </c:pt>
                <c:pt idx="1152">
                  <c:v>1.3999649999999999</c:v>
                </c:pt>
                <c:pt idx="1153">
                  <c:v>1.3999649999999999</c:v>
                </c:pt>
                <c:pt idx="1154">
                  <c:v>1.3999649999999999</c:v>
                </c:pt>
                <c:pt idx="1155">
                  <c:v>1.4099649999999999</c:v>
                </c:pt>
                <c:pt idx="1156">
                  <c:v>1.4099649999999999</c:v>
                </c:pt>
                <c:pt idx="1157">
                  <c:v>1.4099649999999999</c:v>
                </c:pt>
                <c:pt idx="1158">
                  <c:v>1.4099649999999999</c:v>
                </c:pt>
                <c:pt idx="1159">
                  <c:v>1.4099649999999999</c:v>
                </c:pt>
                <c:pt idx="1160">
                  <c:v>1.4099649999999999</c:v>
                </c:pt>
                <c:pt idx="1161">
                  <c:v>1.4099649999999999</c:v>
                </c:pt>
                <c:pt idx="1162">
                  <c:v>1.4099649999999999</c:v>
                </c:pt>
                <c:pt idx="1163">
                  <c:v>1.4199649999999999</c:v>
                </c:pt>
                <c:pt idx="1164">
                  <c:v>1.4199649999999999</c:v>
                </c:pt>
                <c:pt idx="1165">
                  <c:v>1.4199649999999999</c:v>
                </c:pt>
                <c:pt idx="1166">
                  <c:v>1.4199649999999999</c:v>
                </c:pt>
                <c:pt idx="1167">
                  <c:v>1.4199649999999999</c:v>
                </c:pt>
                <c:pt idx="1168">
                  <c:v>1.4199649999999999</c:v>
                </c:pt>
                <c:pt idx="1169">
                  <c:v>1.4199649999999999</c:v>
                </c:pt>
                <c:pt idx="1170">
                  <c:v>1.4199649999999999</c:v>
                </c:pt>
                <c:pt idx="1171">
                  <c:v>1.4299649999999999</c:v>
                </c:pt>
                <c:pt idx="1172">
                  <c:v>1.4299649999999999</c:v>
                </c:pt>
                <c:pt idx="1173">
                  <c:v>1.4299649999999999</c:v>
                </c:pt>
                <c:pt idx="1174">
                  <c:v>1.4299649999999999</c:v>
                </c:pt>
                <c:pt idx="1175">
                  <c:v>1.4299649999999999</c:v>
                </c:pt>
                <c:pt idx="1176">
                  <c:v>1.4299649999999999</c:v>
                </c:pt>
                <c:pt idx="1177">
                  <c:v>1.4299649999999999</c:v>
                </c:pt>
                <c:pt idx="1178">
                  <c:v>1.4299649999999999</c:v>
                </c:pt>
                <c:pt idx="1179">
                  <c:v>1.439964</c:v>
                </c:pt>
                <c:pt idx="1180">
                  <c:v>1.439964</c:v>
                </c:pt>
                <c:pt idx="1181">
                  <c:v>1.439964</c:v>
                </c:pt>
                <c:pt idx="1182">
                  <c:v>1.439964</c:v>
                </c:pt>
                <c:pt idx="1183">
                  <c:v>1.439964</c:v>
                </c:pt>
                <c:pt idx="1184">
                  <c:v>1.439964</c:v>
                </c:pt>
                <c:pt idx="1185">
                  <c:v>1.439964</c:v>
                </c:pt>
                <c:pt idx="1186">
                  <c:v>1.439964</c:v>
                </c:pt>
                <c:pt idx="1187">
                  <c:v>1.449964</c:v>
                </c:pt>
                <c:pt idx="1188">
                  <c:v>1.449964</c:v>
                </c:pt>
                <c:pt idx="1189">
                  <c:v>1.449964</c:v>
                </c:pt>
                <c:pt idx="1190">
                  <c:v>1.449964</c:v>
                </c:pt>
                <c:pt idx="1191">
                  <c:v>1.449964</c:v>
                </c:pt>
                <c:pt idx="1192">
                  <c:v>1.449964</c:v>
                </c:pt>
                <c:pt idx="1193">
                  <c:v>1.449964</c:v>
                </c:pt>
                <c:pt idx="1194">
                  <c:v>1.449964</c:v>
                </c:pt>
                <c:pt idx="1195">
                  <c:v>1.459964</c:v>
                </c:pt>
                <c:pt idx="1196">
                  <c:v>1.459964</c:v>
                </c:pt>
                <c:pt idx="1197">
                  <c:v>1.459964</c:v>
                </c:pt>
                <c:pt idx="1198">
                  <c:v>1.459964</c:v>
                </c:pt>
                <c:pt idx="1199">
                  <c:v>1.459964</c:v>
                </c:pt>
                <c:pt idx="1200">
                  <c:v>1.459964</c:v>
                </c:pt>
                <c:pt idx="1201">
                  <c:v>1.459964</c:v>
                </c:pt>
                <c:pt idx="1202">
                  <c:v>1.459964</c:v>
                </c:pt>
                <c:pt idx="1203">
                  <c:v>1.459964</c:v>
                </c:pt>
                <c:pt idx="1204">
                  <c:v>1.469965</c:v>
                </c:pt>
                <c:pt idx="1205">
                  <c:v>1.469965</c:v>
                </c:pt>
                <c:pt idx="1206">
                  <c:v>1.469965</c:v>
                </c:pt>
                <c:pt idx="1207">
                  <c:v>1.469965</c:v>
                </c:pt>
                <c:pt idx="1208">
                  <c:v>1.469965</c:v>
                </c:pt>
                <c:pt idx="1209">
                  <c:v>1.469965</c:v>
                </c:pt>
                <c:pt idx="1210">
                  <c:v>1.469965</c:v>
                </c:pt>
                <c:pt idx="1211">
                  <c:v>1.469965</c:v>
                </c:pt>
                <c:pt idx="1212">
                  <c:v>1.4799640000000001</c:v>
                </c:pt>
                <c:pt idx="1213">
                  <c:v>1.4799640000000001</c:v>
                </c:pt>
                <c:pt idx="1214">
                  <c:v>1.4799640000000001</c:v>
                </c:pt>
                <c:pt idx="1215">
                  <c:v>1.4799640000000001</c:v>
                </c:pt>
                <c:pt idx="1216">
                  <c:v>1.4799640000000001</c:v>
                </c:pt>
                <c:pt idx="1217">
                  <c:v>1.4799640000000001</c:v>
                </c:pt>
                <c:pt idx="1218">
                  <c:v>1.4799640000000001</c:v>
                </c:pt>
                <c:pt idx="1219">
                  <c:v>1.4899629999999999</c:v>
                </c:pt>
                <c:pt idx="1220">
                  <c:v>1.4899629999999999</c:v>
                </c:pt>
                <c:pt idx="1221">
                  <c:v>1.4899629999999999</c:v>
                </c:pt>
                <c:pt idx="1222">
                  <c:v>1.4899629999999999</c:v>
                </c:pt>
                <c:pt idx="1223">
                  <c:v>1.4899629999999999</c:v>
                </c:pt>
                <c:pt idx="1224">
                  <c:v>1.4899629999999999</c:v>
                </c:pt>
                <c:pt idx="1225">
                  <c:v>1.4899629999999999</c:v>
                </c:pt>
                <c:pt idx="1226">
                  <c:v>1.4899629999999999</c:v>
                </c:pt>
                <c:pt idx="1227">
                  <c:v>1.4999629999999999</c:v>
                </c:pt>
                <c:pt idx="1228">
                  <c:v>1.4999629999999999</c:v>
                </c:pt>
                <c:pt idx="1229">
                  <c:v>1.4999629999999999</c:v>
                </c:pt>
                <c:pt idx="1230">
                  <c:v>1.4999629999999999</c:v>
                </c:pt>
                <c:pt idx="1231">
                  <c:v>1.4999629999999999</c:v>
                </c:pt>
                <c:pt idx="1232">
                  <c:v>1.4999629999999999</c:v>
                </c:pt>
                <c:pt idx="1233">
                  <c:v>1.4999629999999999</c:v>
                </c:pt>
                <c:pt idx="1234">
                  <c:v>1.4999629999999999</c:v>
                </c:pt>
                <c:pt idx="1235">
                  <c:v>1.5099629999999999</c:v>
                </c:pt>
                <c:pt idx="1236">
                  <c:v>1.5099629999999999</c:v>
                </c:pt>
                <c:pt idx="1237">
                  <c:v>1.5099629999999999</c:v>
                </c:pt>
                <c:pt idx="1238">
                  <c:v>1.5099629999999999</c:v>
                </c:pt>
                <c:pt idx="1239">
                  <c:v>1.5099629999999999</c:v>
                </c:pt>
                <c:pt idx="1240">
                  <c:v>1.5099629999999999</c:v>
                </c:pt>
                <c:pt idx="1241">
                  <c:v>1.5099629999999999</c:v>
                </c:pt>
                <c:pt idx="1242">
                  <c:v>1.5099629999999999</c:v>
                </c:pt>
                <c:pt idx="1243">
                  <c:v>1.519962</c:v>
                </c:pt>
                <c:pt idx="1244">
                  <c:v>1.519962</c:v>
                </c:pt>
                <c:pt idx="1245">
                  <c:v>1.519962</c:v>
                </c:pt>
                <c:pt idx="1246">
                  <c:v>1.519962</c:v>
                </c:pt>
                <c:pt idx="1247">
                  <c:v>1.519962</c:v>
                </c:pt>
                <c:pt idx="1248">
                  <c:v>1.519962</c:v>
                </c:pt>
                <c:pt idx="1249">
                  <c:v>1.519962</c:v>
                </c:pt>
                <c:pt idx="1250">
                  <c:v>1.519962</c:v>
                </c:pt>
                <c:pt idx="1251">
                  <c:v>1.519962</c:v>
                </c:pt>
                <c:pt idx="1252">
                  <c:v>1.529962</c:v>
                </c:pt>
                <c:pt idx="1253">
                  <c:v>1.529962</c:v>
                </c:pt>
                <c:pt idx="1254">
                  <c:v>1.529962</c:v>
                </c:pt>
                <c:pt idx="1255">
                  <c:v>1.529962</c:v>
                </c:pt>
                <c:pt idx="1256">
                  <c:v>1.529962</c:v>
                </c:pt>
                <c:pt idx="1257">
                  <c:v>1.529962</c:v>
                </c:pt>
                <c:pt idx="1258">
                  <c:v>1.529962</c:v>
                </c:pt>
                <c:pt idx="1259">
                  <c:v>1.5399620000000001</c:v>
                </c:pt>
                <c:pt idx="1260">
                  <c:v>1.5399620000000001</c:v>
                </c:pt>
                <c:pt idx="1261">
                  <c:v>1.5399620000000001</c:v>
                </c:pt>
                <c:pt idx="1262">
                  <c:v>1.5399620000000001</c:v>
                </c:pt>
                <c:pt idx="1263">
                  <c:v>1.5399620000000001</c:v>
                </c:pt>
                <c:pt idx="1264">
                  <c:v>1.5399620000000001</c:v>
                </c:pt>
                <c:pt idx="1265">
                  <c:v>1.5399620000000001</c:v>
                </c:pt>
                <c:pt idx="1266">
                  <c:v>1.5399620000000001</c:v>
                </c:pt>
                <c:pt idx="1267">
                  <c:v>1.5399620000000001</c:v>
                </c:pt>
                <c:pt idx="1268">
                  <c:v>1.5499619999999901</c:v>
                </c:pt>
                <c:pt idx="1269">
                  <c:v>1.5499619999999901</c:v>
                </c:pt>
                <c:pt idx="1270">
                  <c:v>1.5499619999999901</c:v>
                </c:pt>
                <c:pt idx="1271">
                  <c:v>1.5499619999999901</c:v>
                </c:pt>
                <c:pt idx="1272">
                  <c:v>1.5499619999999901</c:v>
                </c:pt>
                <c:pt idx="1273">
                  <c:v>1.5499619999999901</c:v>
                </c:pt>
                <c:pt idx="1274">
                  <c:v>1.5499619999999901</c:v>
                </c:pt>
                <c:pt idx="1275">
                  <c:v>1.5499619999999901</c:v>
                </c:pt>
                <c:pt idx="1276">
                  <c:v>1.5599620000000001</c:v>
                </c:pt>
                <c:pt idx="1277">
                  <c:v>1.5599620000000001</c:v>
                </c:pt>
                <c:pt idx="1278">
                  <c:v>1.5599620000000001</c:v>
                </c:pt>
                <c:pt idx="1279">
                  <c:v>1.5599620000000001</c:v>
                </c:pt>
                <c:pt idx="1280">
                  <c:v>1.5599620000000001</c:v>
                </c:pt>
                <c:pt idx="1281">
                  <c:v>1.5599620000000001</c:v>
                </c:pt>
                <c:pt idx="1282">
                  <c:v>1.5599620000000001</c:v>
                </c:pt>
                <c:pt idx="1283">
                  <c:v>1.5599620000000001</c:v>
                </c:pt>
                <c:pt idx="1284">
                  <c:v>1.5599620000000001</c:v>
                </c:pt>
                <c:pt idx="1285">
                  <c:v>1.5699619999999901</c:v>
                </c:pt>
                <c:pt idx="1286">
                  <c:v>1.5699619999999901</c:v>
                </c:pt>
                <c:pt idx="1287">
                  <c:v>1.5699619999999901</c:v>
                </c:pt>
                <c:pt idx="1288">
                  <c:v>1.5699619999999901</c:v>
                </c:pt>
                <c:pt idx="1289">
                  <c:v>1.5699619999999901</c:v>
                </c:pt>
                <c:pt idx="1290">
                  <c:v>1.5699619999999901</c:v>
                </c:pt>
                <c:pt idx="1291">
                  <c:v>1.5699619999999901</c:v>
                </c:pt>
                <c:pt idx="1292">
                  <c:v>1.5699619999999901</c:v>
                </c:pt>
                <c:pt idx="1293">
                  <c:v>1.5799609999999999</c:v>
                </c:pt>
                <c:pt idx="1294">
                  <c:v>1.5799609999999999</c:v>
                </c:pt>
                <c:pt idx="1295">
                  <c:v>1.5799609999999999</c:v>
                </c:pt>
                <c:pt idx="1296">
                  <c:v>1.5799609999999999</c:v>
                </c:pt>
                <c:pt idx="1297">
                  <c:v>1.5799609999999999</c:v>
                </c:pt>
                <c:pt idx="1298">
                  <c:v>1.5799609999999999</c:v>
                </c:pt>
                <c:pt idx="1299">
                  <c:v>1.5799609999999999</c:v>
                </c:pt>
                <c:pt idx="1300">
                  <c:v>1.5799609999999999</c:v>
                </c:pt>
                <c:pt idx="1301">
                  <c:v>1.589961</c:v>
                </c:pt>
                <c:pt idx="1302">
                  <c:v>1.589961</c:v>
                </c:pt>
                <c:pt idx="1303">
                  <c:v>1.589961</c:v>
                </c:pt>
                <c:pt idx="1304">
                  <c:v>1.589961</c:v>
                </c:pt>
                <c:pt idx="1305">
                  <c:v>1.589961</c:v>
                </c:pt>
                <c:pt idx="1306">
                  <c:v>1.589961</c:v>
                </c:pt>
                <c:pt idx="1307">
                  <c:v>1.589961</c:v>
                </c:pt>
                <c:pt idx="1308">
                  <c:v>1.589961</c:v>
                </c:pt>
                <c:pt idx="1309">
                  <c:v>1.59996</c:v>
                </c:pt>
                <c:pt idx="1310">
                  <c:v>1.59996</c:v>
                </c:pt>
                <c:pt idx="1311">
                  <c:v>1.59996</c:v>
                </c:pt>
                <c:pt idx="1312">
                  <c:v>1.59996</c:v>
                </c:pt>
                <c:pt idx="1313">
                  <c:v>1.59996</c:v>
                </c:pt>
                <c:pt idx="1314">
                  <c:v>1.59996</c:v>
                </c:pt>
                <c:pt idx="1315">
                  <c:v>1.59996</c:v>
                </c:pt>
                <c:pt idx="1316">
                  <c:v>1.59996</c:v>
                </c:pt>
                <c:pt idx="1317">
                  <c:v>1.59996</c:v>
                </c:pt>
                <c:pt idx="1318">
                  <c:v>1.6099600000000001</c:v>
                </c:pt>
                <c:pt idx="1319">
                  <c:v>1.6099600000000001</c:v>
                </c:pt>
                <c:pt idx="1320">
                  <c:v>1.6099600000000001</c:v>
                </c:pt>
                <c:pt idx="1321">
                  <c:v>1.6099600000000001</c:v>
                </c:pt>
                <c:pt idx="1322">
                  <c:v>1.6099600000000001</c:v>
                </c:pt>
                <c:pt idx="1323">
                  <c:v>1.6099600000000001</c:v>
                </c:pt>
                <c:pt idx="1324">
                  <c:v>1.6099600000000001</c:v>
                </c:pt>
                <c:pt idx="1325">
                  <c:v>1.6099600000000001</c:v>
                </c:pt>
                <c:pt idx="1326">
                  <c:v>1.6199599999999901</c:v>
                </c:pt>
                <c:pt idx="1327">
                  <c:v>1.6199599999999901</c:v>
                </c:pt>
                <c:pt idx="1328">
                  <c:v>1.6199599999999901</c:v>
                </c:pt>
                <c:pt idx="1329">
                  <c:v>1.6199599999999901</c:v>
                </c:pt>
                <c:pt idx="1330">
                  <c:v>1.6199599999999901</c:v>
                </c:pt>
                <c:pt idx="1331">
                  <c:v>1.6199599999999901</c:v>
                </c:pt>
                <c:pt idx="1332">
                  <c:v>1.6199599999999901</c:v>
                </c:pt>
                <c:pt idx="1333">
                  <c:v>1.6199599999999901</c:v>
                </c:pt>
                <c:pt idx="1334">
                  <c:v>1.6199599999999901</c:v>
                </c:pt>
                <c:pt idx="1335">
                  <c:v>1.6299600000000001</c:v>
                </c:pt>
                <c:pt idx="1336">
                  <c:v>1.6299600000000001</c:v>
                </c:pt>
                <c:pt idx="1337">
                  <c:v>1.6299600000000001</c:v>
                </c:pt>
                <c:pt idx="1338">
                  <c:v>1.6299600000000001</c:v>
                </c:pt>
                <c:pt idx="1339">
                  <c:v>1.6299600000000001</c:v>
                </c:pt>
                <c:pt idx="1340">
                  <c:v>1.6299600000000001</c:v>
                </c:pt>
                <c:pt idx="1341">
                  <c:v>1.6299600000000001</c:v>
                </c:pt>
                <c:pt idx="1342">
                  <c:v>1.6399589999999999</c:v>
                </c:pt>
                <c:pt idx="1343">
                  <c:v>1.6399589999999999</c:v>
                </c:pt>
                <c:pt idx="1344">
                  <c:v>1.6399589999999999</c:v>
                </c:pt>
                <c:pt idx="1345">
                  <c:v>1.6399589999999999</c:v>
                </c:pt>
                <c:pt idx="1346">
                  <c:v>1.6399589999999999</c:v>
                </c:pt>
                <c:pt idx="1347">
                  <c:v>1.6399589999999999</c:v>
                </c:pt>
                <c:pt idx="1348">
                  <c:v>1.6399589999999999</c:v>
                </c:pt>
                <c:pt idx="1349">
                  <c:v>1.6399589999999999</c:v>
                </c:pt>
                <c:pt idx="1350">
                  <c:v>1.6399589999999999</c:v>
                </c:pt>
                <c:pt idx="1351">
                  <c:v>1.6399589999999999</c:v>
                </c:pt>
                <c:pt idx="1352">
                  <c:v>1.649959</c:v>
                </c:pt>
                <c:pt idx="1353">
                  <c:v>1.649959</c:v>
                </c:pt>
                <c:pt idx="1354">
                  <c:v>1.649959</c:v>
                </c:pt>
                <c:pt idx="1355">
                  <c:v>1.649959</c:v>
                </c:pt>
                <c:pt idx="1356">
                  <c:v>1.649959</c:v>
                </c:pt>
                <c:pt idx="1357">
                  <c:v>1.649959</c:v>
                </c:pt>
                <c:pt idx="1358">
                  <c:v>1.649959</c:v>
                </c:pt>
                <c:pt idx="1359">
                  <c:v>1.649959</c:v>
                </c:pt>
                <c:pt idx="1360">
                  <c:v>1.659959</c:v>
                </c:pt>
                <c:pt idx="1361">
                  <c:v>1.659959</c:v>
                </c:pt>
                <c:pt idx="1362">
                  <c:v>1.659959</c:v>
                </c:pt>
                <c:pt idx="1363">
                  <c:v>1.659959</c:v>
                </c:pt>
                <c:pt idx="1364">
                  <c:v>1.659959</c:v>
                </c:pt>
                <c:pt idx="1365">
                  <c:v>1.659959</c:v>
                </c:pt>
                <c:pt idx="1366">
                  <c:v>1.659959</c:v>
                </c:pt>
                <c:pt idx="1367">
                  <c:v>1.659959</c:v>
                </c:pt>
                <c:pt idx="1368">
                  <c:v>1.669959</c:v>
                </c:pt>
                <c:pt idx="1369">
                  <c:v>1.669959</c:v>
                </c:pt>
                <c:pt idx="1370">
                  <c:v>1.669959</c:v>
                </c:pt>
                <c:pt idx="1371">
                  <c:v>1.669959</c:v>
                </c:pt>
                <c:pt idx="1372">
                  <c:v>1.669959</c:v>
                </c:pt>
                <c:pt idx="1373">
                  <c:v>1.669959</c:v>
                </c:pt>
                <c:pt idx="1374">
                  <c:v>1.669959</c:v>
                </c:pt>
                <c:pt idx="1375">
                  <c:v>1.669959</c:v>
                </c:pt>
                <c:pt idx="1376">
                  <c:v>1.6799580000000001</c:v>
                </c:pt>
                <c:pt idx="1377">
                  <c:v>1.6799580000000001</c:v>
                </c:pt>
                <c:pt idx="1378">
                  <c:v>1.6799580000000001</c:v>
                </c:pt>
                <c:pt idx="1379">
                  <c:v>1.6799580000000001</c:v>
                </c:pt>
                <c:pt idx="1380">
                  <c:v>1.6799580000000001</c:v>
                </c:pt>
                <c:pt idx="1381">
                  <c:v>1.6799580000000001</c:v>
                </c:pt>
                <c:pt idx="1382">
                  <c:v>1.6799580000000001</c:v>
                </c:pt>
                <c:pt idx="1383">
                  <c:v>1.6799580000000001</c:v>
                </c:pt>
                <c:pt idx="1384">
                  <c:v>1.6799580000000001</c:v>
                </c:pt>
                <c:pt idx="1385">
                  <c:v>1.6899579999999901</c:v>
                </c:pt>
                <c:pt idx="1386">
                  <c:v>1.6899579999999901</c:v>
                </c:pt>
                <c:pt idx="1387">
                  <c:v>1.6899579999999901</c:v>
                </c:pt>
                <c:pt idx="1388">
                  <c:v>1.6899579999999901</c:v>
                </c:pt>
                <c:pt idx="1389">
                  <c:v>1.6899579999999901</c:v>
                </c:pt>
                <c:pt idx="1390">
                  <c:v>1.6899579999999901</c:v>
                </c:pt>
                <c:pt idx="1391">
                  <c:v>1.6899579999999901</c:v>
                </c:pt>
                <c:pt idx="1392">
                  <c:v>1.6899579999999901</c:v>
                </c:pt>
                <c:pt idx="1393">
                  <c:v>1.6999580000000001</c:v>
                </c:pt>
                <c:pt idx="1394">
                  <c:v>1.6999580000000001</c:v>
                </c:pt>
                <c:pt idx="1395">
                  <c:v>1.6999580000000001</c:v>
                </c:pt>
                <c:pt idx="1396">
                  <c:v>1.6999580000000001</c:v>
                </c:pt>
                <c:pt idx="1397">
                  <c:v>1.6999580000000001</c:v>
                </c:pt>
                <c:pt idx="1398">
                  <c:v>1.6999580000000001</c:v>
                </c:pt>
                <c:pt idx="1399">
                  <c:v>1.6999580000000001</c:v>
                </c:pt>
                <c:pt idx="1400">
                  <c:v>1.6999580000000001</c:v>
                </c:pt>
                <c:pt idx="1401">
                  <c:v>1.7099579999999901</c:v>
                </c:pt>
                <c:pt idx="1402">
                  <c:v>1.7099579999999901</c:v>
                </c:pt>
                <c:pt idx="1403">
                  <c:v>1.7099579999999901</c:v>
                </c:pt>
                <c:pt idx="1404">
                  <c:v>1.7099579999999901</c:v>
                </c:pt>
                <c:pt idx="1405">
                  <c:v>1.7099579999999901</c:v>
                </c:pt>
                <c:pt idx="1406">
                  <c:v>1.7099579999999901</c:v>
                </c:pt>
                <c:pt idx="1407">
                  <c:v>1.7099579999999901</c:v>
                </c:pt>
                <c:pt idx="1408">
                  <c:v>1.7099579999999901</c:v>
                </c:pt>
                <c:pt idx="1409">
                  <c:v>1.7099579999999901</c:v>
                </c:pt>
                <c:pt idx="1410">
                  <c:v>1.719957</c:v>
                </c:pt>
                <c:pt idx="1411">
                  <c:v>1.719957</c:v>
                </c:pt>
                <c:pt idx="1412">
                  <c:v>1.719957</c:v>
                </c:pt>
                <c:pt idx="1413">
                  <c:v>1.719957</c:v>
                </c:pt>
                <c:pt idx="1414">
                  <c:v>1.719957</c:v>
                </c:pt>
                <c:pt idx="1415">
                  <c:v>1.719957</c:v>
                </c:pt>
                <c:pt idx="1416">
                  <c:v>1.719957</c:v>
                </c:pt>
                <c:pt idx="1417">
                  <c:v>1.719957</c:v>
                </c:pt>
                <c:pt idx="1418">
                  <c:v>1.729957</c:v>
                </c:pt>
                <c:pt idx="1419">
                  <c:v>1.729957</c:v>
                </c:pt>
                <c:pt idx="1420">
                  <c:v>1.729957</c:v>
                </c:pt>
                <c:pt idx="1421">
                  <c:v>1.729957</c:v>
                </c:pt>
                <c:pt idx="1422">
                  <c:v>1.729957</c:v>
                </c:pt>
                <c:pt idx="1423">
                  <c:v>1.729957</c:v>
                </c:pt>
                <c:pt idx="1424">
                  <c:v>1.729957</c:v>
                </c:pt>
                <c:pt idx="1425">
                  <c:v>1.729957</c:v>
                </c:pt>
                <c:pt idx="1426">
                  <c:v>1.739957</c:v>
                </c:pt>
                <c:pt idx="1427">
                  <c:v>1.739957</c:v>
                </c:pt>
                <c:pt idx="1428">
                  <c:v>1.739957</c:v>
                </c:pt>
                <c:pt idx="1429">
                  <c:v>1.739957</c:v>
                </c:pt>
                <c:pt idx="1430">
                  <c:v>1.739957</c:v>
                </c:pt>
                <c:pt idx="1431">
                  <c:v>1.739957</c:v>
                </c:pt>
                <c:pt idx="1432">
                  <c:v>1.739957</c:v>
                </c:pt>
                <c:pt idx="1433">
                  <c:v>1.739957</c:v>
                </c:pt>
                <c:pt idx="1434">
                  <c:v>1.739957</c:v>
                </c:pt>
                <c:pt idx="1435">
                  <c:v>1.7499560000000001</c:v>
                </c:pt>
                <c:pt idx="1436">
                  <c:v>1.7499560000000001</c:v>
                </c:pt>
                <c:pt idx="1437">
                  <c:v>1.7499560000000001</c:v>
                </c:pt>
                <c:pt idx="1438">
                  <c:v>1.7499560000000001</c:v>
                </c:pt>
                <c:pt idx="1439">
                  <c:v>1.7499560000000001</c:v>
                </c:pt>
                <c:pt idx="1440">
                  <c:v>1.7499560000000001</c:v>
                </c:pt>
                <c:pt idx="1441">
                  <c:v>1.7499560000000001</c:v>
                </c:pt>
                <c:pt idx="1442">
                  <c:v>1.7499560000000001</c:v>
                </c:pt>
                <c:pt idx="1443">
                  <c:v>1.759957</c:v>
                </c:pt>
                <c:pt idx="1444">
                  <c:v>1.759957</c:v>
                </c:pt>
                <c:pt idx="1445">
                  <c:v>1.759957</c:v>
                </c:pt>
                <c:pt idx="1446">
                  <c:v>1.759957</c:v>
                </c:pt>
                <c:pt idx="1447">
                  <c:v>1.759957</c:v>
                </c:pt>
                <c:pt idx="1448">
                  <c:v>1.759957</c:v>
                </c:pt>
                <c:pt idx="1449">
                  <c:v>1.759957</c:v>
                </c:pt>
                <c:pt idx="1450">
                  <c:v>1.759957</c:v>
                </c:pt>
                <c:pt idx="1451">
                  <c:v>1.76996</c:v>
                </c:pt>
                <c:pt idx="1452">
                  <c:v>1.76996</c:v>
                </c:pt>
                <c:pt idx="1453">
                  <c:v>1.76996</c:v>
                </c:pt>
                <c:pt idx="1454">
                  <c:v>1.76996</c:v>
                </c:pt>
                <c:pt idx="1455">
                  <c:v>1.76996</c:v>
                </c:pt>
                <c:pt idx="1456">
                  <c:v>1.76996</c:v>
                </c:pt>
                <c:pt idx="1457">
                  <c:v>1.76996</c:v>
                </c:pt>
                <c:pt idx="1458">
                  <c:v>1.7799559999999901</c:v>
                </c:pt>
                <c:pt idx="1459">
                  <c:v>1.7799559999999901</c:v>
                </c:pt>
                <c:pt idx="1460">
                  <c:v>1.7799559999999901</c:v>
                </c:pt>
                <c:pt idx="1461">
                  <c:v>1.7799559999999901</c:v>
                </c:pt>
                <c:pt idx="1462">
                  <c:v>1.7799559999999901</c:v>
                </c:pt>
                <c:pt idx="1463">
                  <c:v>1.7799559999999901</c:v>
                </c:pt>
                <c:pt idx="1464">
                  <c:v>1.7799559999999901</c:v>
                </c:pt>
                <c:pt idx="1465">
                  <c:v>1.7799559999999901</c:v>
                </c:pt>
                <c:pt idx="1466">
                  <c:v>1.7799559999999901</c:v>
                </c:pt>
                <c:pt idx="1467">
                  <c:v>1.7899560000000001</c:v>
                </c:pt>
                <c:pt idx="1468">
                  <c:v>1.7899560000000001</c:v>
                </c:pt>
                <c:pt idx="1469">
                  <c:v>1.7899560000000001</c:v>
                </c:pt>
                <c:pt idx="1470">
                  <c:v>1.7899560000000001</c:v>
                </c:pt>
                <c:pt idx="1471">
                  <c:v>1.7899560000000001</c:v>
                </c:pt>
                <c:pt idx="1472">
                  <c:v>1.7899560000000001</c:v>
                </c:pt>
                <c:pt idx="1473">
                  <c:v>1.7899560000000001</c:v>
                </c:pt>
                <c:pt idx="1474">
                  <c:v>1.7899560000000001</c:v>
                </c:pt>
                <c:pt idx="1475">
                  <c:v>1.799955</c:v>
                </c:pt>
                <c:pt idx="1476">
                  <c:v>1.799955</c:v>
                </c:pt>
                <c:pt idx="1477">
                  <c:v>1.799955</c:v>
                </c:pt>
                <c:pt idx="1478">
                  <c:v>1.799955</c:v>
                </c:pt>
                <c:pt idx="1479">
                  <c:v>1.799955</c:v>
                </c:pt>
                <c:pt idx="1480">
                  <c:v>1.799955</c:v>
                </c:pt>
                <c:pt idx="1481">
                  <c:v>1.799955</c:v>
                </c:pt>
                <c:pt idx="1482">
                  <c:v>1.799955</c:v>
                </c:pt>
                <c:pt idx="1483">
                  <c:v>1.799955</c:v>
                </c:pt>
                <c:pt idx="1484">
                  <c:v>1.809984</c:v>
                </c:pt>
                <c:pt idx="1485">
                  <c:v>1.809984</c:v>
                </c:pt>
                <c:pt idx="1486">
                  <c:v>1.809984</c:v>
                </c:pt>
                <c:pt idx="1487">
                  <c:v>1.809984</c:v>
                </c:pt>
                <c:pt idx="1488">
                  <c:v>1.809984</c:v>
                </c:pt>
                <c:pt idx="1489">
                  <c:v>1.809984</c:v>
                </c:pt>
                <c:pt idx="1490">
                  <c:v>1.809984</c:v>
                </c:pt>
                <c:pt idx="1491">
                  <c:v>1.809984</c:v>
                </c:pt>
                <c:pt idx="1492">
                  <c:v>1.819955</c:v>
                </c:pt>
                <c:pt idx="1493">
                  <c:v>1.819955</c:v>
                </c:pt>
                <c:pt idx="1494">
                  <c:v>1.819955</c:v>
                </c:pt>
                <c:pt idx="1495">
                  <c:v>1.819955</c:v>
                </c:pt>
                <c:pt idx="1496">
                  <c:v>1.819955</c:v>
                </c:pt>
                <c:pt idx="1497">
                  <c:v>1.819955</c:v>
                </c:pt>
                <c:pt idx="1498">
                  <c:v>1.819955</c:v>
                </c:pt>
                <c:pt idx="1499">
                  <c:v>1.819955</c:v>
                </c:pt>
                <c:pt idx="1500">
                  <c:v>1.819955</c:v>
                </c:pt>
                <c:pt idx="1501">
                  <c:v>1.819955</c:v>
                </c:pt>
                <c:pt idx="1502">
                  <c:v>1.829955</c:v>
                </c:pt>
                <c:pt idx="1503">
                  <c:v>1.829955</c:v>
                </c:pt>
                <c:pt idx="1504">
                  <c:v>1.829955</c:v>
                </c:pt>
                <c:pt idx="1505">
                  <c:v>1.829955</c:v>
                </c:pt>
                <c:pt idx="1506">
                  <c:v>1.829955</c:v>
                </c:pt>
                <c:pt idx="1507">
                  <c:v>1.829955</c:v>
                </c:pt>
                <c:pt idx="1508">
                  <c:v>1.829955</c:v>
                </c:pt>
                <c:pt idx="1509">
                  <c:v>1.839955</c:v>
                </c:pt>
                <c:pt idx="1510">
                  <c:v>1.839955</c:v>
                </c:pt>
                <c:pt idx="1511">
                  <c:v>1.839955</c:v>
                </c:pt>
                <c:pt idx="1512">
                  <c:v>1.839955</c:v>
                </c:pt>
                <c:pt idx="1513">
                  <c:v>1.839955</c:v>
                </c:pt>
                <c:pt idx="1514">
                  <c:v>1.839955</c:v>
                </c:pt>
                <c:pt idx="1515">
                  <c:v>1.839955</c:v>
                </c:pt>
                <c:pt idx="1516">
                  <c:v>1.839955</c:v>
                </c:pt>
                <c:pt idx="1517">
                  <c:v>1.8499539999999901</c:v>
                </c:pt>
                <c:pt idx="1518">
                  <c:v>1.8499539999999901</c:v>
                </c:pt>
                <c:pt idx="1519">
                  <c:v>1.8499539999999901</c:v>
                </c:pt>
                <c:pt idx="1520">
                  <c:v>1.8499539999999901</c:v>
                </c:pt>
                <c:pt idx="1521">
                  <c:v>1.8499539999999901</c:v>
                </c:pt>
                <c:pt idx="1522">
                  <c:v>1.8499539999999901</c:v>
                </c:pt>
                <c:pt idx="1523">
                  <c:v>1.8499539999999901</c:v>
                </c:pt>
                <c:pt idx="1524">
                  <c:v>1.8499539999999901</c:v>
                </c:pt>
                <c:pt idx="1525">
                  <c:v>1.8599540000000001</c:v>
                </c:pt>
                <c:pt idx="1526">
                  <c:v>1.8599540000000001</c:v>
                </c:pt>
                <c:pt idx="1527">
                  <c:v>1.8599540000000001</c:v>
                </c:pt>
                <c:pt idx="1528">
                  <c:v>1.8599540000000001</c:v>
                </c:pt>
                <c:pt idx="1529">
                  <c:v>1.8599540000000001</c:v>
                </c:pt>
                <c:pt idx="1530">
                  <c:v>1.8599540000000001</c:v>
                </c:pt>
                <c:pt idx="1531">
                  <c:v>1.8599540000000001</c:v>
                </c:pt>
                <c:pt idx="1532">
                  <c:v>1.8599540000000001</c:v>
                </c:pt>
                <c:pt idx="1533">
                  <c:v>1.869955</c:v>
                </c:pt>
                <c:pt idx="1534">
                  <c:v>1.869955</c:v>
                </c:pt>
                <c:pt idx="1535">
                  <c:v>1.869955</c:v>
                </c:pt>
                <c:pt idx="1536">
                  <c:v>1.869955</c:v>
                </c:pt>
                <c:pt idx="1537">
                  <c:v>1.869955</c:v>
                </c:pt>
                <c:pt idx="1538">
                  <c:v>1.869955</c:v>
                </c:pt>
                <c:pt idx="1539">
                  <c:v>1.869955</c:v>
                </c:pt>
                <c:pt idx="1540">
                  <c:v>1.869955</c:v>
                </c:pt>
                <c:pt idx="1541">
                  <c:v>1.879953</c:v>
                </c:pt>
                <c:pt idx="1542">
                  <c:v>1.879953</c:v>
                </c:pt>
                <c:pt idx="1543">
                  <c:v>1.879953</c:v>
                </c:pt>
                <c:pt idx="1544">
                  <c:v>1.879953</c:v>
                </c:pt>
                <c:pt idx="1545">
                  <c:v>1.879953</c:v>
                </c:pt>
                <c:pt idx="1546">
                  <c:v>1.879953</c:v>
                </c:pt>
                <c:pt idx="1547">
                  <c:v>1.879953</c:v>
                </c:pt>
                <c:pt idx="1548">
                  <c:v>1.879953</c:v>
                </c:pt>
                <c:pt idx="1549">
                  <c:v>1.879953</c:v>
                </c:pt>
                <c:pt idx="1550">
                  <c:v>1.8899539999999999</c:v>
                </c:pt>
                <c:pt idx="1551">
                  <c:v>1.8899539999999999</c:v>
                </c:pt>
                <c:pt idx="1552">
                  <c:v>1.8899539999999999</c:v>
                </c:pt>
                <c:pt idx="1553">
                  <c:v>1.8899539999999999</c:v>
                </c:pt>
                <c:pt idx="1554">
                  <c:v>1.8899539999999999</c:v>
                </c:pt>
                <c:pt idx="1555">
                  <c:v>1.8899539999999999</c:v>
                </c:pt>
                <c:pt idx="1556">
                  <c:v>1.8899539999999999</c:v>
                </c:pt>
                <c:pt idx="1557">
                  <c:v>1.8899539999999999</c:v>
                </c:pt>
                <c:pt idx="1558">
                  <c:v>1.899953</c:v>
                </c:pt>
                <c:pt idx="1559">
                  <c:v>1.899953</c:v>
                </c:pt>
                <c:pt idx="1560">
                  <c:v>1.899953</c:v>
                </c:pt>
                <c:pt idx="1561">
                  <c:v>1.899953</c:v>
                </c:pt>
                <c:pt idx="1562">
                  <c:v>1.899953</c:v>
                </c:pt>
                <c:pt idx="1563">
                  <c:v>1.899953</c:v>
                </c:pt>
                <c:pt idx="1564">
                  <c:v>1.899953</c:v>
                </c:pt>
                <c:pt idx="1565">
                  <c:v>1.909953</c:v>
                </c:pt>
                <c:pt idx="1566">
                  <c:v>1.909953</c:v>
                </c:pt>
                <c:pt idx="1567">
                  <c:v>1.909953</c:v>
                </c:pt>
                <c:pt idx="1568">
                  <c:v>1.909953</c:v>
                </c:pt>
                <c:pt idx="1569">
                  <c:v>1.909953</c:v>
                </c:pt>
                <c:pt idx="1570">
                  <c:v>1.909953</c:v>
                </c:pt>
                <c:pt idx="1571">
                  <c:v>1.909953</c:v>
                </c:pt>
                <c:pt idx="1572">
                  <c:v>1.909953</c:v>
                </c:pt>
                <c:pt idx="1573">
                  <c:v>1.909953</c:v>
                </c:pt>
                <c:pt idx="1574">
                  <c:v>1.919953</c:v>
                </c:pt>
                <c:pt idx="1575">
                  <c:v>1.919953</c:v>
                </c:pt>
                <c:pt idx="1576">
                  <c:v>1.919953</c:v>
                </c:pt>
                <c:pt idx="1577">
                  <c:v>1.919953</c:v>
                </c:pt>
                <c:pt idx="1578">
                  <c:v>1.919953</c:v>
                </c:pt>
                <c:pt idx="1579">
                  <c:v>1.919953</c:v>
                </c:pt>
                <c:pt idx="1580">
                  <c:v>1.919953</c:v>
                </c:pt>
                <c:pt idx="1581">
                  <c:v>1.919953</c:v>
                </c:pt>
                <c:pt idx="1582">
                  <c:v>1.9299519999999999</c:v>
                </c:pt>
                <c:pt idx="1583">
                  <c:v>1.9299519999999999</c:v>
                </c:pt>
                <c:pt idx="1584">
                  <c:v>1.9299519999999999</c:v>
                </c:pt>
                <c:pt idx="1585">
                  <c:v>1.9299519999999999</c:v>
                </c:pt>
                <c:pt idx="1586">
                  <c:v>1.9299519999999999</c:v>
                </c:pt>
                <c:pt idx="1587">
                  <c:v>1.9299519999999999</c:v>
                </c:pt>
                <c:pt idx="1588">
                  <c:v>1.9299519999999999</c:v>
                </c:pt>
                <c:pt idx="1589">
                  <c:v>1.9299519999999999</c:v>
                </c:pt>
                <c:pt idx="1590">
                  <c:v>1.9399519999999999</c:v>
                </c:pt>
                <c:pt idx="1591">
                  <c:v>1.9399519999999999</c:v>
                </c:pt>
                <c:pt idx="1592">
                  <c:v>1.9399519999999999</c:v>
                </c:pt>
                <c:pt idx="1593">
                  <c:v>1.9399519999999999</c:v>
                </c:pt>
                <c:pt idx="1594">
                  <c:v>1.9399519999999999</c:v>
                </c:pt>
                <c:pt idx="1595">
                  <c:v>1.9399519999999999</c:v>
                </c:pt>
                <c:pt idx="1596">
                  <c:v>1.9399519999999999</c:v>
                </c:pt>
                <c:pt idx="1597">
                  <c:v>1.9399519999999999</c:v>
                </c:pt>
                <c:pt idx="1598">
                  <c:v>1.9399519999999999</c:v>
                </c:pt>
                <c:pt idx="1599">
                  <c:v>1.9499519999999999</c:v>
                </c:pt>
                <c:pt idx="1600">
                  <c:v>1.9499519999999999</c:v>
                </c:pt>
                <c:pt idx="1601">
                  <c:v>1.9499519999999999</c:v>
                </c:pt>
                <c:pt idx="1602">
                  <c:v>1.9499519999999999</c:v>
                </c:pt>
                <c:pt idx="1603">
                  <c:v>1.9499519999999999</c:v>
                </c:pt>
                <c:pt idx="1604">
                  <c:v>1.9499519999999999</c:v>
                </c:pt>
                <c:pt idx="1605">
                  <c:v>1.9499519999999999</c:v>
                </c:pt>
                <c:pt idx="1606">
                  <c:v>1.9499519999999999</c:v>
                </c:pt>
                <c:pt idx="1607">
                  <c:v>1.9599519999999999</c:v>
                </c:pt>
                <c:pt idx="1608">
                  <c:v>1.9599519999999999</c:v>
                </c:pt>
                <c:pt idx="1609">
                  <c:v>1.9599519999999999</c:v>
                </c:pt>
                <c:pt idx="1610">
                  <c:v>1.9599519999999999</c:v>
                </c:pt>
                <c:pt idx="1611">
                  <c:v>1.9599519999999999</c:v>
                </c:pt>
                <c:pt idx="1612">
                  <c:v>1.9599519999999999</c:v>
                </c:pt>
                <c:pt idx="1613">
                  <c:v>1.9599519999999999</c:v>
                </c:pt>
                <c:pt idx="1614">
                  <c:v>1.9599519999999999</c:v>
                </c:pt>
                <c:pt idx="1615">
                  <c:v>1.9599519999999999</c:v>
                </c:pt>
                <c:pt idx="1616">
                  <c:v>1.9699549999999999</c:v>
                </c:pt>
                <c:pt idx="1617">
                  <c:v>1.9699549999999999</c:v>
                </c:pt>
                <c:pt idx="1618">
                  <c:v>1.9699549999999999</c:v>
                </c:pt>
                <c:pt idx="1619">
                  <c:v>1.9699549999999999</c:v>
                </c:pt>
                <c:pt idx="1620">
                  <c:v>1.9699549999999999</c:v>
                </c:pt>
                <c:pt idx="1621">
                  <c:v>1.9699549999999999</c:v>
                </c:pt>
                <c:pt idx="1622">
                  <c:v>1.9699549999999999</c:v>
                </c:pt>
                <c:pt idx="1623">
                  <c:v>1.9699549999999999</c:v>
                </c:pt>
                <c:pt idx="1624">
                  <c:v>1.979951</c:v>
                </c:pt>
                <c:pt idx="1625">
                  <c:v>1.979951</c:v>
                </c:pt>
                <c:pt idx="1626">
                  <c:v>1.979951</c:v>
                </c:pt>
                <c:pt idx="1627">
                  <c:v>1.979951</c:v>
                </c:pt>
                <c:pt idx="1628">
                  <c:v>1.979951</c:v>
                </c:pt>
                <c:pt idx="1629">
                  <c:v>1.979951</c:v>
                </c:pt>
                <c:pt idx="1630">
                  <c:v>1.979951</c:v>
                </c:pt>
                <c:pt idx="1631">
                  <c:v>1.979951</c:v>
                </c:pt>
                <c:pt idx="1632">
                  <c:v>1.989951</c:v>
                </c:pt>
                <c:pt idx="1633">
                  <c:v>1.989951</c:v>
                </c:pt>
                <c:pt idx="1634">
                  <c:v>1.989951</c:v>
                </c:pt>
                <c:pt idx="1635">
                  <c:v>1.989951</c:v>
                </c:pt>
                <c:pt idx="1636">
                  <c:v>1.989951</c:v>
                </c:pt>
                <c:pt idx="1637">
                  <c:v>1.989951</c:v>
                </c:pt>
                <c:pt idx="1638">
                  <c:v>1.989951</c:v>
                </c:pt>
                <c:pt idx="1639">
                  <c:v>1.989951</c:v>
                </c:pt>
                <c:pt idx="1640">
                  <c:v>1.989951</c:v>
                </c:pt>
                <c:pt idx="1641">
                  <c:v>1.999951</c:v>
                </c:pt>
                <c:pt idx="1642">
                  <c:v>1.999951</c:v>
                </c:pt>
                <c:pt idx="1643">
                  <c:v>1.999951</c:v>
                </c:pt>
                <c:pt idx="1644">
                  <c:v>1.999951</c:v>
                </c:pt>
                <c:pt idx="1645">
                  <c:v>1.999951</c:v>
                </c:pt>
                <c:pt idx="1646">
                  <c:v>1.999951</c:v>
                </c:pt>
                <c:pt idx="1647">
                  <c:v>1.999951</c:v>
                </c:pt>
                <c:pt idx="1648">
                  <c:v>2.0099499999999999</c:v>
                </c:pt>
                <c:pt idx="1649">
                  <c:v>2.0099499999999999</c:v>
                </c:pt>
                <c:pt idx="1650">
                  <c:v>2.0099499999999999</c:v>
                </c:pt>
                <c:pt idx="1651">
                  <c:v>2.0099499999999999</c:v>
                </c:pt>
                <c:pt idx="1652">
                  <c:v>2.0099499999999999</c:v>
                </c:pt>
                <c:pt idx="1653">
                  <c:v>2.0099499999999999</c:v>
                </c:pt>
                <c:pt idx="1654">
                  <c:v>2.0099499999999999</c:v>
                </c:pt>
                <c:pt idx="1655">
                  <c:v>2.0099499999999999</c:v>
                </c:pt>
                <c:pt idx="1656">
                  <c:v>2.0199500000000001</c:v>
                </c:pt>
                <c:pt idx="1657">
                  <c:v>2.0199500000000001</c:v>
                </c:pt>
                <c:pt idx="1658">
                  <c:v>2.0199500000000001</c:v>
                </c:pt>
                <c:pt idx="1659">
                  <c:v>2.0199500000000001</c:v>
                </c:pt>
                <c:pt idx="1660">
                  <c:v>2.0199500000000001</c:v>
                </c:pt>
                <c:pt idx="1661">
                  <c:v>2.0199500000000001</c:v>
                </c:pt>
                <c:pt idx="1662">
                  <c:v>2.0199500000000001</c:v>
                </c:pt>
                <c:pt idx="1663">
                  <c:v>2.0199500000000001</c:v>
                </c:pt>
                <c:pt idx="1664">
                  <c:v>2.0199500000000001</c:v>
                </c:pt>
                <c:pt idx="1665">
                  <c:v>2.0199500000000001</c:v>
                </c:pt>
                <c:pt idx="1666">
                  <c:v>2.0299499999999999</c:v>
                </c:pt>
                <c:pt idx="1667">
                  <c:v>2.0299499999999999</c:v>
                </c:pt>
                <c:pt idx="1668">
                  <c:v>2.0299499999999999</c:v>
                </c:pt>
                <c:pt idx="1669">
                  <c:v>2.0299499999999999</c:v>
                </c:pt>
                <c:pt idx="1670">
                  <c:v>2.0299499999999999</c:v>
                </c:pt>
                <c:pt idx="1671">
                  <c:v>2.0299499999999999</c:v>
                </c:pt>
                <c:pt idx="1672">
                  <c:v>2.0299499999999999</c:v>
                </c:pt>
                <c:pt idx="1673">
                  <c:v>2.0299499999999999</c:v>
                </c:pt>
                <c:pt idx="1674">
                  <c:v>2.0399500000000002</c:v>
                </c:pt>
                <c:pt idx="1675">
                  <c:v>2.0399500000000002</c:v>
                </c:pt>
                <c:pt idx="1676">
                  <c:v>2.0399500000000002</c:v>
                </c:pt>
                <c:pt idx="1677">
                  <c:v>2.0399500000000002</c:v>
                </c:pt>
                <c:pt idx="1678">
                  <c:v>2.0399500000000002</c:v>
                </c:pt>
                <c:pt idx="1679">
                  <c:v>2.0399500000000002</c:v>
                </c:pt>
                <c:pt idx="1680">
                  <c:v>2.0399500000000002</c:v>
                </c:pt>
                <c:pt idx="1681">
                  <c:v>2.0399500000000002</c:v>
                </c:pt>
                <c:pt idx="1682">
                  <c:v>2.0499489999999998</c:v>
                </c:pt>
                <c:pt idx="1683">
                  <c:v>2.0499489999999998</c:v>
                </c:pt>
                <c:pt idx="1684">
                  <c:v>2.0499489999999998</c:v>
                </c:pt>
                <c:pt idx="1685">
                  <c:v>2.0499489999999998</c:v>
                </c:pt>
                <c:pt idx="1686">
                  <c:v>2.0499489999999998</c:v>
                </c:pt>
                <c:pt idx="1687">
                  <c:v>2.0499489999999998</c:v>
                </c:pt>
                <c:pt idx="1688">
                  <c:v>2.0499489999999998</c:v>
                </c:pt>
                <c:pt idx="1689">
                  <c:v>2.059949</c:v>
                </c:pt>
                <c:pt idx="1690">
                  <c:v>2.059949</c:v>
                </c:pt>
                <c:pt idx="1691">
                  <c:v>2.059949</c:v>
                </c:pt>
                <c:pt idx="1692">
                  <c:v>2.059949</c:v>
                </c:pt>
                <c:pt idx="1693">
                  <c:v>2.059949</c:v>
                </c:pt>
                <c:pt idx="1694">
                  <c:v>2.059949</c:v>
                </c:pt>
                <c:pt idx="1695">
                  <c:v>2.059949</c:v>
                </c:pt>
                <c:pt idx="1696">
                  <c:v>2.059949</c:v>
                </c:pt>
                <c:pt idx="1697">
                  <c:v>2.059949</c:v>
                </c:pt>
                <c:pt idx="1698">
                  <c:v>2.0699489999999998</c:v>
                </c:pt>
                <c:pt idx="1699">
                  <c:v>2.0699489999999998</c:v>
                </c:pt>
                <c:pt idx="1700">
                  <c:v>2.0699489999999998</c:v>
                </c:pt>
                <c:pt idx="1701">
                  <c:v>2.0699489999999998</c:v>
                </c:pt>
                <c:pt idx="1702">
                  <c:v>2.0699489999999998</c:v>
                </c:pt>
                <c:pt idx="1703">
                  <c:v>2.0699489999999998</c:v>
                </c:pt>
                <c:pt idx="1704">
                  <c:v>2.0699489999999998</c:v>
                </c:pt>
                <c:pt idx="1705">
                  <c:v>2.079949</c:v>
                </c:pt>
                <c:pt idx="1706">
                  <c:v>2.079949</c:v>
                </c:pt>
                <c:pt idx="1707">
                  <c:v>2.079949</c:v>
                </c:pt>
                <c:pt idx="1708">
                  <c:v>2.079949</c:v>
                </c:pt>
                <c:pt idx="1709">
                  <c:v>2.079949</c:v>
                </c:pt>
                <c:pt idx="1710">
                  <c:v>2.079949</c:v>
                </c:pt>
                <c:pt idx="1711">
                  <c:v>2.079949</c:v>
                </c:pt>
                <c:pt idx="1712">
                  <c:v>2.079949</c:v>
                </c:pt>
                <c:pt idx="1713">
                  <c:v>2.079949</c:v>
                </c:pt>
                <c:pt idx="1714">
                  <c:v>2.0899480000000001</c:v>
                </c:pt>
                <c:pt idx="1715">
                  <c:v>2.0899480000000001</c:v>
                </c:pt>
                <c:pt idx="1716">
                  <c:v>2.0899480000000001</c:v>
                </c:pt>
                <c:pt idx="1717">
                  <c:v>2.0899480000000001</c:v>
                </c:pt>
                <c:pt idx="1718">
                  <c:v>2.0899480000000001</c:v>
                </c:pt>
                <c:pt idx="1719">
                  <c:v>2.0899480000000001</c:v>
                </c:pt>
                <c:pt idx="1720">
                  <c:v>2.0899480000000001</c:v>
                </c:pt>
                <c:pt idx="1721">
                  <c:v>2.0899480000000001</c:v>
                </c:pt>
                <c:pt idx="1722">
                  <c:v>2.0899480000000001</c:v>
                </c:pt>
                <c:pt idx="1723">
                  <c:v>2.0999490000000001</c:v>
                </c:pt>
                <c:pt idx="1724">
                  <c:v>2.0999490000000001</c:v>
                </c:pt>
                <c:pt idx="1725">
                  <c:v>2.0999490000000001</c:v>
                </c:pt>
                <c:pt idx="1726">
                  <c:v>2.0999490000000001</c:v>
                </c:pt>
                <c:pt idx="1727">
                  <c:v>2.0999490000000001</c:v>
                </c:pt>
                <c:pt idx="1728">
                  <c:v>2.0999490000000001</c:v>
                </c:pt>
                <c:pt idx="1729">
                  <c:v>2.0999490000000001</c:v>
                </c:pt>
                <c:pt idx="1730">
                  <c:v>2.0999490000000001</c:v>
                </c:pt>
                <c:pt idx="1731">
                  <c:v>2.1099480000000002</c:v>
                </c:pt>
                <c:pt idx="1732">
                  <c:v>2.1099480000000002</c:v>
                </c:pt>
                <c:pt idx="1733">
                  <c:v>2.1099480000000002</c:v>
                </c:pt>
                <c:pt idx="1734">
                  <c:v>2.1099480000000002</c:v>
                </c:pt>
                <c:pt idx="1735">
                  <c:v>2.1099480000000002</c:v>
                </c:pt>
                <c:pt idx="1736">
                  <c:v>2.1099480000000002</c:v>
                </c:pt>
                <c:pt idx="1737">
                  <c:v>2.1099480000000002</c:v>
                </c:pt>
                <c:pt idx="1738">
                  <c:v>2.1099480000000002</c:v>
                </c:pt>
                <c:pt idx="1739">
                  <c:v>2.1199479999999999</c:v>
                </c:pt>
                <c:pt idx="1740">
                  <c:v>2.1199479999999999</c:v>
                </c:pt>
                <c:pt idx="1741">
                  <c:v>2.1199479999999999</c:v>
                </c:pt>
                <c:pt idx="1742">
                  <c:v>2.1199479999999999</c:v>
                </c:pt>
                <c:pt idx="1743">
                  <c:v>2.1199479999999999</c:v>
                </c:pt>
                <c:pt idx="1744">
                  <c:v>2.1199479999999999</c:v>
                </c:pt>
                <c:pt idx="1745">
                  <c:v>2.1199479999999999</c:v>
                </c:pt>
                <c:pt idx="1746">
                  <c:v>2.1199479999999999</c:v>
                </c:pt>
                <c:pt idx="1747">
                  <c:v>2.129947</c:v>
                </c:pt>
                <c:pt idx="1748">
                  <c:v>2.129947</c:v>
                </c:pt>
                <c:pt idx="1749">
                  <c:v>2.129947</c:v>
                </c:pt>
                <c:pt idx="1750">
                  <c:v>2.129947</c:v>
                </c:pt>
                <c:pt idx="1751">
                  <c:v>2.129947</c:v>
                </c:pt>
                <c:pt idx="1752">
                  <c:v>2.129947</c:v>
                </c:pt>
                <c:pt idx="1753">
                  <c:v>2.129947</c:v>
                </c:pt>
                <c:pt idx="1754">
                  <c:v>2.129947</c:v>
                </c:pt>
                <c:pt idx="1755">
                  <c:v>2.1399469999999998</c:v>
                </c:pt>
                <c:pt idx="1756">
                  <c:v>2.1399469999999998</c:v>
                </c:pt>
                <c:pt idx="1757">
                  <c:v>2.1399469999999998</c:v>
                </c:pt>
                <c:pt idx="1758">
                  <c:v>2.1399469999999998</c:v>
                </c:pt>
                <c:pt idx="1759">
                  <c:v>2.1399469999999998</c:v>
                </c:pt>
                <c:pt idx="1760">
                  <c:v>2.1399469999999998</c:v>
                </c:pt>
                <c:pt idx="1761">
                  <c:v>2.1399469999999998</c:v>
                </c:pt>
                <c:pt idx="1762">
                  <c:v>2.1399469999999998</c:v>
                </c:pt>
                <c:pt idx="1763">
                  <c:v>2.1499470000000001</c:v>
                </c:pt>
                <c:pt idx="1764">
                  <c:v>2.1499470000000001</c:v>
                </c:pt>
                <c:pt idx="1765">
                  <c:v>2.1499470000000001</c:v>
                </c:pt>
                <c:pt idx="1766">
                  <c:v>2.1499470000000001</c:v>
                </c:pt>
                <c:pt idx="1767">
                  <c:v>2.1499470000000001</c:v>
                </c:pt>
                <c:pt idx="1768">
                  <c:v>2.1499470000000001</c:v>
                </c:pt>
                <c:pt idx="1769">
                  <c:v>2.1499470000000001</c:v>
                </c:pt>
                <c:pt idx="1770">
                  <c:v>2.1499470000000001</c:v>
                </c:pt>
                <c:pt idx="1771">
                  <c:v>2.1599469999999998</c:v>
                </c:pt>
                <c:pt idx="1772">
                  <c:v>2.1599469999999998</c:v>
                </c:pt>
                <c:pt idx="1773">
                  <c:v>2.1599469999999998</c:v>
                </c:pt>
                <c:pt idx="1774">
                  <c:v>2.1599469999999998</c:v>
                </c:pt>
                <c:pt idx="1775">
                  <c:v>2.1599469999999998</c:v>
                </c:pt>
                <c:pt idx="1776">
                  <c:v>2.1599469999999998</c:v>
                </c:pt>
                <c:pt idx="1777">
                  <c:v>2.1599469999999998</c:v>
                </c:pt>
                <c:pt idx="1778">
                  <c:v>2.1599469999999998</c:v>
                </c:pt>
                <c:pt idx="1779">
                  <c:v>2.1699470000000001</c:v>
                </c:pt>
                <c:pt idx="1780">
                  <c:v>2.1699470000000001</c:v>
                </c:pt>
                <c:pt idx="1781">
                  <c:v>2.1699470000000001</c:v>
                </c:pt>
                <c:pt idx="1782">
                  <c:v>2.1699470000000001</c:v>
                </c:pt>
                <c:pt idx="1783">
                  <c:v>2.1699470000000001</c:v>
                </c:pt>
                <c:pt idx="1784">
                  <c:v>2.1699470000000001</c:v>
                </c:pt>
                <c:pt idx="1785">
                  <c:v>2.1699470000000001</c:v>
                </c:pt>
                <c:pt idx="1786">
                  <c:v>2.1699470000000001</c:v>
                </c:pt>
                <c:pt idx="1787">
                  <c:v>2.1799469999999999</c:v>
                </c:pt>
                <c:pt idx="1788">
                  <c:v>2.1799469999999999</c:v>
                </c:pt>
                <c:pt idx="1789">
                  <c:v>2.1799469999999999</c:v>
                </c:pt>
                <c:pt idx="1790">
                  <c:v>2.1799469999999999</c:v>
                </c:pt>
                <c:pt idx="1791">
                  <c:v>2.1799469999999999</c:v>
                </c:pt>
                <c:pt idx="1792">
                  <c:v>2.1799469999999999</c:v>
                </c:pt>
                <c:pt idx="1793">
                  <c:v>2.1799469999999999</c:v>
                </c:pt>
                <c:pt idx="1794">
                  <c:v>2.1799469999999999</c:v>
                </c:pt>
                <c:pt idx="1795">
                  <c:v>2.1899459999999999</c:v>
                </c:pt>
                <c:pt idx="1796">
                  <c:v>2.1899459999999999</c:v>
                </c:pt>
                <c:pt idx="1797">
                  <c:v>2.1899459999999999</c:v>
                </c:pt>
                <c:pt idx="1798">
                  <c:v>2.1899459999999999</c:v>
                </c:pt>
                <c:pt idx="1799">
                  <c:v>2.1899459999999999</c:v>
                </c:pt>
                <c:pt idx="1800">
                  <c:v>2.1899459999999999</c:v>
                </c:pt>
                <c:pt idx="1801">
                  <c:v>2.1899459999999999</c:v>
                </c:pt>
                <c:pt idx="1802">
                  <c:v>2.1899459999999999</c:v>
                </c:pt>
                <c:pt idx="1803">
                  <c:v>2.1999460000000002</c:v>
                </c:pt>
                <c:pt idx="1804">
                  <c:v>2.1999460000000002</c:v>
                </c:pt>
                <c:pt idx="1805">
                  <c:v>2.1999460000000002</c:v>
                </c:pt>
                <c:pt idx="1806">
                  <c:v>2.1999460000000002</c:v>
                </c:pt>
                <c:pt idx="1807">
                  <c:v>2.1999460000000002</c:v>
                </c:pt>
                <c:pt idx="1808">
                  <c:v>2.1999460000000002</c:v>
                </c:pt>
                <c:pt idx="1809">
                  <c:v>2.1999460000000002</c:v>
                </c:pt>
                <c:pt idx="1810">
                  <c:v>2.1999460000000002</c:v>
                </c:pt>
                <c:pt idx="1811">
                  <c:v>2.2099449999999998</c:v>
                </c:pt>
                <c:pt idx="1812">
                  <c:v>2.2099449999999998</c:v>
                </c:pt>
                <c:pt idx="1813">
                  <c:v>2.2099449999999998</c:v>
                </c:pt>
                <c:pt idx="1814">
                  <c:v>2.2099449999999998</c:v>
                </c:pt>
                <c:pt idx="1815">
                  <c:v>2.2099449999999998</c:v>
                </c:pt>
                <c:pt idx="1816">
                  <c:v>2.2099449999999998</c:v>
                </c:pt>
                <c:pt idx="1817">
                  <c:v>2.2099449999999998</c:v>
                </c:pt>
                <c:pt idx="1818">
                  <c:v>2.2099449999999998</c:v>
                </c:pt>
                <c:pt idx="1819">
                  <c:v>2.2099449999999998</c:v>
                </c:pt>
                <c:pt idx="1820">
                  <c:v>2.2199450000000001</c:v>
                </c:pt>
                <c:pt idx="1821">
                  <c:v>2.2199450000000001</c:v>
                </c:pt>
                <c:pt idx="1822">
                  <c:v>2.2199450000000001</c:v>
                </c:pt>
                <c:pt idx="1823">
                  <c:v>2.2199450000000001</c:v>
                </c:pt>
                <c:pt idx="1824">
                  <c:v>2.2199450000000001</c:v>
                </c:pt>
                <c:pt idx="1825">
                  <c:v>2.2199450000000001</c:v>
                </c:pt>
                <c:pt idx="1826">
                  <c:v>2.2199450000000001</c:v>
                </c:pt>
                <c:pt idx="1827">
                  <c:v>2.2199450000000001</c:v>
                </c:pt>
                <c:pt idx="1828">
                  <c:v>2.2299449999999998</c:v>
                </c:pt>
                <c:pt idx="1829">
                  <c:v>2.2299449999999998</c:v>
                </c:pt>
                <c:pt idx="1830">
                  <c:v>2.2299449999999998</c:v>
                </c:pt>
                <c:pt idx="1831">
                  <c:v>2.2299449999999998</c:v>
                </c:pt>
                <c:pt idx="1832">
                  <c:v>2.2299449999999998</c:v>
                </c:pt>
                <c:pt idx="1833">
                  <c:v>2.2299449999999998</c:v>
                </c:pt>
                <c:pt idx="1834">
                  <c:v>2.2299449999999998</c:v>
                </c:pt>
                <c:pt idx="1835">
                  <c:v>2.2299449999999998</c:v>
                </c:pt>
                <c:pt idx="1836">
                  <c:v>2.2299449999999998</c:v>
                </c:pt>
                <c:pt idx="1837">
                  <c:v>2.2399439999999999</c:v>
                </c:pt>
                <c:pt idx="1838">
                  <c:v>2.2399439999999999</c:v>
                </c:pt>
                <c:pt idx="1839">
                  <c:v>2.2399439999999999</c:v>
                </c:pt>
                <c:pt idx="1840">
                  <c:v>2.2399439999999999</c:v>
                </c:pt>
                <c:pt idx="1841">
                  <c:v>2.2399439999999999</c:v>
                </c:pt>
                <c:pt idx="1842">
                  <c:v>2.2399439999999999</c:v>
                </c:pt>
                <c:pt idx="1843">
                  <c:v>2.2399439999999999</c:v>
                </c:pt>
                <c:pt idx="1844">
                  <c:v>2.2399439999999999</c:v>
                </c:pt>
                <c:pt idx="1845">
                  <c:v>2.2499449999999999</c:v>
                </c:pt>
                <c:pt idx="1846">
                  <c:v>2.2499449999999999</c:v>
                </c:pt>
                <c:pt idx="1847">
                  <c:v>2.2499449999999999</c:v>
                </c:pt>
                <c:pt idx="1848">
                  <c:v>2.2499449999999999</c:v>
                </c:pt>
                <c:pt idx="1849">
                  <c:v>2.2499449999999999</c:v>
                </c:pt>
                <c:pt idx="1850">
                  <c:v>2.2499449999999999</c:v>
                </c:pt>
                <c:pt idx="1851">
                  <c:v>2.2499449999999999</c:v>
                </c:pt>
                <c:pt idx="1852">
                  <c:v>2.2499449999999999</c:v>
                </c:pt>
                <c:pt idx="1853">
                  <c:v>2.259944</c:v>
                </c:pt>
                <c:pt idx="1854">
                  <c:v>2.259944</c:v>
                </c:pt>
                <c:pt idx="1855">
                  <c:v>2.259944</c:v>
                </c:pt>
                <c:pt idx="1856">
                  <c:v>2.259944</c:v>
                </c:pt>
                <c:pt idx="1857">
                  <c:v>2.259944</c:v>
                </c:pt>
                <c:pt idx="1858">
                  <c:v>2.259944</c:v>
                </c:pt>
                <c:pt idx="1859">
                  <c:v>2.259944</c:v>
                </c:pt>
                <c:pt idx="1860">
                  <c:v>2.259944</c:v>
                </c:pt>
                <c:pt idx="1861">
                  <c:v>2.2699440000000002</c:v>
                </c:pt>
                <c:pt idx="1862">
                  <c:v>2.2699440000000002</c:v>
                </c:pt>
                <c:pt idx="1863">
                  <c:v>2.2699440000000002</c:v>
                </c:pt>
                <c:pt idx="1864">
                  <c:v>2.2699440000000002</c:v>
                </c:pt>
                <c:pt idx="1865">
                  <c:v>2.2699440000000002</c:v>
                </c:pt>
                <c:pt idx="1866">
                  <c:v>2.2699440000000002</c:v>
                </c:pt>
                <c:pt idx="1867">
                  <c:v>2.2699440000000002</c:v>
                </c:pt>
                <c:pt idx="1868">
                  <c:v>2.2699440000000002</c:v>
                </c:pt>
                <c:pt idx="1869">
                  <c:v>2.279944</c:v>
                </c:pt>
                <c:pt idx="1870">
                  <c:v>2.279944</c:v>
                </c:pt>
                <c:pt idx="1871">
                  <c:v>2.279944</c:v>
                </c:pt>
                <c:pt idx="1872">
                  <c:v>2.279944</c:v>
                </c:pt>
                <c:pt idx="1873">
                  <c:v>2.279944</c:v>
                </c:pt>
                <c:pt idx="1874">
                  <c:v>2.279944</c:v>
                </c:pt>
                <c:pt idx="1875">
                  <c:v>2.279944</c:v>
                </c:pt>
                <c:pt idx="1876">
                  <c:v>2.279944</c:v>
                </c:pt>
                <c:pt idx="1877">
                  <c:v>2.2899430000000001</c:v>
                </c:pt>
                <c:pt idx="1878">
                  <c:v>2.2899430000000001</c:v>
                </c:pt>
                <c:pt idx="1879">
                  <c:v>2.2899430000000001</c:v>
                </c:pt>
                <c:pt idx="1880">
                  <c:v>2.2899430000000001</c:v>
                </c:pt>
                <c:pt idx="1881">
                  <c:v>2.2899430000000001</c:v>
                </c:pt>
                <c:pt idx="1882">
                  <c:v>2.2899430000000001</c:v>
                </c:pt>
                <c:pt idx="1883">
                  <c:v>2.2899430000000001</c:v>
                </c:pt>
                <c:pt idx="1884">
                  <c:v>2.2899430000000001</c:v>
                </c:pt>
                <c:pt idx="1885">
                  <c:v>2.2999429999999998</c:v>
                </c:pt>
                <c:pt idx="1886">
                  <c:v>2.2999429999999998</c:v>
                </c:pt>
                <c:pt idx="1887">
                  <c:v>2.2999429999999998</c:v>
                </c:pt>
                <c:pt idx="1888">
                  <c:v>2.2999429999999998</c:v>
                </c:pt>
                <c:pt idx="1889">
                  <c:v>2.2999429999999998</c:v>
                </c:pt>
                <c:pt idx="1890">
                  <c:v>2.2999429999999998</c:v>
                </c:pt>
                <c:pt idx="1891">
                  <c:v>2.2999429999999998</c:v>
                </c:pt>
                <c:pt idx="1892">
                  <c:v>2.2999429999999998</c:v>
                </c:pt>
                <c:pt idx="1893">
                  <c:v>2.3099430000000001</c:v>
                </c:pt>
                <c:pt idx="1894">
                  <c:v>2.3099430000000001</c:v>
                </c:pt>
                <c:pt idx="1895">
                  <c:v>2.3099430000000001</c:v>
                </c:pt>
                <c:pt idx="1896">
                  <c:v>2.3099430000000001</c:v>
                </c:pt>
                <c:pt idx="1897">
                  <c:v>2.3099430000000001</c:v>
                </c:pt>
                <c:pt idx="1898">
                  <c:v>2.3099430000000001</c:v>
                </c:pt>
                <c:pt idx="1899">
                  <c:v>2.3099430000000001</c:v>
                </c:pt>
                <c:pt idx="1900">
                  <c:v>2.3099430000000001</c:v>
                </c:pt>
                <c:pt idx="1901">
                  <c:v>2.3099430000000001</c:v>
                </c:pt>
                <c:pt idx="1902">
                  <c:v>2.3199429999999999</c:v>
                </c:pt>
                <c:pt idx="1903">
                  <c:v>2.3199429999999999</c:v>
                </c:pt>
                <c:pt idx="1904">
                  <c:v>2.3199429999999999</c:v>
                </c:pt>
                <c:pt idx="1905">
                  <c:v>2.3199429999999999</c:v>
                </c:pt>
                <c:pt idx="1906">
                  <c:v>2.3199429999999999</c:v>
                </c:pt>
                <c:pt idx="1907">
                  <c:v>2.3199429999999999</c:v>
                </c:pt>
                <c:pt idx="1908">
                  <c:v>2.3199429999999999</c:v>
                </c:pt>
                <c:pt idx="1909">
                  <c:v>2.3199429999999999</c:v>
                </c:pt>
                <c:pt idx="1910">
                  <c:v>2.3199429999999999</c:v>
                </c:pt>
                <c:pt idx="1911">
                  <c:v>2.3299430000000001</c:v>
                </c:pt>
                <c:pt idx="1912">
                  <c:v>2.3299430000000001</c:v>
                </c:pt>
                <c:pt idx="1913">
                  <c:v>2.3299430000000001</c:v>
                </c:pt>
                <c:pt idx="1914">
                  <c:v>2.3299430000000001</c:v>
                </c:pt>
                <c:pt idx="1915">
                  <c:v>2.3299430000000001</c:v>
                </c:pt>
                <c:pt idx="1916">
                  <c:v>2.3299430000000001</c:v>
                </c:pt>
                <c:pt idx="1917">
                  <c:v>2.3299430000000001</c:v>
                </c:pt>
                <c:pt idx="1918">
                  <c:v>2.3299430000000001</c:v>
                </c:pt>
                <c:pt idx="1919">
                  <c:v>2.3399420000000002</c:v>
                </c:pt>
                <c:pt idx="1920">
                  <c:v>2.3399420000000002</c:v>
                </c:pt>
                <c:pt idx="1921">
                  <c:v>2.3399420000000002</c:v>
                </c:pt>
                <c:pt idx="1922">
                  <c:v>2.3399420000000002</c:v>
                </c:pt>
                <c:pt idx="1923">
                  <c:v>2.3399420000000002</c:v>
                </c:pt>
                <c:pt idx="1924">
                  <c:v>2.3399420000000002</c:v>
                </c:pt>
                <c:pt idx="1925">
                  <c:v>2.3399420000000002</c:v>
                </c:pt>
                <c:pt idx="1926">
                  <c:v>2.349942</c:v>
                </c:pt>
                <c:pt idx="1927">
                  <c:v>2.349942</c:v>
                </c:pt>
                <c:pt idx="1928">
                  <c:v>2.349942</c:v>
                </c:pt>
                <c:pt idx="1929">
                  <c:v>2.349942</c:v>
                </c:pt>
                <c:pt idx="1930">
                  <c:v>2.349942</c:v>
                </c:pt>
                <c:pt idx="1931">
                  <c:v>2.349942</c:v>
                </c:pt>
                <c:pt idx="1932">
                  <c:v>2.349942</c:v>
                </c:pt>
                <c:pt idx="1933">
                  <c:v>2.349942</c:v>
                </c:pt>
                <c:pt idx="1934">
                  <c:v>2.349942</c:v>
                </c:pt>
                <c:pt idx="1935">
                  <c:v>2.3599420000000002</c:v>
                </c:pt>
                <c:pt idx="1936">
                  <c:v>2.3599420000000002</c:v>
                </c:pt>
                <c:pt idx="1937">
                  <c:v>2.3599420000000002</c:v>
                </c:pt>
                <c:pt idx="1938">
                  <c:v>2.3599420000000002</c:v>
                </c:pt>
                <c:pt idx="1939">
                  <c:v>2.3599420000000002</c:v>
                </c:pt>
                <c:pt idx="1940">
                  <c:v>2.3599420000000002</c:v>
                </c:pt>
                <c:pt idx="1941">
                  <c:v>2.3599420000000002</c:v>
                </c:pt>
                <c:pt idx="1942">
                  <c:v>2.3599420000000002</c:v>
                </c:pt>
                <c:pt idx="1943">
                  <c:v>2.3599420000000002</c:v>
                </c:pt>
                <c:pt idx="1944">
                  <c:v>2.3699439999999998</c:v>
                </c:pt>
                <c:pt idx="1945">
                  <c:v>2.3699439999999998</c:v>
                </c:pt>
                <c:pt idx="1946">
                  <c:v>2.3699439999999998</c:v>
                </c:pt>
                <c:pt idx="1947">
                  <c:v>2.3699439999999998</c:v>
                </c:pt>
                <c:pt idx="1948">
                  <c:v>2.3699439999999998</c:v>
                </c:pt>
                <c:pt idx="1949">
                  <c:v>2.3699439999999998</c:v>
                </c:pt>
                <c:pt idx="1950">
                  <c:v>2.3699439999999998</c:v>
                </c:pt>
                <c:pt idx="1951">
                  <c:v>2.3699439999999998</c:v>
                </c:pt>
                <c:pt idx="1952">
                  <c:v>2.3699439999999998</c:v>
                </c:pt>
                <c:pt idx="1953">
                  <c:v>2.3799419999999998</c:v>
                </c:pt>
                <c:pt idx="1954">
                  <c:v>2.3799419999999998</c:v>
                </c:pt>
                <c:pt idx="1955">
                  <c:v>2.3799419999999998</c:v>
                </c:pt>
                <c:pt idx="1956">
                  <c:v>2.3799419999999998</c:v>
                </c:pt>
                <c:pt idx="1957">
                  <c:v>2.3799419999999998</c:v>
                </c:pt>
                <c:pt idx="1958">
                  <c:v>2.3799419999999998</c:v>
                </c:pt>
                <c:pt idx="1959">
                  <c:v>2.3799419999999998</c:v>
                </c:pt>
                <c:pt idx="1960">
                  <c:v>2.3799419999999998</c:v>
                </c:pt>
                <c:pt idx="1961">
                  <c:v>2.3899409999999999</c:v>
                </c:pt>
                <c:pt idx="1962">
                  <c:v>2.3899409999999999</c:v>
                </c:pt>
                <c:pt idx="1963">
                  <c:v>2.3899409999999999</c:v>
                </c:pt>
                <c:pt idx="1964">
                  <c:v>2.3899409999999999</c:v>
                </c:pt>
                <c:pt idx="1965">
                  <c:v>2.3899409999999999</c:v>
                </c:pt>
                <c:pt idx="1966">
                  <c:v>2.3899409999999999</c:v>
                </c:pt>
                <c:pt idx="1967">
                  <c:v>2.3899409999999999</c:v>
                </c:pt>
                <c:pt idx="1968">
                  <c:v>2.3899409999999999</c:v>
                </c:pt>
                <c:pt idx="1969">
                  <c:v>2.3899409999999999</c:v>
                </c:pt>
                <c:pt idx="1970">
                  <c:v>2.3899409999999999</c:v>
                </c:pt>
                <c:pt idx="1971">
                  <c:v>2.3999410000000001</c:v>
                </c:pt>
                <c:pt idx="1972">
                  <c:v>2.3999410000000001</c:v>
                </c:pt>
                <c:pt idx="1973">
                  <c:v>2.3999410000000001</c:v>
                </c:pt>
                <c:pt idx="1974">
                  <c:v>2.3999410000000001</c:v>
                </c:pt>
                <c:pt idx="1975">
                  <c:v>2.3999410000000001</c:v>
                </c:pt>
                <c:pt idx="1976">
                  <c:v>2.3999410000000001</c:v>
                </c:pt>
                <c:pt idx="1977">
                  <c:v>2.3999410000000001</c:v>
                </c:pt>
                <c:pt idx="1978">
                  <c:v>2.3999410000000001</c:v>
                </c:pt>
                <c:pt idx="1979">
                  <c:v>2.3999410000000001</c:v>
                </c:pt>
                <c:pt idx="1980">
                  <c:v>2.4099409999999999</c:v>
                </c:pt>
                <c:pt idx="1981">
                  <c:v>2.4099409999999999</c:v>
                </c:pt>
                <c:pt idx="1982">
                  <c:v>2.4099409999999999</c:v>
                </c:pt>
                <c:pt idx="1983">
                  <c:v>2.4099409999999999</c:v>
                </c:pt>
                <c:pt idx="1984">
                  <c:v>2.4099409999999999</c:v>
                </c:pt>
                <c:pt idx="1985">
                  <c:v>2.4099409999999999</c:v>
                </c:pt>
                <c:pt idx="1986">
                  <c:v>2.4099409999999999</c:v>
                </c:pt>
                <c:pt idx="1987">
                  <c:v>2.4099409999999999</c:v>
                </c:pt>
                <c:pt idx="1988">
                  <c:v>2.41994</c:v>
                </c:pt>
                <c:pt idx="1989">
                  <c:v>2.41994</c:v>
                </c:pt>
                <c:pt idx="1990">
                  <c:v>2.41994</c:v>
                </c:pt>
                <c:pt idx="1991">
                  <c:v>2.41994</c:v>
                </c:pt>
                <c:pt idx="1992">
                  <c:v>2.41994</c:v>
                </c:pt>
                <c:pt idx="1993">
                  <c:v>2.41994</c:v>
                </c:pt>
                <c:pt idx="1994">
                  <c:v>2.41994</c:v>
                </c:pt>
                <c:pt idx="1995">
                  <c:v>2.41994</c:v>
                </c:pt>
                <c:pt idx="1996">
                  <c:v>2.4299400000000002</c:v>
                </c:pt>
                <c:pt idx="1997">
                  <c:v>2.4299400000000002</c:v>
                </c:pt>
                <c:pt idx="1998">
                  <c:v>2.4299400000000002</c:v>
                </c:pt>
                <c:pt idx="1999">
                  <c:v>2.4299400000000002</c:v>
                </c:pt>
                <c:pt idx="2000">
                  <c:v>2.4299400000000002</c:v>
                </c:pt>
                <c:pt idx="2001">
                  <c:v>2.4299400000000002</c:v>
                </c:pt>
                <c:pt idx="2002">
                  <c:v>2.4299400000000002</c:v>
                </c:pt>
                <c:pt idx="2003">
                  <c:v>2.4299400000000002</c:v>
                </c:pt>
                <c:pt idx="2004">
                  <c:v>2.43994</c:v>
                </c:pt>
                <c:pt idx="2005">
                  <c:v>2.43994</c:v>
                </c:pt>
                <c:pt idx="2006">
                  <c:v>2.43994</c:v>
                </c:pt>
                <c:pt idx="2007">
                  <c:v>2.43994</c:v>
                </c:pt>
                <c:pt idx="2008">
                  <c:v>2.43994</c:v>
                </c:pt>
                <c:pt idx="2009">
                  <c:v>2.43994</c:v>
                </c:pt>
                <c:pt idx="2010">
                  <c:v>2.43994</c:v>
                </c:pt>
                <c:pt idx="2011">
                  <c:v>2.43994</c:v>
                </c:pt>
                <c:pt idx="2012">
                  <c:v>2.4499390000000001</c:v>
                </c:pt>
                <c:pt idx="2013">
                  <c:v>2.4499390000000001</c:v>
                </c:pt>
                <c:pt idx="2014">
                  <c:v>2.4499390000000001</c:v>
                </c:pt>
                <c:pt idx="2015">
                  <c:v>2.4499390000000001</c:v>
                </c:pt>
                <c:pt idx="2016">
                  <c:v>2.4499390000000001</c:v>
                </c:pt>
                <c:pt idx="2017">
                  <c:v>2.4499390000000001</c:v>
                </c:pt>
                <c:pt idx="2018">
                  <c:v>2.4499390000000001</c:v>
                </c:pt>
                <c:pt idx="2019">
                  <c:v>2.4499390000000001</c:v>
                </c:pt>
                <c:pt idx="2020">
                  <c:v>2.4599389999999999</c:v>
                </c:pt>
                <c:pt idx="2021">
                  <c:v>2.4599389999999999</c:v>
                </c:pt>
                <c:pt idx="2022">
                  <c:v>2.4599389999999999</c:v>
                </c:pt>
                <c:pt idx="2023">
                  <c:v>2.4599389999999999</c:v>
                </c:pt>
                <c:pt idx="2024">
                  <c:v>2.4599389999999999</c:v>
                </c:pt>
                <c:pt idx="2025">
                  <c:v>2.4599389999999999</c:v>
                </c:pt>
                <c:pt idx="2026">
                  <c:v>2.4599389999999999</c:v>
                </c:pt>
                <c:pt idx="2027">
                  <c:v>2.4599389999999999</c:v>
                </c:pt>
                <c:pt idx="2028">
                  <c:v>2.4599389999999999</c:v>
                </c:pt>
                <c:pt idx="2029">
                  <c:v>2.4699390000000001</c:v>
                </c:pt>
                <c:pt idx="2030">
                  <c:v>2.4699390000000001</c:v>
                </c:pt>
                <c:pt idx="2031">
                  <c:v>2.4699390000000001</c:v>
                </c:pt>
                <c:pt idx="2032">
                  <c:v>2.4699390000000001</c:v>
                </c:pt>
                <c:pt idx="2033">
                  <c:v>2.4699390000000001</c:v>
                </c:pt>
                <c:pt idx="2034">
                  <c:v>2.4699390000000001</c:v>
                </c:pt>
                <c:pt idx="2035">
                  <c:v>2.4699390000000001</c:v>
                </c:pt>
                <c:pt idx="2036">
                  <c:v>2.4699390000000001</c:v>
                </c:pt>
                <c:pt idx="2037">
                  <c:v>2.4799389999999999</c:v>
                </c:pt>
                <c:pt idx="2038">
                  <c:v>2.4799389999999999</c:v>
                </c:pt>
                <c:pt idx="2039">
                  <c:v>2.4799389999999999</c:v>
                </c:pt>
                <c:pt idx="2040">
                  <c:v>2.4799389999999999</c:v>
                </c:pt>
                <c:pt idx="2041">
                  <c:v>2.4799389999999999</c:v>
                </c:pt>
                <c:pt idx="2042">
                  <c:v>2.4799389999999999</c:v>
                </c:pt>
                <c:pt idx="2043">
                  <c:v>2.4799389999999999</c:v>
                </c:pt>
                <c:pt idx="2044">
                  <c:v>2.4799389999999999</c:v>
                </c:pt>
                <c:pt idx="2045">
                  <c:v>2.4799389999999999</c:v>
                </c:pt>
                <c:pt idx="2046">
                  <c:v>2.4899390000000001</c:v>
                </c:pt>
                <c:pt idx="2047">
                  <c:v>2.4899390000000001</c:v>
                </c:pt>
                <c:pt idx="2048">
                  <c:v>2.4899390000000001</c:v>
                </c:pt>
                <c:pt idx="2049">
                  <c:v>2.4899390000000001</c:v>
                </c:pt>
                <c:pt idx="2050">
                  <c:v>2.4899390000000001</c:v>
                </c:pt>
                <c:pt idx="2051">
                  <c:v>2.4899390000000001</c:v>
                </c:pt>
                <c:pt idx="2052">
                  <c:v>2.4899390000000001</c:v>
                </c:pt>
                <c:pt idx="2053">
                  <c:v>2.4899390000000001</c:v>
                </c:pt>
                <c:pt idx="2054">
                  <c:v>2.4999380000000002</c:v>
                </c:pt>
                <c:pt idx="2055">
                  <c:v>2.4999380000000002</c:v>
                </c:pt>
                <c:pt idx="2056">
                  <c:v>2.4999380000000002</c:v>
                </c:pt>
                <c:pt idx="2057">
                  <c:v>2.4999380000000002</c:v>
                </c:pt>
                <c:pt idx="2058">
                  <c:v>2.4999380000000002</c:v>
                </c:pt>
                <c:pt idx="2059">
                  <c:v>2.4999380000000002</c:v>
                </c:pt>
                <c:pt idx="2060">
                  <c:v>2.4999380000000002</c:v>
                </c:pt>
                <c:pt idx="2061">
                  <c:v>2.4999380000000002</c:v>
                </c:pt>
                <c:pt idx="2062">
                  <c:v>2.509938</c:v>
                </c:pt>
                <c:pt idx="2063">
                  <c:v>2.509938</c:v>
                </c:pt>
                <c:pt idx="2064">
                  <c:v>2.509938</c:v>
                </c:pt>
                <c:pt idx="2065">
                  <c:v>2.509938</c:v>
                </c:pt>
                <c:pt idx="2066">
                  <c:v>2.509938</c:v>
                </c:pt>
                <c:pt idx="2067">
                  <c:v>2.509938</c:v>
                </c:pt>
                <c:pt idx="2068">
                  <c:v>2.509938</c:v>
                </c:pt>
                <c:pt idx="2069">
                  <c:v>2.509938</c:v>
                </c:pt>
                <c:pt idx="2070">
                  <c:v>2.509938</c:v>
                </c:pt>
                <c:pt idx="2071">
                  <c:v>2.5199379999999998</c:v>
                </c:pt>
                <c:pt idx="2072">
                  <c:v>2.5199379999999998</c:v>
                </c:pt>
                <c:pt idx="2073">
                  <c:v>2.5199379999999998</c:v>
                </c:pt>
                <c:pt idx="2074">
                  <c:v>2.5199379999999998</c:v>
                </c:pt>
                <c:pt idx="2075">
                  <c:v>2.5199379999999998</c:v>
                </c:pt>
                <c:pt idx="2076">
                  <c:v>2.5199379999999998</c:v>
                </c:pt>
                <c:pt idx="2077">
                  <c:v>2.5199379999999998</c:v>
                </c:pt>
                <c:pt idx="2078">
                  <c:v>2.5199379999999998</c:v>
                </c:pt>
                <c:pt idx="2079">
                  <c:v>2.529938</c:v>
                </c:pt>
                <c:pt idx="2080">
                  <c:v>2.529938</c:v>
                </c:pt>
                <c:pt idx="2081">
                  <c:v>2.529938</c:v>
                </c:pt>
                <c:pt idx="2082">
                  <c:v>2.529938</c:v>
                </c:pt>
                <c:pt idx="2083">
                  <c:v>2.529938</c:v>
                </c:pt>
                <c:pt idx="2084">
                  <c:v>2.529938</c:v>
                </c:pt>
                <c:pt idx="2085">
                  <c:v>2.529938</c:v>
                </c:pt>
                <c:pt idx="2086">
                  <c:v>2.529938</c:v>
                </c:pt>
                <c:pt idx="2087">
                  <c:v>2.5399370000000001</c:v>
                </c:pt>
                <c:pt idx="2088">
                  <c:v>2.5399370000000001</c:v>
                </c:pt>
                <c:pt idx="2089">
                  <c:v>2.5399370000000001</c:v>
                </c:pt>
                <c:pt idx="2090">
                  <c:v>2.5399370000000001</c:v>
                </c:pt>
                <c:pt idx="2091">
                  <c:v>2.5399370000000001</c:v>
                </c:pt>
                <c:pt idx="2092">
                  <c:v>2.5399370000000001</c:v>
                </c:pt>
                <c:pt idx="2093">
                  <c:v>2.5399370000000001</c:v>
                </c:pt>
                <c:pt idx="2094">
                  <c:v>2.5399370000000001</c:v>
                </c:pt>
                <c:pt idx="2095">
                  <c:v>2.5399370000000001</c:v>
                </c:pt>
                <c:pt idx="2096">
                  <c:v>2.5499369999999999</c:v>
                </c:pt>
                <c:pt idx="2097">
                  <c:v>2.5499369999999999</c:v>
                </c:pt>
                <c:pt idx="2098">
                  <c:v>2.5499369999999999</c:v>
                </c:pt>
                <c:pt idx="2099">
                  <c:v>2.5499369999999999</c:v>
                </c:pt>
                <c:pt idx="2100">
                  <c:v>2.5499369999999999</c:v>
                </c:pt>
                <c:pt idx="2101">
                  <c:v>2.5499369999999999</c:v>
                </c:pt>
                <c:pt idx="2102">
                  <c:v>2.5499369999999999</c:v>
                </c:pt>
                <c:pt idx="2103">
                  <c:v>2.5499369999999999</c:v>
                </c:pt>
                <c:pt idx="2104">
                  <c:v>2.5599370000000001</c:v>
                </c:pt>
                <c:pt idx="2105">
                  <c:v>2.5599370000000001</c:v>
                </c:pt>
                <c:pt idx="2106">
                  <c:v>2.5599370000000001</c:v>
                </c:pt>
                <c:pt idx="2107">
                  <c:v>2.5599370000000001</c:v>
                </c:pt>
                <c:pt idx="2108">
                  <c:v>2.5599370000000001</c:v>
                </c:pt>
                <c:pt idx="2109">
                  <c:v>2.5599370000000001</c:v>
                </c:pt>
                <c:pt idx="2110">
                  <c:v>2.5599370000000001</c:v>
                </c:pt>
                <c:pt idx="2111">
                  <c:v>2.5599370000000001</c:v>
                </c:pt>
                <c:pt idx="2112">
                  <c:v>2.5699369999999999</c:v>
                </c:pt>
                <c:pt idx="2113">
                  <c:v>2.5699369999999999</c:v>
                </c:pt>
                <c:pt idx="2114">
                  <c:v>2.5699369999999999</c:v>
                </c:pt>
                <c:pt idx="2115">
                  <c:v>2.5699369999999999</c:v>
                </c:pt>
                <c:pt idx="2116">
                  <c:v>2.5699369999999999</c:v>
                </c:pt>
                <c:pt idx="2117">
                  <c:v>2.5699369999999999</c:v>
                </c:pt>
                <c:pt idx="2118">
                  <c:v>2.5699369999999999</c:v>
                </c:pt>
                <c:pt idx="2119">
                  <c:v>2.5699369999999999</c:v>
                </c:pt>
                <c:pt idx="2120">
                  <c:v>2.579936</c:v>
                </c:pt>
                <c:pt idx="2121">
                  <c:v>2.579936</c:v>
                </c:pt>
                <c:pt idx="2122">
                  <c:v>2.579936</c:v>
                </c:pt>
                <c:pt idx="2123">
                  <c:v>2.579936</c:v>
                </c:pt>
                <c:pt idx="2124">
                  <c:v>2.579936</c:v>
                </c:pt>
                <c:pt idx="2125">
                  <c:v>2.579936</c:v>
                </c:pt>
                <c:pt idx="2126">
                  <c:v>2.579936</c:v>
                </c:pt>
                <c:pt idx="2127">
                  <c:v>2.579936</c:v>
                </c:pt>
                <c:pt idx="2128">
                  <c:v>2.5899359999999998</c:v>
                </c:pt>
                <c:pt idx="2129">
                  <c:v>2.5899359999999998</c:v>
                </c:pt>
                <c:pt idx="2130">
                  <c:v>2.5899359999999998</c:v>
                </c:pt>
                <c:pt idx="2131">
                  <c:v>2.5899359999999998</c:v>
                </c:pt>
                <c:pt idx="2132">
                  <c:v>2.5899359999999998</c:v>
                </c:pt>
                <c:pt idx="2133">
                  <c:v>2.5899359999999998</c:v>
                </c:pt>
                <c:pt idx="2134">
                  <c:v>2.5899359999999998</c:v>
                </c:pt>
                <c:pt idx="2135">
                  <c:v>2.5899359999999998</c:v>
                </c:pt>
                <c:pt idx="2136">
                  <c:v>2.599936</c:v>
                </c:pt>
                <c:pt idx="2137">
                  <c:v>2.599936</c:v>
                </c:pt>
                <c:pt idx="2138">
                  <c:v>2.599936</c:v>
                </c:pt>
                <c:pt idx="2139">
                  <c:v>2.599936</c:v>
                </c:pt>
                <c:pt idx="2140">
                  <c:v>2.599936</c:v>
                </c:pt>
                <c:pt idx="2141">
                  <c:v>2.599936</c:v>
                </c:pt>
                <c:pt idx="2142">
                  <c:v>2.599936</c:v>
                </c:pt>
                <c:pt idx="2143">
                  <c:v>2.599936</c:v>
                </c:pt>
                <c:pt idx="2144">
                  <c:v>2.6099359999999998</c:v>
                </c:pt>
                <c:pt idx="2145">
                  <c:v>2.6099359999999998</c:v>
                </c:pt>
                <c:pt idx="2146">
                  <c:v>2.6099359999999998</c:v>
                </c:pt>
                <c:pt idx="2147">
                  <c:v>2.6099359999999998</c:v>
                </c:pt>
                <c:pt idx="2148">
                  <c:v>2.6099359999999998</c:v>
                </c:pt>
                <c:pt idx="2149">
                  <c:v>2.6099359999999998</c:v>
                </c:pt>
                <c:pt idx="2150">
                  <c:v>2.6099359999999998</c:v>
                </c:pt>
                <c:pt idx="2151">
                  <c:v>2.6199370000000002</c:v>
                </c:pt>
                <c:pt idx="2152">
                  <c:v>2.6199370000000002</c:v>
                </c:pt>
                <c:pt idx="2153">
                  <c:v>2.6199370000000002</c:v>
                </c:pt>
                <c:pt idx="2154">
                  <c:v>2.6199370000000002</c:v>
                </c:pt>
                <c:pt idx="2155">
                  <c:v>2.6199370000000002</c:v>
                </c:pt>
                <c:pt idx="2156">
                  <c:v>2.6199370000000002</c:v>
                </c:pt>
                <c:pt idx="2157">
                  <c:v>2.6199370000000002</c:v>
                </c:pt>
                <c:pt idx="2158">
                  <c:v>2.6199370000000002</c:v>
                </c:pt>
                <c:pt idx="2159">
                  <c:v>2.6299350000000001</c:v>
                </c:pt>
                <c:pt idx="2160">
                  <c:v>2.6299350000000001</c:v>
                </c:pt>
                <c:pt idx="2161">
                  <c:v>2.6299350000000001</c:v>
                </c:pt>
                <c:pt idx="2162">
                  <c:v>2.6299350000000001</c:v>
                </c:pt>
                <c:pt idx="2163">
                  <c:v>2.6299350000000001</c:v>
                </c:pt>
                <c:pt idx="2164">
                  <c:v>2.6299350000000001</c:v>
                </c:pt>
                <c:pt idx="2165">
                  <c:v>2.6299350000000001</c:v>
                </c:pt>
                <c:pt idx="2166">
                  <c:v>2.6299350000000001</c:v>
                </c:pt>
                <c:pt idx="2167">
                  <c:v>2.6299350000000001</c:v>
                </c:pt>
                <c:pt idx="2168">
                  <c:v>2.6399349999999999</c:v>
                </c:pt>
                <c:pt idx="2169">
                  <c:v>2.6399349999999999</c:v>
                </c:pt>
                <c:pt idx="2170">
                  <c:v>2.6399349999999999</c:v>
                </c:pt>
                <c:pt idx="2171">
                  <c:v>2.6399349999999999</c:v>
                </c:pt>
                <c:pt idx="2172">
                  <c:v>2.6399349999999999</c:v>
                </c:pt>
                <c:pt idx="2173">
                  <c:v>2.6399349999999999</c:v>
                </c:pt>
                <c:pt idx="2174">
                  <c:v>2.6399349999999999</c:v>
                </c:pt>
                <c:pt idx="2175">
                  <c:v>2.6399349999999999</c:v>
                </c:pt>
                <c:pt idx="2176">
                  <c:v>2.6499350000000002</c:v>
                </c:pt>
                <c:pt idx="2177">
                  <c:v>2.6499350000000002</c:v>
                </c:pt>
                <c:pt idx="2178">
                  <c:v>2.6499350000000002</c:v>
                </c:pt>
                <c:pt idx="2179">
                  <c:v>2.6499350000000002</c:v>
                </c:pt>
                <c:pt idx="2180">
                  <c:v>2.6499350000000002</c:v>
                </c:pt>
                <c:pt idx="2181">
                  <c:v>2.6499350000000002</c:v>
                </c:pt>
                <c:pt idx="2182">
                  <c:v>2.6499350000000002</c:v>
                </c:pt>
                <c:pt idx="2183">
                  <c:v>2.6499350000000002</c:v>
                </c:pt>
                <c:pt idx="2184">
                  <c:v>2.6599339999999998</c:v>
                </c:pt>
                <c:pt idx="2185">
                  <c:v>2.6599339999999998</c:v>
                </c:pt>
                <c:pt idx="2186">
                  <c:v>2.6599339999999998</c:v>
                </c:pt>
                <c:pt idx="2187">
                  <c:v>2.6599339999999998</c:v>
                </c:pt>
                <c:pt idx="2188">
                  <c:v>2.6599339999999998</c:v>
                </c:pt>
                <c:pt idx="2189">
                  <c:v>2.6599339999999998</c:v>
                </c:pt>
                <c:pt idx="2190">
                  <c:v>2.6599339999999998</c:v>
                </c:pt>
                <c:pt idx="2191">
                  <c:v>2.6599339999999998</c:v>
                </c:pt>
                <c:pt idx="2192">
                  <c:v>2.6599339999999998</c:v>
                </c:pt>
                <c:pt idx="2193">
                  <c:v>2.669934</c:v>
                </c:pt>
                <c:pt idx="2194">
                  <c:v>2.669934</c:v>
                </c:pt>
                <c:pt idx="2195">
                  <c:v>2.669934</c:v>
                </c:pt>
                <c:pt idx="2196">
                  <c:v>2.669934</c:v>
                </c:pt>
                <c:pt idx="2197">
                  <c:v>2.669934</c:v>
                </c:pt>
                <c:pt idx="2198">
                  <c:v>2.669934</c:v>
                </c:pt>
                <c:pt idx="2199">
                  <c:v>2.669934</c:v>
                </c:pt>
                <c:pt idx="2200">
                  <c:v>2.669934</c:v>
                </c:pt>
                <c:pt idx="2201">
                  <c:v>2.669934</c:v>
                </c:pt>
                <c:pt idx="2202">
                  <c:v>2.6799339999999998</c:v>
                </c:pt>
                <c:pt idx="2203">
                  <c:v>2.6799339999999998</c:v>
                </c:pt>
                <c:pt idx="2204">
                  <c:v>2.6799339999999998</c:v>
                </c:pt>
                <c:pt idx="2205">
                  <c:v>2.6799339999999998</c:v>
                </c:pt>
                <c:pt idx="2206">
                  <c:v>2.6799339999999998</c:v>
                </c:pt>
                <c:pt idx="2207">
                  <c:v>2.6799339999999998</c:v>
                </c:pt>
                <c:pt idx="2208">
                  <c:v>2.6799339999999998</c:v>
                </c:pt>
                <c:pt idx="2209">
                  <c:v>2.689934</c:v>
                </c:pt>
                <c:pt idx="2210">
                  <c:v>2.689934</c:v>
                </c:pt>
                <c:pt idx="2211">
                  <c:v>2.689934</c:v>
                </c:pt>
                <c:pt idx="2212">
                  <c:v>2.689934</c:v>
                </c:pt>
                <c:pt idx="2213">
                  <c:v>2.689934</c:v>
                </c:pt>
                <c:pt idx="2214">
                  <c:v>2.689934</c:v>
                </c:pt>
                <c:pt idx="2215">
                  <c:v>2.689934</c:v>
                </c:pt>
                <c:pt idx="2216">
                  <c:v>2.689934</c:v>
                </c:pt>
                <c:pt idx="2217">
                  <c:v>2.689934</c:v>
                </c:pt>
                <c:pt idx="2218">
                  <c:v>2.6999330000000001</c:v>
                </c:pt>
                <c:pt idx="2219">
                  <c:v>2.6999330000000001</c:v>
                </c:pt>
                <c:pt idx="2220">
                  <c:v>2.6999330000000001</c:v>
                </c:pt>
                <c:pt idx="2221">
                  <c:v>2.6999330000000001</c:v>
                </c:pt>
                <c:pt idx="2222">
                  <c:v>2.6999330000000001</c:v>
                </c:pt>
                <c:pt idx="2223">
                  <c:v>2.6999330000000001</c:v>
                </c:pt>
                <c:pt idx="2224">
                  <c:v>2.6999330000000001</c:v>
                </c:pt>
                <c:pt idx="2225">
                  <c:v>2.6999330000000001</c:v>
                </c:pt>
                <c:pt idx="2226">
                  <c:v>2.7099329999999999</c:v>
                </c:pt>
                <c:pt idx="2227">
                  <c:v>2.7099329999999999</c:v>
                </c:pt>
                <c:pt idx="2228">
                  <c:v>2.7099329999999999</c:v>
                </c:pt>
                <c:pt idx="2229">
                  <c:v>2.7099329999999999</c:v>
                </c:pt>
                <c:pt idx="2230">
                  <c:v>2.7099329999999999</c:v>
                </c:pt>
                <c:pt idx="2231">
                  <c:v>2.7099329999999999</c:v>
                </c:pt>
                <c:pt idx="2232">
                  <c:v>2.7099329999999999</c:v>
                </c:pt>
                <c:pt idx="2233">
                  <c:v>2.7099329999999999</c:v>
                </c:pt>
                <c:pt idx="2234">
                  <c:v>2.7199330000000002</c:v>
                </c:pt>
                <c:pt idx="2235">
                  <c:v>2.7199330000000002</c:v>
                </c:pt>
                <c:pt idx="2236">
                  <c:v>2.7199330000000002</c:v>
                </c:pt>
                <c:pt idx="2237">
                  <c:v>2.7199330000000002</c:v>
                </c:pt>
                <c:pt idx="2238">
                  <c:v>2.7199330000000002</c:v>
                </c:pt>
                <c:pt idx="2239">
                  <c:v>2.7199330000000002</c:v>
                </c:pt>
                <c:pt idx="2240">
                  <c:v>2.7199330000000002</c:v>
                </c:pt>
                <c:pt idx="2241">
                  <c:v>2.7199330000000002</c:v>
                </c:pt>
                <c:pt idx="2242">
                  <c:v>2.7299329999999999</c:v>
                </c:pt>
                <c:pt idx="2243">
                  <c:v>2.7299329999999999</c:v>
                </c:pt>
                <c:pt idx="2244">
                  <c:v>2.7299329999999999</c:v>
                </c:pt>
                <c:pt idx="2245">
                  <c:v>2.7299329999999999</c:v>
                </c:pt>
                <c:pt idx="2246">
                  <c:v>2.7299329999999999</c:v>
                </c:pt>
                <c:pt idx="2247">
                  <c:v>2.7299329999999999</c:v>
                </c:pt>
                <c:pt idx="2248">
                  <c:v>2.7299329999999999</c:v>
                </c:pt>
                <c:pt idx="2249">
                  <c:v>2.73993299999999</c:v>
                </c:pt>
                <c:pt idx="2250">
                  <c:v>2.73993299999999</c:v>
                </c:pt>
                <c:pt idx="2251">
                  <c:v>2.73993299999999</c:v>
                </c:pt>
                <c:pt idx="2252">
                  <c:v>2.73993299999999</c:v>
                </c:pt>
                <c:pt idx="2253">
                  <c:v>2.73993299999999</c:v>
                </c:pt>
                <c:pt idx="2254">
                  <c:v>2.73993299999999</c:v>
                </c:pt>
                <c:pt idx="2255">
                  <c:v>2.73993299999999</c:v>
                </c:pt>
                <c:pt idx="2256">
                  <c:v>2.73993299999999</c:v>
                </c:pt>
                <c:pt idx="2257">
                  <c:v>2.7499319999999998</c:v>
                </c:pt>
                <c:pt idx="2258">
                  <c:v>2.7499319999999998</c:v>
                </c:pt>
                <c:pt idx="2259">
                  <c:v>2.7499319999999998</c:v>
                </c:pt>
                <c:pt idx="2260">
                  <c:v>2.7499319999999998</c:v>
                </c:pt>
                <c:pt idx="2261">
                  <c:v>2.7499319999999998</c:v>
                </c:pt>
                <c:pt idx="2262">
                  <c:v>2.7499319999999998</c:v>
                </c:pt>
                <c:pt idx="2263">
                  <c:v>2.7499319999999998</c:v>
                </c:pt>
                <c:pt idx="2264">
                  <c:v>2.7499319999999998</c:v>
                </c:pt>
                <c:pt idx="2265">
                  <c:v>2.7499319999999998</c:v>
                </c:pt>
                <c:pt idx="2266">
                  <c:v>2.7599320000000001</c:v>
                </c:pt>
                <c:pt idx="2267">
                  <c:v>2.7599320000000001</c:v>
                </c:pt>
                <c:pt idx="2268">
                  <c:v>2.7599320000000001</c:v>
                </c:pt>
                <c:pt idx="2269">
                  <c:v>2.7599320000000001</c:v>
                </c:pt>
                <c:pt idx="2270">
                  <c:v>2.7599320000000001</c:v>
                </c:pt>
                <c:pt idx="2271">
                  <c:v>2.7599320000000001</c:v>
                </c:pt>
                <c:pt idx="2272">
                  <c:v>2.7599320000000001</c:v>
                </c:pt>
                <c:pt idx="2273">
                  <c:v>2.7599320000000001</c:v>
                </c:pt>
                <c:pt idx="2274">
                  <c:v>2.7699349999999998</c:v>
                </c:pt>
                <c:pt idx="2275">
                  <c:v>2.7699349999999998</c:v>
                </c:pt>
                <c:pt idx="2276">
                  <c:v>2.7699349999999998</c:v>
                </c:pt>
                <c:pt idx="2277">
                  <c:v>2.7699349999999998</c:v>
                </c:pt>
                <c:pt idx="2278">
                  <c:v>2.7699349999999998</c:v>
                </c:pt>
                <c:pt idx="2279">
                  <c:v>2.7699349999999998</c:v>
                </c:pt>
                <c:pt idx="2280">
                  <c:v>2.7699349999999998</c:v>
                </c:pt>
                <c:pt idx="2281">
                  <c:v>2.7699349999999998</c:v>
                </c:pt>
                <c:pt idx="2282">
                  <c:v>2.7699349999999998</c:v>
                </c:pt>
                <c:pt idx="2283">
                  <c:v>2.7799309999999999</c:v>
                </c:pt>
                <c:pt idx="2284">
                  <c:v>2.7799309999999999</c:v>
                </c:pt>
                <c:pt idx="2285">
                  <c:v>2.7799309999999999</c:v>
                </c:pt>
                <c:pt idx="2286">
                  <c:v>2.7799309999999999</c:v>
                </c:pt>
                <c:pt idx="2287">
                  <c:v>2.7799309999999999</c:v>
                </c:pt>
                <c:pt idx="2288">
                  <c:v>2.7799309999999999</c:v>
                </c:pt>
                <c:pt idx="2289">
                  <c:v>2.7799309999999999</c:v>
                </c:pt>
                <c:pt idx="2290">
                  <c:v>2.7799309999999999</c:v>
                </c:pt>
                <c:pt idx="2291">
                  <c:v>2.7899319999999999</c:v>
                </c:pt>
                <c:pt idx="2292">
                  <c:v>2.7899319999999999</c:v>
                </c:pt>
                <c:pt idx="2293">
                  <c:v>2.7899319999999999</c:v>
                </c:pt>
                <c:pt idx="2294">
                  <c:v>2.7899319999999999</c:v>
                </c:pt>
                <c:pt idx="2295">
                  <c:v>2.7899319999999999</c:v>
                </c:pt>
                <c:pt idx="2296">
                  <c:v>2.7899319999999999</c:v>
                </c:pt>
                <c:pt idx="2297">
                  <c:v>2.7899319999999999</c:v>
                </c:pt>
                <c:pt idx="2298">
                  <c:v>2.7899319999999999</c:v>
                </c:pt>
                <c:pt idx="2299">
                  <c:v>2.7899319999999999</c:v>
                </c:pt>
                <c:pt idx="2300">
                  <c:v>2.7999309999999999</c:v>
                </c:pt>
                <c:pt idx="2301">
                  <c:v>2.7999309999999999</c:v>
                </c:pt>
                <c:pt idx="2302">
                  <c:v>2.7999309999999999</c:v>
                </c:pt>
                <c:pt idx="2303">
                  <c:v>2.7999309999999999</c:v>
                </c:pt>
                <c:pt idx="2304">
                  <c:v>2.7999309999999999</c:v>
                </c:pt>
                <c:pt idx="2305">
                  <c:v>2.7999309999999999</c:v>
                </c:pt>
                <c:pt idx="2306">
                  <c:v>2.7999309999999999</c:v>
                </c:pt>
                <c:pt idx="2307">
                  <c:v>2.7999309999999999</c:v>
                </c:pt>
                <c:pt idx="2308">
                  <c:v>2.80993099999999</c:v>
                </c:pt>
                <c:pt idx="2309">
                  <c:v>2.80993099999999</c:v>
                </c:pt>
                <c:pt idx="2310">
                  <c:v>2.80993099999999</c:v>
                </c:pt>
                <c:pt idx="2311">
                  <c:v>2.80993099999999</c:v>
                </c:pt>
                <c:pt idx="2312">
                  <c:v>2.80993099999999</c:v>
                </c:pt>
                <c:pt idx="2313">
                  <c:v>2.80993099999999</c:v>
                </c:pt>
                <c:pt idx="2314">
                  <c:v>2.80993099999999</c:v>
                </c:pt>
                <c:pt idx="2315">
                  <c:v>2.80993099999999</c:v>
                </c:pt>
                <c:pt idx="2316">
                  <c:v>2.8199299999999998</c:v>
                </c:pt>
                <c:pt idx="2317">
                  <c:v>2.8199299999999998</c:v>
                </c:pt>
                <c:pt idx="2318">
                  <c:v>2.8199299999999998</c:v>
                </c:pt>
                <c:pt idx="2319">
                  <c:v>2.8199299999999998</c:v>
                </c:pt>
                <c:pt idx="2320">
                  <c:v>2.8199299999999998</c:v>
                </c:pt>
                <c:pt idx="2321">
                  <c:v>2.8199299999999998</c:v>
                </c:pt>
                <c:pt idx="2322">
                  <c:v>2.8199299999999998</c:v>
                </c:pt>
                <c:pt idx="2323">
                  <c:v>2.8199299999999998</c:v>
                </c:pt>
                <c:pt idx="2324">
                  <c:v>2.8299300000000001</c:v>
                </c:pt>
                <c:pt idx="2325">
                  <c:v>2.8299300000000001</c:v>
                </c:pt>
                <c:pt idx="2326">
                  <c:v>2.8299300000000001</c:v>
                </c:pt>
                <c:pt idx="2327">
                  <c:v>2.8299300000000001</c:v>
                </c:pt>
                <c:pt idx="2328">
                  <c:v>2.8299300000000001</c:v>
                </c:pt>
                <c:pt idx="2329">
                  <c:v>2.8299300000000001</c:v>
                </c:pt>
                <c:pt idx="2330">
                  <c:v>2.8299300000000001</c:v>
                </c:pt>
                <c:pt idx="2331">
                  <c:v>2.8299300000000001</c:v>
                </c:pt>
                <c:pt idx="2332">
                  <c:v>2.8299300000000001</c:v>
                </c:pt>
                <c:pt idx="2333">
                  <c:v>2.8399299999999998</c:v>
                </c:pt>
                <c:pt idx="2334">
                  <c:v>2.8399299999999998</c:v>
                </c:pt>
                <c:pt idx="2335">
                  <c:v>2.8399299999999998</c:v>
                </c:pt>
                <c:pt idx="2336">
                  <c:v>2.8399299999999998</c:v>
                </c:pt>
                <c:pt idx="2337">
                  <c:v>2.8399299999999998</c:v>
                </c:pt>
                <c:pt idx="2338">
                  <c:v>2.8399299999999998</c:v>
                </c:pt>
                <c:pt idx="2339">
                  <c:v>2.8399299999999998</c:v>
                </c:pt>
                <c:pt idx="2340">
                  <c:v>2.8399299999999998</c:v>
                </c:pt>
                <c:pt idx="2341">
                  <c:v>2.8499300000000001</c:v>
                </c:pt>
                <c:pt idx="2342">
                  <c:v>2.8499300000000001</c:v>
                </c:pt>
                <c:pt idx="2343">
                  <c:v>2.8499300000000001</c:v>
                </c:pt>
                <c:pt idx="2344">
                  <c:v>2.8499300000000001</c:v>
                </c:pt>
                <c:pt idx="2345">
                  <c:v>2.8499300000000001</c:v>
                </c:pt>
                <c:pt idx="2346">
                  <c:v>2.8499300000000001</c:v>
                </c:pt>
                <c:pt idx="2347">
                  <c:v>2.8499300000000001</c:v>
                </c:pt>
                <c:pt idx="2348">
                  <c:v>2.8499300000000001</c:v>
                </c:pt>
                <c:pt idx="2349">
                  <c:v>2.8599299999999999</c:v>
                </c:pt>
                <c:pt idx="2350">
                  <c:v>2.8599299999999999</c:v>
                </c:pt>
                <c:pt idx="2351">
                  <c:v>2.8599299999999999</c:v>
                </c:pt>
                <c:pt idx="2352">
                  <c:v>2.8599299999999999</c:v>
                </c:pt>
                <c:pt idx="2353">
                  <c:v>2.8599299999999999</c:v>
                </c:pt>
                <c:pt idx="2354">
                  <c:v>2.8599299999999999</c:v>
                </c:pt>
                <c:pt idx="2355">
                  <c:v>2.8599299999999999</c:v>
                </c:pt>
                <c:pt idx="2356">
                  <c:v>2.8599299999999999</c:v>
                </c:pt>
                <c:pt idx="2357">
                  <c:v>2.8699300000000001</c:v>
                </c:pt>
                <c:pt idx="2358">
                  <c:v>2.8699300000000001</c:v>
                </c:pt>
                <c:pt idx="2359">
                  <c:v>2.8699300000000001</c:v>
                </c:pt>
                <c:pt idx="2360">
                  <c:v>2.8699300000000001</c:v>
                </c:pt>
                <c:pt idx="2361">
                  <c:v>2.8699300000000001</c:v>
                </c:pt>
                <c:pt idx="2362">
                  <c:v>2.8699300000000001</c:v>
                </c:pt>
                <c:pt idx="2363">
                  <c:v>2.8699300000000001</c:v>
                </c:pt>
                <c:pt idx="2364">
                  <c:v>2.87992899999999</c:v>
                </c:pt>
                <c:pt idx="2365">
                  <c:v>2.87992899999999</c:v>
                </c:pt>
                <c:pt idx="2366">
                  <c:v>2.87992899999999</c:v>
                </c:pt>
                <c:pt idx="2367">
                  <c:v>2.87992899999999</c:v>
                </c:pt>
                <c:pt idx="2368">
                  <c:v>2.87992899999999</c:v>
                </c:pt>
                <c:pt idx="2369">
                  <c:v>2.87992899999999</c:v>
                </c:pt>
                <c:pt idx="2370">
                  <c:v>2.87992899999999</c:v>
                </c:pt>
                <c:pt idx="2371">
                  <c:v>2.87992899999999</c:v>
                </c:pt>
                <c:pt idx="2372">
                  <c:v>2.889929</c:v>
                </c:pt>
                <c:pt idx="2373">
                  <c:v>2.889929</c:v>
                </c:pt>
                <c:pt idx="2374">
                  <c:v>2.889929</c:v>
                </c:pt>
                <c:pt idx="2375">
                  <c:v>2.889929</c:v>
                </c:pt>
                <c:pt idx="2376">
                  <c:v>2.889929</c:v>
                </c:pt>
                <c:pt idx="2377">
                  <c:v>2.889929</c:v>
                </c:pt>
                <c:pt idx="2378">
                  <c:v>2.889929</c:v>
                </c:pt>
                <c:pt idx="2379">
                  <c:v>2.889929</c:v>
                </c:pt>
                <c:pt idx="2380">
                  <c:v>2.889929</c:v>
                </c:pt>
                <c:pt idx="2381">
                  <c:v>2.8999280000000001</c:v>
                </c:pt>
                <c:pt idx="2382">
                  <c:v>2.8999280000000001</c:v>
                </c:pt>
                <c:pt idx="2383">
                  <c:v>2.8999280000000001</c:v>
                </c:pt>
                <c:pt idx="2384">
                  <c:v>2.8999280000000001</c:v>
                </c:pt>
                <c:pt idx="2385">
                  <c:v>2.8999280000000001</c:v>
                </c:pt>
                <c:pt idx="2386">
                  <c:v>2.8999280000000001</c:v>
                </c:pt>
                <c:pt idx="2387">
                  <c:v>2.8999280000000001</c:v>
                </c:pt>
                <c:pt idx="2388">
                  <c:v>2.8999280000000001</c:v>
                </c:pt>
                <c:pt idx="2389">
                  <c:v>2.9099279999999998</c:v>
                </c:pt>
                <c:pt idx="2390">
                  <c:v>2.9099279999999998</c:v>
                </c:pt>
                <c:pt idx="2391">
                  <c:v>2.9099279999999998</c:v>
                </c:pt>
                <c:pt idx="2392">
                  <c:v>2.9099279999999998</c:v>
                </c:pt>
                <c:pt idx="2393">
                  <c:v>2.9099279999999998</c:v>
                </c:pt>
                <c:pt idx="2394">
                  <c:v>2.9099279999999998</c:v>
                </c:pt>
                <c:pt idx="2395">
                  <c:v>2.9099279999999998</c:v>
                </c:pt>
                <c:pt idx="2396">
                  <c:v>2.9099279999999998</c:v>
                </c:pt>
                <c:pt idx="2397">
                  <c:v>2.9099279999999998</c:v>
                </c:pt>
                <c:pt idx="2398">
                  <c:v>2.9199280000000001</c:v>
                </c:pt>
                <c:pt idx="2399">
                  <c:v>2.9199280000000001</c:v>
                </c:pt>
                <c:pt idx="2400">
                  <c:v>2.9199280000000001</c:v>
                </c:pt>
                <c:pt idx="2401">
                  <c:v>2.9199280000000001</c:v>
                </c:pt>
                <c:pt idx="2402">
                  <c:v>2.9199280000000001</c:v>
                </c:pt>
                <c:pt idx="2403">
                  <c:v>2.9199280000000001</c:v>
                </c:pt>
                <c:pt idx="2404">
                  <c:v>2.9199280000000001</c:v>
                </c:pt>
                <c:pt idx="2405">
                  <c:v>2.9199280000000001</c:v>
                </c:pt>
                <c:pt idx="2406">
                  <c:v>2.9199280000000001</c:v>
                </c:pt>
                <c:pt idx="2407">
                  <c:v>2.9299279999999999</c:v>
                </c:pt>
                <c:pt idx="2408">
                  <c:v>2.9299279999999999</c:v>
                </c:pt>
                <c:pt idx="2409">
                  <c:v>2.9299279999999999</c:v>
                </c:pt>
                <c:pt idx="2410">
                  <c:v>2.9299279999999999</c:v>
                </c:pt>
                <c:pt idx="2411">
                  <c:v>2.9299279999999999</c:v>
                </c:pt>
                <c:pt idx="2412">
                  <c:v>2.9299279999999999</c:v>
                </c:pt>
                <c:pt idx="2413">
                  <c:v>2.9299279999999999</c:v>
                </c:pt>
                <c:pt idx="2414">
                  <c:v>2.9299279999999999</c:v>
                </c:pt>
                <c:pt idx="2415">
                  <c:v>2.939927</c:v>
                </c:pt>
                <c:pt idx="2416">
                  <c:v>2.939927</c:v>
                </c:pt>
                <c:pt idx="2417">
                  <c:v>2.939927</c:v>
                </c:pt>
                <c:pt idx="2418">
                  <c:v>2.939927</c:v>
                </c:pt>
                <c:pt idx="2419">
                  <c:v>2.939927</c:v>
                </c:pt>
                <c:pt idx="2420">
                  <c:v>2.939927</c:v>
                </c:pt>
                <c:pt idx="2421">
                  <c:v>2.939927</c:v>
                </c:pt>
                <c:pt idx="2422">
                  <c:v>2.939927</c:v>
                </c:pt>
                <c:pt idx="2423">
                  <c:v>2.94992699999999</c:v>
                </c:pt>
                <c:pt idx="2424">
                  <c:v>2.94992699999999</c:v>
                </c:pt>
                <c:pt idx="2425">
                  <c:v>2.94992699999999</c:v>
                </c:pt>
                <c:pt idx="2426">
                  <c:v>2.94992699999999</c:v>
                </c:pt>
                <c:pt idx="2427">
                  <c:v>2.94992699999999</c:v>
                </c:pt>
                <c:pt idx="2428">
                  <c:v>2.94992699999999</c:v>
                </c:pt>
                <c:pt idx="2429">
                  <c:v>2.94992699999999</c:v>
                </c:pt>
                <c:pt idx="2430">
                  <c:v>2.94992699999999</c:v>
                </c:pt>
                <c:pt idx="2431">
                  <c:v>2.959927</c:v>
                </c:pt>
                <c:pt idx="2432">
                  <c:v>2.959927</c:v>
                </c:pt>
                <c:pt idx="2433">
                  <c:v>2.959927</c:v>
                </c:pt>
                <c:pt idx="2434">
                  <c:v>2.959927</c:v>
                </c:pt>
                <c:pt idx="2435">
                  <c:v>2.959927</c:v>
                </c:pt>
                <c:pt idx="2436">
                  <c:v>2.959927</c:v>
                </c:pt>
                <c:pt idx="2437">
                  <c:v>2.959927</c:v>
                </c:pt>
                <c:pt idx="2438">
                  <c:v>2.959927</c:v>
                </c:pt>
                <c:pt idx="2439">
                  <c:v>2.9699369999999998</c:v>
                </c:pt>
                <c:pt idx="2440">
                  <c:v>2.9699369999999998</c:v>
                </c:pt>
                <c:pt idx="2441">
                  <c:v>2.9699369999999998</c:v>
                </c:pt>
                <c:pt idx="2442">
                  <c:v>2.9699369999999998</c:v>
                </c:pt>
                <c:pt idx="2443">
                  <c:v>2.9699369999999998</c:v>
                </c:pt>
                <c:pt idx="2444">
                  <c:v>2.9699369999999998</c:v>
                </c:pt>
                <c:pt idx="2445">
                  <c:v>2.9699369999999998</c:v>
                </c:pt>
                <c:pt idx="2446">
                  <c:v>2.9699369999999998</c:v>
                </c:pt>
                <c:pt idx="2447">
                  <c:v>2.9699369999999998</c:v>
                </c:pt>
                <c:pt idx="2448">
                  <c:v>2.979927</c:v>
                </c:pt>
                <c:pt idx="2449">
                  <c:v>2.979927</c:v>
                </c:pt>
                <c:pt idx="2450">
                  <c:v>2.979927</c:v>
                </c:pt>
                <c:pt idx="2451">
                  <c:v>2.979927</c:v>
                </c:pt>
                <c:pt idx="2452">
                  <c:v>2.979927</c:v>
                </c:pt>
                <c:pt idx="2453">
                  <c:v>2.979927</c:v>
                </c:pt>
                <c:pt idx="2454">
                  <c:v>2.979927</c:v>
                </c:pt>
                <c:pt idx="2455">
                  <c:v>2.979927</c:v>
                </c:pt>
                <c:pt idx="2456">
                  <c:v>2.9899269999999998</c:v>
                </c:pt>
                <c:pt idx="2457">
                  <c:v>2.9899269999999998</c:v>
                </c:pt>
                <c:pt idx="2458">
                  <c:v>2.9899269999999998</c:v>
                </c:pt>
                <c:pt idx="2459">
                  <c:v>2.9899269999999998</c:v>
                </c:pt>
                <c:pt idx="2460">
                  <c:v>2.9899269999999998</c:v>
                </c:pt>
                <c:pt idx="2461">
                  <c:v>2.9899269999999998</c:v>
                </c:pt>
                <c:pt idx="2462">
                  <c:v>2.9899269999999998</c:v>
                </c:pt>
                <c:pt idx="2463">
                  <c:v>2.9899269999999998</c:v>
                </c:pt>
                <c:pt idx="2464">
                  <c:v>2.9999259999999999</c:v>
                </c:pt>
                <c:pt idx="2465">
                  <c:v>2.9999259999999999</c:v>
                </c:pt>
                <c:pt idx="2466">
                  <c:v>2.9999259999999999</c:v>
                </c:pt>
                <c:pt idx="2467">
                  <c:v>2.9999259999999999</c:v>
                </c:pt>
                <c:pt idx="2468">
                  <c:v>2.9999259999999999</c:v>
                </c:pt>
                <c:pt idx="2469">
                  <c:v>2.9999259999999999</c:v>
                </c:pt>
                <c:pt idx="2470">
                  <c:v>2.9999259999999999</c:v>
                </c:pt>
                <c:pt idx="2471">
                  <c:v>2.9999259999999999</c:v>
                </c:pt>
                <c:pt idx="2472">
                  <c:v>3.0099260000000001</c:v>
                </c:pt>
                <c:pt idx="2473">
                  <c:v>3.0099260000000001</c:v>
                </c:pt>
                <c:pt idx="2474">
                  <c:v>3.0099260000000001</c:v>
                </c:pt>
                <c:pt idx="2475">
                  <c:v>3.0099260000000001</c:v>
                </c:pt>
                <c:pt idx="2476">
                  <c:v>3.0099260000000001</c:v>
                </c:pt>
                <c:pt idx="2477">
                  <c:v>3.0099260000000001</c:v>
                </c:pt>
                <c:pt idx="2478">
                  <c:v>3.0099260000000001</c:v>
                </c:pt>
                <c:pt idx="2479">
                  <c:v>3.0099260000000001</c:v>
                </c:pt>
                <c:pt idx="2480">
                  <c:v>3.0199259999999999</c:v>
                </c:pt>
                <c:pt idx="2481">
                  <c:v>3.0199259999999999</c:v>
                </c:pt>
                <c:pt idx="2482">
                  <c:v>3.0199259999999999</c:v>
                </c:pt>
                <c:pt idx="2483">
                  <c:v>3.0199259999999999</c:v>
                </c:pt>
                <c:pt idx="2484">
                  <c:v>3.0199259999999999</c:v>
                </c:pt>
                <c:pt idx="2485">
                  <c:v>3.0199259999999999</c:v>
                </c:pt>
                <c:pt idx="2486">
                  <c:v>3.0199259999999999</c:v>
                </c:pt>
                <c:pt idx="2487">
                  <c:v>3.0199259999999999</c:v>
                </c:pt>
                <c:pt idx="2488">
                  <c:v>3.0299499999999999</c:v>
                </c:pt>
                <c:pt idx="2489">
                  <c:v>3.0299499999999999</c:v>
                </c:pt>
                <c:pt idx="2490">
                  <c:v>3.0299499999999999</c:v>
                </c:pt>
                <c:pt idx="2491">
                  <c:v>3.0299499999999999</c:v>
                </c:pt>
                <c:pt idx="2492">
                  <c:v>3.0299499999999999</c:v>
                </c:pt>
                <c:pt idx="2493">
                  <c:v>3.0299499999999999</c:v>
                </c:pt>
                <c:pt idx="2494">
                  <c:v>3.0299499999999999</c:v>
                </c:pt>
                <c:pt idx="2495">
                  <c:v>3.0299499999999999</c:v>
                </c:pt>
                <c:pt idx="2496">
                  <c:v>3.039927</c:v>
                </c:pt>
                <c:pt idx="2497">
                  <c:v>3.039927</c:v>
                </c:pt>
                <c:pt idx="2498">
                  <c:v>3.039927</c:v>
                </c:pt>
                <c:pt idx="2499">
                  <c:v>3.039927</c:v>
                </c:pt>
                <c:pt idx="2500">
                  <c:v>3.039927</c:v>
                </c:pt>
                <c:pt idx="2501">
                  <c:v>3.039927</c:v>
                </c:pt>
                <c:pt idx="2502">
                  <c:v>3.039927</c:v>
                </c:pt>
                <c:pt idx="2503">
                  <c:v>3.039927</c:v>
                </c:pt>
                <c:pt idx="2504">
                  <c:v>3.0499260000000001</c:v>
                </c:pt>
                <c:pt idx="2505">
                  <c:v>3.0499260000000001</c:v>
                </c:pt>
                <c:pt idx="2506">
                  <c:v>3.0499260000000001</c:v>
                </c:pt>
                <c:pt idx="2507">
                  <c:v>3.0499260000000001</c:v>
                </c:pt>
                <c:pt idx="2508">
                  <c:v>3.0499260000000001</c:v>
                </c:pt>
                <c:pt idx="2509">
                  <c:v>3.0499260000000001</c:v>
                </c:pt>
                <c:pt idx="2510">
                  <c:v>3.0499260000000001</c:v>
                </c:pt>
                <c:pt idx="2511">
                  <c:v>3.0499260000000001</c:v>
                </c:pt>
                <c:pt idx="2512">
                  <c:v>3.0599530000000001</c:v>
                </c:pt>
                <c:pt idx="2513">
                  <c:v>3.0599530000000001</c:v>
                </c:pt>
                <c:pt idx="2514">
                  <c:v>3.0599530000000001</c:v>
                </c:pt>
                <c:pt idx="2515">
                  <c:v>3.0599530000000001</c:v>
                </c:pt>
                <c:pt idx="2516">
                  <c:v>3.0599530000000001</c:v>
                </c:pt>
                <c:pt idx="2517">
                  <c:v>3.0599530000000001</c:v>
                </c:pt>
                <c:pt idx="2518">
                  <c:v>3.0599530000000001</c:v>
                </c:pt>
                <c:pt idx="2519">
                  <c:v>3.0599530000000001</c:v>
                </c:pt>
                <c:pt idx="2520">
                  <c:v>3.0599530000000001</c:v>
                </c:pt>
                <c:pt idx="2521">
                  <c:v>3.069925</c:v>
                </c:pt>
                <c:pt idx="2522">
                  <c:v>3.069925</c:v>
                </c:pt>
                <c:pt idx="2523">
                  <c:v>3.069925</c:v>
                </c:pt>
                <c:pt idx="2524">
                  <c:v>3.069925</c:v>
                </c:pt>
                <c:pt idx="2525">
                  <c:v>3.069925</c:v>
                </c:pt>
                <c:pt idx="2526">
                  <c:v>3.069925</c:v>
                </c:pt>
                <c:pt idx="2527">
                  <c:v>3.069925</c:v>
                </c:pt>
                <c:pt idx="2528">
                  <c:v>3.069925</c:v>
                </c:pt>
                <c:pt idx="2529">
                  <c:v>3.0799240000000001</c:v>
                </c:pt>
                <c:pt idx="2530">
                  <c:v>3.0799240000000001</c:v>
                </c:pt>
                <c:pt idx="2531">
                  <c:v>3.0799240000000001</c:v>
                </c:pt>
                <c:pt idx="2532">
                  <c:v>3.0799240000000001</c:v>
                </c:pt>
                <c:pt idx="2533">
                  <c:v>3.0799240000000001</c:v>
                </c:pt>
                <c:pt idx="2534">
                  <c:v>3.0799240000000001</c:v>
                </c:pt>
                <c:pt idx="2535">
                  <c:v>3.0799240000000001</c:v>
                </c:pt>
                <c:pt idx="2536">
                  <c:v>3.0799240000000001</c:v>
                </c:pt>
                <c:pt idx="2537">
                  <c:v>3.0899239999999999</c:v>
                </c:pt>
                <c:pt idx="2538">
                  <c:v>3.0899239999999999</c:v>
                </c:pt>
                <c:pt idx="2539">
                  <c:v>3.0899239999999999</c:v>
                </c:pt>
                <c:pt idx="2540">
                  <c:v>3.0899239999999999</c:v>
                </c:pt>
                <c:pt idx="2541">
                  <c:v>3.0899239999999999</c:v>
                </c:pt>
                <c:pt idx="2542">
                  <c:v>3.0899239999999999</c:v>
                </c:pt>
                <c:pt idx="2543">
                  <c:v>3.0899239999999999</c:v>
                </c:pt>
                <c:pt idx="2544">
                  <c:v>3.0899239999999999</c:v>
                </c:pt>
                <c:pt idx="2545">
                  <c:v>3.0899239999999999</c:v>
                </c:pt>
                <c:pt idx="2546">
                  <c:v>3.0999240000000001</c:v>
                </c:pt>
                <c:pt idx="2547">
                  <c:v>3.0999240000000001</c:v>
                </c:pt>
                <c:pt idx="2548">
                  <c:v>3.0999240000000001</c:v>
                </c:pt>
                <c:pt idx="2549">
                  <c:v>3.0999240000000001</c:v>
                </c:pt>
                <c:pt idx="2550">
                  <c:v>3.0999240000000001</c:v>
                </c:pt>
                <c:pt idx="2551">
                  <c:v>3.0999240000000001</c:v>
                </c:pt>
                <c:pt idx="2552">
                  <c:v>3.0999240000000001</c:v>
                </c:pt>
                <c:pt idx="2553">
                  <c:v>3.0999240000000001</c:v>
                </c:pt>
                <c:pt idx="2554">
                  <c:v>3.1099230000000002</c:v>
                </c:pt>
                <c:pt idx="2555">
                  <c:v>3.1099230000000002</c:v>
                </c:pt>
                <c:pt idx="2556">
                  <c:v>3.1099230000000002</c:v>
                </c:pt>
                <c:pt idx="2557">
                  <c:v>3.1099230000000002</c:v>
                </c:pt>
                <c:pt idx="2558">
                  <c:v>3.1099230000000002</c:v>
                </c:pt>
                <c:pt idx="2559">
                  <c:v>3.1099230000000002</c:v>
                </c:pt>
                <c:pt idx="2560">
                  <c:v>3.1099230000000002</c:v>
                </c:pt>
                <c:pt idx="2561">
                  <c:v>3.1099230000000002</c:v>
                </c:pt>
                <c:pt idx="2562">
                  <c:v>3.1099230000000002</c:v>
                </c:pt>
                <c:pt idx="2563">
                  <c:v>3.119923</c:v>
                </c:pt>
                <c:pt idx="2564">
                  <c:v>3.119923</c:v>
                </c:pt>
                <c:pt idx="2565">
                  <c:v>3.119923</c:v>
                </c:pt>
                <c:pt idx="2566">
                  <c:v>3.119923</c:v>
                </c:pt>
                <c:pt idx="2567">
                  <c:v>3.119923</c:v>
                </c:pt>
                <c:pt idx="2568">
                  <c:v>3.119923</c:v>
                </c:pt>
                <c:pt idx="2569">
                  <c:v>3.119923</c:v>
                </c:pt>
                <c:pt idx="2570">
                  <c:v>3.119923</c:v>
                </c:pt>
                <c:pt idx="2571">
                  <c:v>3.1299229999999998</c:v>
                </c:pt>
                <c:pt idx="2572">
                  <c:v>3.1299229999999998</c:v>
                </c:pt>
                <c:pt idx="2573">
                  <c:v>3.1299229999999998</c:v>
                </c:pt>
                <c:pt idx="2574">
                  <c:v>3.1299229999999998</c:v>
                </c:pt>
                <c:pt idx="2575">
                  <c:v>3.1299229999999998</c:v>
                </c:pt>
                <c:pt idx="2576">
                  <c:v>3.1299229999999998</c:v>
                </c:pt>
                <c:pt idx="2577">
                  <c:v>3.1299229999999998</c:v>
                </c:pt>
                <c:pt idx="2578">
                  <c:v>3.1299229999999998</c:v>
                </c:pt>
                <c:pt idx="2579">
                  <c:v>3.1399219999999999</c:v>
                </c:pt>
                <c:pt idx="2580">
                  <c:v>3.1399219999999999</c:v>
                </c:pt>
                <c:pt idx="2581">
                  <c:v>3.1399219999999999</c:v>
                </c:pt>
                <c:pt idx="2582">
                  <c:v>3.1399219999999999</c:v>
                </c:pt>
                <c:pt idx="2583">
                  <c:v>3.1399219999999999</c:v>
                </c:pt>
                <c:pt idx="2584">
                  <c:v>3.1399219999999999</c:v>
                </c:pt>
                <c:pt idx="2585">
                  <c:v>3.1399219999999999</c:v>
                </c:pt>
                <c:pt idx="2586">
                  <c:v>3.1399219999999999</c:v>
                </c:pt>
                <c:pt idx="2587">
                  <c:v>3.1399219999999999</c:v>
                </c:pt>
                <c:pt idx="2588">
                  <c:v>3.1399219999999999</c:v>
                </c:pt>
                <c:pt idx="2589">
                  <c:v>3.1499220000000001</c:v>
                </c:pt>
                <c:pt idx="2590">
                  <c:v>3.1499220000000001</c:v>
                </c:pt>
                <c:pt idx="2591">
                  <c:v>3.1499220000000001</c:v>
                </c:pt>
                <c:pt idx="2592">
                  <c:v>3.1499220000000001</c:v>
                </c:pt>
                <c:pt idx="2593">
                  <c:v>3.1499220000000001</c:v>
                </c:pt>
                <c:pt idx="2594">
                  <c:v>3.1499220000000001</c:v>
                </c:pt>
                <c:pt idx="2595">
                  <c:v>3.1499220000000001</c:v>
                </c:pt>
                <c:pt idx="2596">
                  <c:v>3.1499220000000001</c:v>
                </c:pt>
                <c:pt idx="2597">
                  <c:v>3.1599219999999999</c:v>
                </c:pt>
                <c:pt idx="2598">
                  <c:v>3.1599219999999999</c:v>
                </c:pt>
                <c:pt idx="2599">
                  <c:v>3.1599219999999999</c:v>
                </c:pt>
                <c:pt idx="2600">
                  <c:v>3.1599219999999999</c:v>
                </c:pt>
                <c:pt idx="2601">
                  <c:v>3.1599219999999999</c:v>
                </c:pt>
                <c:pt idx="2602">
                  <c:v>3.1599219999999999</c:v>
                </c:pt>
                <c:pt idx="2603">
                  <c:v>3.1599219999999999</c:v>
                </c:pt>
                <c:pt idx="2604">
                  <c:v>3.1599219999999999</c:v>
                </c:pt>
                <c:pt idx="2605">
                  <c:v>3.1699220000000001</c:v>
                </c:pt>
                <c:pt idx="2606">
                  <c:v>3.1699220000000001</c:v>
                </c:pt>
                <c:pt idx="2607">
                  <c:v>3.1699220000000001</c:v>
                </c:pt>
                <c:pt idx="2608">
                  <c:v>3.1699220000000001</c:v>
                </c:pt>
                <c:pt idx="2609">
                  <c:v>3.1699220000000001</c:v>
                </c:pt>
                <c:pt idx="2610">
                  <c:v>3.1699220000000001</c:v>
                </c:pt>
                <c:pt idx="2611">
                  <c:v>3.1699220000000001</c:v>
                </c:pt>
                <c:pt idx="2612">
                  <c:v>3.1699220000000001</c:v>
                </c:pt>
                <c:pt idx="2613">
                  <c:v>3.1699220000000001</c:v>
                </c:pt>
                <c:pt idx="2614">
                  <c:v>3.1799219999999999</c:v>
                </c:pt>
                <c:pt idx="2615">
                  <c:v>3.1799219999999999</c:v>
                </c:pt>
                <c:pt idx="2616">
                  <c:v>3.1799219999999999</c:v>
                </c:pt>
                <c:pt idx="2617">
                  <c:v>3.1799219999999999</c:v>
                </c:pt>
                <c:pt idx="2618">
                  <c:v>3.1799219999999999</c:v>
                </c:pt>
                <c:pt idx="2619">
                  <c:v>3.1799219999999999</c:v>
                </c:pt>
                <c:pt idx="2620">
                  <c:v>3.1799219999999999</c:v>
                </c:pt>
                <c:pt idx="2621">
                  <c:v>3.1799219999999999</c:v>
                </c:pt>
                <c:pt idx="2622">
                  <c:v>3.1799219999999999</c:v>
                </c:pt>
                <c:pt idx="2623">
                  <c:v>3.1799219999999999</c:v>
                </c:pt>
                <c:pt idx="2624">
                  <c:v>3.1899220000000001</c:v>
                </c:pt>
                <c:pt idx="2625">
                  <c:v>3.1899220000000001</c:v>
                </c:pt>
                <c:pt idx="2626">
                  <c:v>3.1899220000000001</c:v>
                </c:pt>
                <c:pt idx="2627">
                  <c:v>3.1899220000000001</c:v>
                </c:pt>
                <c:pt idx="2628">
                  <c:v>3.1899220000000001</c:v>
                </c:pt>
                <c:pt idx="2629">
                  <c:v>3.1899220000000001</c:v>
                </c:pt>
                <c:pt idx="2630">
                  <c:v>3.1899220000000001</c:v>
                </c:pt>
                <c:pt idx="2631">
                  <c:v>3.1899220000000001</c:v>
                </c:pt>
                <c:pt idx="2632">
                  <c:v>3.1999209999999998</c:v>
                </c:pt>
                <c:pt idx="2633">
                  <c:v>3.1999209999999998</c:v>
                </c:pt>
                <c:pt idx="2634">
                  <c:v>3.1999209999999998</c:v>
                </c:pt>
                <c:pt idx="2635">
                  <c:v>3.1999209999999998</c:v>
                </c:pt>
                <c:pt idx="2636">
                  <c:v>3.1999209999999998</c:v>
                </c:pt>
                <c:pt idx="2637">
                  <c:v>3.1999209999999998</c:v>
                </c:pt>
                <c:pt idx="2638">
                  <c:v>3.1999209999999998</c:v>
                </c:pt>
                <c:pt idx="2639">
                  <c:v>3.1999209999999998</c:v>
                </c:pt>
                <c:pt idx="2640">
                  <c:v>3.209921</c:v>
                </c:pt>
                <c:pt idx="2641">
                  <c:v>3.209921</c:v>
                </c:pt>
                <c:pt idx="2642">
                  <c:v>3.209921</c:v>
                </c:pt>
                <c:pt idx="2643">
                  <c:v>3.209921</c:v>
                </c:pt>
                <c:pt idx="2644">
                  <c:v>3.209921</c:v>
                </c:pt>
                <c:pt idx="2645">
                  <c:v>3.209921</c:v>
                </c:pt>
                <c:pt idx="2646">
                  <c:v>3.209921</c:v>
                </c:pt>
                <c:pt idx="2647">
                  <c:v>3.209921</c:v>
                </c:pt>
                <c:pt idx="2648">
                  <c:v>3.209921</c:v>
                </c:pt>
                <c:pt idx="2649">
                  <c:v>3.219922</c:v>
                </c:pt>
                <c:pt idx="2650">
                  <c:v>3.219922</c:v>
                </c:pt>
                <c:pt idx="2651">
                  <c:v>3.219922</c:v>
                </c:pt>
                <c:pt idx="2652">
                  <c:v>3.219922</c:v>
                </c:pt>
                <c:pt idx="2653">
                  <c:v>3.219922</c:v>
                </c:pt>
                <c:pt idx="2654">
                  <c:v>3.219922</c:v>
                </c:pt>
                <c:pt idx="2655">
                  <c:v>3.219922</c:v>
                </c:pt>
                <c:pt idx="2656">
                  <c:v>3.219922</c:v>
                </c:pt>
                <c:pt idx="2657">
                  <c:v>3.229921</c:v>
                </c:pt>
                <c:pt idx="2658">
                  <c:v>3.229921</c:v>
                </c:pt>
                <c:pt idx="2659">
                  <c:v>3.229921</c:v>
                </c:pt>
                <c:pt idx="2660">
                  <c:v>3.229921</c:v>
                </c:pt>
                <c:pt idx="2661">
                  <c:v>3.229921</c:v>
                </c:pt>
                <c:pt idx="2662">
                  <c:v>3.229921</c:v>
                </c:pt>
                <c:pt idx="2663">
                  <c:v>3.229921</c:v>
                </c:pt>
                <c:pt idx="2664">
                  <c:v>3.229921</c:v>
                </c:pt>
                <c:pt idx="2665">
                  <c:v>3.2399200000000001</c:v>
                </c:pt>
                <c:pt idx="2666">
                  <c:v>3.2399200000000001</c:v>
                </c:pt>
                <c:pt idx="2667">
                  <c:v>3.2399200000000001</c:v>
                </c:pt>
                <c:pt idx="2668">
                  <c:v>3.2399200000000001</c:v>
                </c:pt>
                <c:pt idx="2669">
                  <c:v>3.2399200000000001</c:v>
                </c:pt>
                <c:pt idx="2670">
                  <c:v>3.2399200000000001</c:v>
                </c:pt>
                <c:pt idx="2671">
                  <c:v>3.2399200000000001</c:v>
                </c:pt>
                <c:pt idx="2672">
                  <c:v>3.2399200000000001</c:v>
                </c:pt>
                <c:pt idx="2673">
                  <c:v>3.2399200000000001</c:v>
                </c:pt>
                <c:pt idx="2674">
                  <c:v>3.2399200000000001</c:v>
                </c:pt>
                <c:pt idx="2675">
                  <c:v>3.2499199999999999</c:v>
                </c:pt>
                <c:pt idx="2676">
                  <c:v>3.2499199999999999</c:v>
                </c:pt>
                <c:pt idx="2677">
                  <c:v>3.2499199999999999</c:v>
                </c:pt>
                <c:pt idx="2678">
                  <c:v>3.2499199999999999</c:v>
                </c:pt>
                <c:pt idx="2679">
                  <c:v>3.2499199999999999</c:v>
                </c:pt>
                <c:pt idx="2680">
                  <c:v>3.2499199999999999</c:v>
                </c:pt>
                <c:pt idx="2681">
                  <c:v>3.2499199999999999</c:v>
                </c:pt>
                <c:pt idx="2682">
                  <c:v>3.2599200000000002</c:v>
                </c:pt>
                <c:pt idx="2683">
                  <c:v>3.2599200000000002</c:v>
                </c:pt>
                <c:pt idx="2684">
                  <c:v>3.2599200000000002</c:v>
                </c:pt>
                <c:pt idx="2685">
                  <c:v>3.2599200000000002</c:v>
                </c:pt>
                <c:pt idx="2686">
                  <c:v>3.2599200000000002</c:v>
                </c:pt>
                <c:pt idx="2687">
                  <c:v>3.2599200000000002</c:v>
                </c:pt>
                <c:pt idx="2688">
                  <c:v>3.2599200000000002</c:v>
                </c:pt>
                <c:pt idx="2689">
                  <c:v>3.2599200000000002</c:v>
                </c:pt>
                <c:pt idx="2690">
                  <c:v>3.2599200000000002</c:v>
                </c:pt>
                <c:pt idx="2691">
                  <c:v>3.2699189999999998</c:v>
                </c:pt>
                <c:pt idx="2692">
                  <c:v>3.2699189999999998</c:v>
                </c:pt>
                <c:pt idx="2693">
                  <c:v>3.2699189999999998</c:v>
                </c:pt>
                <c:pt idx="2694">
                  <c:v>3.2699189999999998</c:v>
                </c:pt>
                <c:pt idx="2695">
                  <c:v>3.2699189999999998</c:v>
                </c:pt>
                <c:pt idx="2696">
                  <c:v>3.2699189999999998</c:v>
                </c:pt>
                <c:pt idx="2697">
                  <c:v>3.2699189999999998</c:v>
                </c:pt>
                <c:pt idx="2698">
                  <c:v>3.279919</c:v>
                </c:pt>
                <c:pt idx="2699">
                  <c:v>3.279919</c:v>
                </c:pt>
                <c:pt idx="2700">
                  <c:v>3.279919</c:v>
                </c:pt>
                <c:pt idx="2701">
                  <c:v>3.279919</c:v>
                </c:pt>
                <c:pt idx="2702">
                  <c:v>3.279919</c:v>
                </c:pt>
                <c:pt idx="2703">
                  <c:v>3.279919</c:v>
                </c:pt>
                <c:pt idx="2704">
                  <c:v>3.279919</c:v>
                </c:pt>
                <c:pt idx="2705">
                  <c:v>3.279919</c:v>
                </c:pt>
                <c:pt idx="2706">
                  <c:v>3.2899189999999998</c:v>
                </c:pt>
                <c:pt idx="2707">
                  <c:v>3.2899189999999998</c:v>
                </c:pt>
                <c:pt idx="2708">
                  <c:v>3.2899189999999998</c:v>
                </c:pt>
                <c:pt idx="2709">
                  <c:v>3.2899189999999998</c:v>
                </c:pt>
                <c:pt idx="2710">
                  <c:v>3.2899189999999998</c:v>
                </c:pt>
                <c:pt idx="2711">
                  <c:v>3.2899189999999998</c:v>
                </c:pt>
                <c:pt idx="2712">
                  <c:v>3.2899189999999998</c:v>
                </c:pt>
                <c:pt idx="2713">
                  <c:v>3.2899189999999998</c:v>
                </c:pt>
                <c:pt idx="2714">
                  <c:v>3.299919</c:v>
                </c:pt>
                <c:pt idx="2715">
                  <c:v>3.299919</c:v>
                </c:pt>
                <c:pt idx="2716">
                  <c:v>3.299919</c:v>
                </c:pt>
                <c:pt idx="2717">
                  <c:v>3.299919</c:v>
                </c:pt>
                <c:pt idx="2718">
                  <c:v>3.299919</c:v>
                </c:pt>
                <c:pt idx="2719">
                  <c:v>3.299919</c:v>
                </c:pt>
                <c:pt idx="2720">
                  <c:v>3.299919</c:v>
                </c:pt>
                <c:pt idx="2721">
                  <c:v>3.299919</c:v>
                </c:pt>
                <c:pt idx="2722">
                  <c:v>3.3099180000000001</c:v>
                </c:pt>
                <c:pt idx="2723">
                  <c:v>3.3099180000000001</c:v>
                </c:pt>
                <c:pt idx="2724">
                  <c:v>3.3099180000000001</c:v>
                </c:pt>
                <c:pt idx="2725">
                  <c:v>3.3099180000000001</c:v>
                </c:pt>
                <c:pt idx="2726">
                  <c:v>3.3099180000000001</c:v>
                </c:pt>
                <c:pt idx="2727">
                  <c:v>3.3099180000000001</c:v>
                </c:pt>
                <c:pt idx="2728">
                  <c:v>3.3099180000000001</c:v>
                </c:pt>
                <c:pt idx="2729">
                  <c:v>3.3099180000000001</c:v>
                </c:pt>
                <c:pt idx="2730">
                  <c:v>3.3199179999999999</c:v>
                </c:pt>
                <c:pt idx="2731">
                  <c:v>3.3199179999999999</c:v>
                </c:pt>
                <c:pt idx="2732">
                  <c:v>3.3199179999999999</c:v>
                </c:pt>
                <c:pt idx="2733">
                  <c:v>3.3199179999999999</c:v>
                </c:pt>
                <c:pt idx="2734">
                  <c:v>3.3199179999999999</c:v>
                </c:pt>
                <c:pt idx="2735">
                  <c:v>3.3199179999999999</c:v>
                </c:pt>
                <c:pt idx="2736">
                  <c:v>3.3199179999999999</c:v>
                </c:pt>
                <c:pt idx="2737">
                  <c:v>3.3199179999999999</c:v>
                </c:pt>
                <c:pt idx="2738">
                  <c:v>3.3199179999999999</c:v>
                </c:pt>
                <c:pt idx="2739">
                  <c:v>3.3299189999999999</c:v>
                </c:pt>
                <c:pt idx="2740">
                  <c:v>3.3299189999999999</c:v>
                </c:pt>
                <c:pt idx="2741">
                  <c:v>3.3299189999999999</c:v>
                </c:pt>
                <c:pt idx="2742">
                  <c:v>3.3299189999999999</c:v>
                </c:pt>
                <c:pt idx="2743">
                  <c:v>3.3299189999999999</c:v>
                </c:pt>
                <c:pt idx="2744">
                  <c:v>3.3299189999999999</c:v>
                </c:pt>
                <c:pt idx="2745">
                  <c:v>3.3299189999999999</c:v>
                </c:pt>
                <c:pt idx="2746">
                  <c:v>3.3299189999999999</c:v>
                </c:pt>
                <c:pt idx="2747">
                  <c:v>3.3399179999999999</c:v>
                </c:pt>
                <c:pt idx="2748">
                  <c:v>3.3399179999999999</c:v>
                </c:pt>
                <c:pt idx="2749">
                  <c:v>3.3399179999999999</c:v>
                </c:pt>
                <c:pt idx="2750">
                  <c:v>3.3399179999999999</c:v>
                </c:pt>
                <c:pt idx="2751">
                  <c:v>3.3399179999999999</c:v>
                </c:pt>
                <c:pt idx="2752">
                  <c:v>3.3399179999999999</c:v>
                </c:pt>
                <c:pt idx="2753">
                  <c:v>3.3399179999999999</c:v>
                </c:pt>
                <c:pt idx="2754">
                  <c:v>3.3399179999999999</c:v>
                </c:pt>
                <c:pt idx="2755">
                  <c:v>3.3399179999999999</c:v>
                </c:pt>
                <c:pt idx="2756">
                  <c:v>3.3399179999999999</c:v>
                </c:pt>
                <c:pt idx="2757">
                  <c:v>3.349917</c:v>
                </c:pt>
                <c:pt idx="2758">
                  <c:v>3.349917</c:v>
                </c:pt>
                <c:pt idx="2759">
                  <c:v>3.349917</c:v>
                </c:pt>
                <c:pt idx="2760">
                  <c:v>3.349917</c:v>
                </c:pt>
                <c:pt idx="2761">
                  <c:v>3.349917</c:v>
                </c:pt>
                <c:pt idx="2762">
                  <c:v>3.349917</c:v>
                </c:pt>
                <c:pt idx="2763">
                  <c:v>3.349917</c:v>
                </c:pt>
                <c:pt idx="2764">
                  <c:v>3.349917</c:v>
                </c:pt>
                <c:pt idx="2765">
                  <c:v>3.3599169999999998</c:v>
                </c:pt>
                <c:pt idx="2766">
                  <c:v>3.3599169999999998</c:v>
                </c:pt>
                <c:pt idx="2767">
                  <c:v>3.3599169999999998</c:v>
                </c:pt>
                <c:pt idx="2768">
                  <c:v>3.3599169999999998</c:v>
                </c:pt>
                <c:pt idx="2769">
                  <c:v>3.3599169999999998</c:v>
                </c:pt>
                <c:pt idx="2770">
                  <c:v>3.3599169999999998</c:v>
                </c:pt>
                <c:pt idx="2771">
                  <c:v>3.3599169999999998</c:v>
                </c:pt>
                <c:pt idx="2772">
                  <c:v>3.3599169999999998</c:v>
                </c:pt>
                <c:pt idx="2773">
                  <c:v>3.3699170000000001</c:v>
                </c:pt>
                <c:pt idx="2774">
                  <c:v>3.3699170000000001</c:v>
                </c:pt>
                <c:pt idx="2775">
                  <c:v>3.3699170000000001</c:v>
                </c:pt>
                <c:pt idx="2776">
                  <c:v>3.3699170000000001</c:v>
                </c:pt>
                <c:pt idx="2777">
                  <c:v>3.3699170000000001</c:v>
                </c:pt>
                <c:pt idx="2778">
                  <c:v>3.3699170000000001</c:v>
                </c:pt>
                <c:pt idx="2779">
                  <c:v>3.3699170000000001</c:v>
                </c:pt>
                <c:pt idx="2780">
                  <c:v>3.3699170000000001</c:v>
                </c:pt>
                <c:pt idx="2781">
                  <c:v>3.3699170000000001</c:v>
                </c:pt>
                <c:pt idx="2782">
                  <c:v>3.3799169999999998</c:v>
                </c:pt>
                <c:pt idx="2783">
                  <c:v>3.3799169999999998</c:v>
                </c:pt>
                <c:pt idx="2784">
                  <c:v>3.3799169999999998</c:v>
                </c:pt>
                <c:pt idx="2785">
                  <c:v>3.3799169999999998</c:v>
                </c:pt>
                <c:pt idx="2786">
                  <c:v>3.3799169999999998</c:v>
                </c:pt>
                <c:pt idx="2787">
                  <c:v>3.3799169999999998</c:v>
                </c:pt>
                <c:pt idx="2788">
                  <c:v>3.3799169999999998</c:v>
                </c:pt>
                <c:pt idx="2789">
                  <c:v>3.3799169999999998</c:v>
                </c:pt>
                <c:pt idx="2790">
                  <c:v>3.3899170000000001</c:v>
                </c:pt>
                <c:pt idx="2791">
                  <c:v>3.3899170000000001</c:v>
                </c:pt>
                <c:pt idx="2792">
                  <c:v>3.3899170000000001</c:v>
                </c:pt>
                <c:pt idx="2793">
                  <c:v>3.3899170000000001</c:v>
                </c:pt>
                <c:pt idx="2794">
                  <c:v>3.3899170000000001</c:v>
                </c:pt>
                <c:pt idx="2795">
                  <c:v>3.3899170000000001</c:v>
                </c:pt>
                <c:pt idx="2796">
                  <c:v>3.3899170000000001</c:v>
                </c:pt>
                <c:pt idx="2797">
                  <c:v>3.3899170000000001</c:v>
                </c:pt>
                <c:pt idx="2798">
                  <c:v>3.3999169999999999</c:v>
                </c:pt>
                <c:pt idx="2799">
                  <c:v>3.3999169999999999</c:v>
                </c:pt>
                <c:pt idx="2800">
                  <c:v>3.3999169999999999</c:v>
                </c:pt>
                <c:pt idx="2801">
                  <c:v>3.3999169999999999</c:v>
                </c:pt>
                <c:pt idx="2802">
                  <c:v>3.3999169999999999</c:v>
                </c:pt>
                <c:pt idx="2803">
                  <c:v>3.3999169999999999</c:v>
                </c:pt>
                <c:pt idx="2804">
                  <c:v>3.3999169999999999</c:v>
                </c:pt>
                <c:pt idx="2805">
                  <c:v>3.3999169999999999</c:v>
                </c:pt>
                <c:pt idx="2806">
                  <c:v>3.3999169999999999</c:v>
                </c:pt>
                <c:pt idx="2807">
                  <c:v>3.4099159999999999</c:v>
                </c:pt>
                <c:pt idx="2808">
                  <c:v>3.4099159999999999</c:v>
                </c:pt>
                <c:pt idx="2809">
                  <c:v>3.4099159999999999</c:v>
                </c:pt>
                <c:pt idx="2810">
                  <c:v>3.4099159999999999</c:v>
                </c:pt>
                <c:pt idx="2811">
                  <c:v>3.4099159999999999</c:v>
                </c:pt>
                <c:pt idx="2812">
                  <c:v>3.4099159999999999</c:v>
                </c:pt>
                <c:pt idx="2813">
                  <c:v>3.4099159999999999</c:v>
                </c:pt>
                <c:pt idx="2814">
                  <c:v>3.4099159999999999</c:v>
                </c:pt>
                <c:pt idx="2815">
                  <c:v>3.4099159999999999</c:v>
                </c:pt>
                <c:pt idx="2816">
                  <c:v>3.4199169999999999</c:v>
                </c:pt>
                <c:pt idx="2817">
                  <c:v>3.4199169999999999</c:v>
                </c:pt>
                <c:pt idx="2818">
                  <c:v>3.4199169999999999</c:v>
                </c:pt>
                <c:pt idx="2819">
                  <c:v>3.4199169999999999</c:v>
                </c:pt>
                <c:pt idx="2820">
                  <c:v>3.4199169999999999</c:v>
                </c:pt>
                <c:pt idx="2821">
                  <c:v>3.4199169999999999</c:v>
                </c:pt>
                <c:pt idx="2822">
                  <c:v>3.4199169999999999</c:v>
                </c:pt>
                <c:pt idx="2823">
                  <c:v>3.4199169999999999</c:v>
                </c:pt>
                <c:pt idx="2824">
                  <c:v>3.429916</c:v>
                </c:pt>
                <c:pt idx="2825">
                  <c:v>3.429916</c:v>
                </c:pt>
                <c:pt idx="2826">
                  <c:v>3.429916</c:v>
                </c:pt>
                <c:pt idx="2827">
                  <c:v>3.429916</c:v>
                </c:pt>
                <c:pt idx="2828">
                  <c:v>3.429916</c:v>
                </c:pt>
                <c:pt idx="2829">
                  <c:v>3.429916</c:v>
                </c:pt>
                <c:pt idx="2830">
                  <c:v>3.429916</c:v>
                </c:pt>
                <c:pt idx="2831">
                  <c:v>3.429916</c:v>
                </c:pt>
                <c:pt idx="2832">
                  <c:v>3.4399150000000001</c:v>
                </c:pt>
                <c:pt idx="2833">
                  <c:v>3.4399150000000001</c:v>
                </c:pt>
                <c:pt idx="2834">
                  <c:v>3.4399150000000001</c:v>
                </c:pt>
                <c:pt idx="2835">
                  <c:v>3.4399150000000001</c:v>
                </c:pt>
                <c:pt idx="2836">
                  <c:v>3.4399150000000001</c:v>
                </c:pt>
                <c:pt idx="2837">
                  <c:v>3.4399150000000001</c:v>
                </c:pt>
                <c:pt idx="2838">
                  <c:v>3.4399150000000001</c:v>
                </c:pt>
                <c:pt idx="2839">
                  <c:v>3.4399150000000001</c:v>
                </c:pt>
                <c:pt idx="2840">
                  <c:v>3.4499149999999998</c:v>
                </c:pt>
                <c:pt idx="2841">
                  <c:v>3.4499149999999998</c:v>
                </c:pt>
                <c:pt idx="2842">
                  <c:v>3.4499149999999998</c:v>
                </c:pt>
                <c:pt idx="2843">
                  <c:v>3.4499149999999998</c:v>
                </c:pt>
                <c:pt idx="2844">
                  <c:v>3.4499149999999998</c:v>
                </c:pt>
                <c:pt idx="2845">
                  <c:v>3.4499149999999998</c:v>
                </c:pt>
                <c:pt idx="2846">
                  <c:v>3.4499149999999998</c:v>
                </c:pt>
                <c:pt idx="2847">
                  <c:v>3.4599150000000001</c:v>
                </c:pt>
                <c:pt idx="2848">
                  <c:v>3.4599150000000001</c:v>
                </c:pt>
                <c:pt idx="2849">
                  <c:v>3.4599150000000001</c:v>
                </c:pt>
                <c:pt idx="2850">
                  <c:v>3.4599150000000001</c:v>
                </c:pt>
                <c:pt idx="2851">
                  <c:v>3.4599150000000001</c:v>
                </c:pt>
                <c:pt idx="2852">
                  <c:v>3.4599150000000001</c:v>
                </c:pt>
                <c:pt idx="2853">
                  <c:v>3.4599150000000001</c:v>
                </c:pt>
                <c:pt idx="2854">
                  <c:v>3.4599150000000001</c:v>
                </c:pt>
                <c:pt idx="2855">
                  <c:v>3.4599150000000001</c:v>
                </c:pt>
                <c:pt idx="2856">
                  <c:v>3.4699149999999999</c:v>
                </c:pt>
                <c:pt idx="2857">
                  <c:v>3.4699149999999999</c:v>
                </c:pt>
                <c:pt idx="2858">
                  <c:v>3.4699149999999999</c:v>
                </c:pt>
                <c:pt idx="2859">
                  <c:v>3.4699149999999999</c:v>
                </c:pt>
                <c:pt idx="2860">
                  <c:v>3.4699149999999999</c:v>
                </c:pt>
                <c:pt idx="2861">
                  <c:v>3.4699149999999999</c:v>
                </c:pt>
                <c:pt idx="2862">
                  <c:v>3.4699149999999999</c:v>
                </c:pt>
                <c:pt idx="2863">
                  <c:v>3.4699149999999999</c:v>
                </c:pt>
                <c:pt idx="2864">
                  <c:v>3.4699149999999999</c:v>
                </c:pt>
                <c:pt idx="2865">
                  <c:v>3.479914</c:v>
                </c:pt>
                <c:pt idx="2866">
                  <c:v>3.479914</c:v>
                </c:pt>
                <c:pt idx="2867">
                  <c:v>3.479914</c:v>
                </c:pt>
                <c:pt idx="2868">
                  <c:v>3.479914</c:v>
                </c:pt>
                <c:pt idx="2869">
                  <c:v>3.479914</c:v>
                </c:pt>
                <c:pt idx="2870">
                  <c:v>3.479914</c:v>
                </c:pt>
                <c:pt idx="2871">
                  <c:v>3.479914</c:v>
                </c:pt>
                <c:pt idx="2872">
                  <c:v>3.479914</c:v>
                </c:pt>
                <c:pt idx="2873">
                  <c:v>3.4899140000000002</c:v>
                </c:pt>
                <c:pt idx="2874">
                  <c:v>3.4899140000000002</c:v>
                </c:pt>
                <c:pt idx="2875">
                  <c:v>3.4899140000000002</c:v>
                </c:pt>
                <c:pt idx="2876">
                  <c:v>3.4899140000000002</c:v>
                </c:pt>
                <c:pt idx="2877">
                  <c:v>3.4899140000000002</c:v>
                </c:pt>
                <c:pt idx="2878">
                  <c:v>3.4899140000000002</c:v>
                </c:pt>
                <c:pt idx="2879">
                  <c:v>3.4899140000000002</c:v>
                </c:pt>
                <c:pt idx="2880">
                  <c:v>3.4899140000000002</c:v>
                </c:pt>
                <c:pt idx="2881">
                  <c:v>3.4899140000000002</c:v>
                </c:pt>
                <c:pt idx="2882">
                  <c:v>3.499914</c:v>
                </c:pt>
                <c:pt idx="2883">
                  <c:v>3.499914</c:v>
                </c:pt>
                <c:pt idx="2884">
                  <c:v>3.499914</c:v>
                </c:pt>
                <c:pt idx="2885">
                  <c:v>3.499914</c:v>
                </c:pt>
                <c:pt idx="2886">
                  <c:v>3.499914</c:v>
                </c:pt>
                <c:pt idx="2887">
                  <c:v>3.499914</c:v>
                </c:pt>
                <c:pt idx="2888">
                  <c:v>3.499914</c:v>
                </c:pt>
                <c:pt idx="2889">
                  <c:v>3.499914</c:v>
                </c:pt>
                <c:pt idx="2890">
                  <c:v>3.5099140000000002</c:v>
                </c:pt>
                <c:pt idx="2891">
                  <c:v>3.5099140000000002</c:v>
                </c:pt>
                <c:pt idx="2892">
                  <c:v>3.5099140000000002</c:v>
                </c:pt>
                <c:pt idx="2893">
                  <c:v>3.5099140000000002</c:v>
                </c:pt>
                <c:pt idx="2894">
                  <c:v>3.5099140000000002</c:v>
                </c:pt>
                <c:pt idx="2895">
                  <c:v>3.5099140000000002</c:v>
                </c:pt>
                <c:pt idx="2896">
                  <c:v>3.5099140000000002</c:v>
                </c:pt>
                <c:pt idx="2897">
                  <c:v>3.5099140000000002</c:v>
                </c:pt>
                <c:pt idx="2898">
                  <c:v>3.5199129999999998</c:v>
                </c:pt>
                <c:pt idx="2899">
                  <c:v>3.5199129999999998</c:v>
                </c:pt>
                <c:pt idx="2900">
                  <c:v>3.5199129999999998</c:v>
                </c:pt>
                <c:pt idx="2901">
                  <c:v>3.5199129999999998</c:v>
                </c:pt>
                <c:pt idx="2902">
                  <c:v>3.5199129999999998</c:v>
                </c:pt>
                <c:pt idx="2903">
                  <c:v>3.5199129999999998</c:v>
                </c:pt>
                <c:pt idx="2904">
                  <c:v>3.5199129999999998</c:v>
                </c:pt>
                <c:pt idx="2905">
                  <c:v>3.5199129999999998</c:v>
                </c:pt>
                <c:pt idx="2906">
                  <c:v>3.5199129999999998</c:v>
                </c:pt>
                <c:pt idx="2907">
                  <c:v>3.5299130000000001</c:v>
                </c:pt>
                <c:pt idx="2908">
                  <c:v>3.5299130000000001</c:v>
                </c:pt>
                <c:pt idx="2909">
                  <c:v>3.5299130000000001</c:v>
                </c:pt>
                <c:pt idx="2910">
                  <c:v>3.5299130000000001</c:v>
                </c:pt>
                <c:pt idx="2911">
                  <c:v>3.5299130000000001</c:v>
                </c:pt>
                <c:pt idx="2912">
                  <c:v>3.5299130000000001</c:v>
                </c:pt>
                <c:pt idx="2913">
                  <c:v>3.5299130000000001</c:v>
                </c:pt>
                <c:pt idx="2914">
                  <c:v>3.5299130000000001</c:v>
                </c:pt>
                <c:pt idx="2915">
                  <c:v>3.5399129999999999</c:v>
                </c:pt>
                <c:pt idx="2916">
                  <c:v>3.5399129999999999</c:v>
                </c:pt>
                <c:pt idx="2917">
                  <c:v>3.5399129999999999</c:v>
                </c:pt>
                <c:pt idx="2918">
                  <c:v>3.5399129999999999</c:v>
                </c:pt>
                <c:pt idx="2919">
                  <c:v>3.5399129999999999</c:v>
                </c:pt>
                <c:pt idx="2920">
                  <c:v>3.5399129999999999</c:v>
                </c:pt>
                <c:pt idx="2921">
                  <c:v>3.5399129999999999</c:v>
                </c:pt>
                <c:pt idx="2922">
                  <c:v>3.549912</c:v>
                </c:pt>
                <c:pt idx="2923">
                  <c:v>3.549912</c:v>
                </c:pt>
                <c:pt idx="2924">
                  <c:v>3.549912</c:v>
                </c:pt>
                <c:pt idx="2925">
                  <c:v>3.549912</c:v>
                </c:pt>
                <c:pt idx="2926">
                  <c:v>3.549912</c:v>
                </c:pt>
                <c:pt idx="2927">
                  <c:v>3.549912</c:v>
                </c:pt>
                <c:pt idx="2928">
                  <c:v>3.549912</c:v>
                </c:pt>
                <c:pt idx="2929">
                  <c:v>3.549912</c:v>
                </c:pt>
                <c:pt idx="2930">
                  <c:v>3.55991199999999</c:v>
                </c:pt>
                <c:pt idx="2931">
                  <c:v>3.55991199999999</c:v>
                </c:pt>
                <c:pt idx="2932">
                  <c:v>3.55991199999999</c:v>
                </c:pt>
                <c:pt idx="2933">
                  <c:v>3.55991199999999</c:v>
                </c:pt>
                <c:pt idx="2934">
                  <c:v>3.55991199999999</c:v>
                </c:pt>
                <c:pt idx="2935">
                  <c:v>3.55991199999999</c:v>
                </c:pt>
                <c:pt idx="2936">
                  <c:v>3.55991199999999</c:v>
                </c:pt>
                <c:pt idx="2937">
                  <c:v>3.55991199999999</c:v>
                </c:pt>
                <c:pt idx="2938">
                  <c:v>3.569912</c:v>
                </c:pt>
                <c:pt idx="2939">
                  <c:v>3.569912</c:v>
                </c:pt>
                <c:pt idx="2940">
                  <c:v>3.569912</c:v>
                </c:pt>
                <c:pt idx="2941">
                  <c:v>3.569912</c:v>
                </c:pt>
                <c:pt idx="2942">
                  <c:v>3.569912</c:v>
                </c:pt>
                <c:pt idx="2943">
                  <c:v>3.569912</c:v>
                </c:pt>
                <c:pt idx="2944">
                  <c:v>3.569912</c:v>
                </c:pt>
                <c:pt idx="2945">
                  <c:v>3.569912</c:v>
                </c:pt>
                <c:pt idx="2946">
                  <c:v>3.569912</c:v>
                </c:pt>
                <c:pt idx="2947">
                  <c:v>3.5799120000000002</c:v>
                </c:pt>
                <c:pt idx="2948">
                  <c:v>3.5799120000000002</c:v>
                </c:pt>
                <c:pt idx="2949">
                  <c:v>3.5799120000000002</c:v>
                </c:pt>
                <c:pt idx="2950">
                  <c:v>3.5799120000000002</c:v>
                </c:pt>
                <c:pt idx="2951">
                  <c:v>3.5799120000000002</c:v>
                </c:pt>
                <c:pt idx="2952">
                  <c:v>3.5799120000000002</c:v>
                </c:pt>
                <c:pt idx="2953">
                  <c:v>3.5799120000000002</c:v>
                </c:pt>
                <c:pt idx="2954">
                  <c:v>3.5799120000000002</c:v>
                </c:pt>
                <c:pt idx="2955">
                  <c:v>3.589912</c:v>
                </c:pt>
                <c:pt idx="2956">
                  <c:v>3.589912</c:v>
                </c:pt>
                <c:pt idx="2957">
                  <c:v>3.589912</c:v>
                </c:pt>
                <c:pt idx="2958">
                  <c:v>3.589912</c:v>
                </c:pt>
                <c:pt idx="2959">
                  <c:v>3.589912</c:v>
                </c:pt>
                <c:pt idx="2960">
                  <c:v>3.589912</c:v>
                </c:pt>
                <c:pt idx="2961">
                  <c:v>3.589912</c:v>
                </c:pt>
                <c:pt idx="2962">
                  <c:v>3.589912</c:v>
                </c:pt>
                <c:pt idx="2963">
                  <c:v>3.5999119999999998</c:v>
                </c:pt>
                <c:pt idx="2964">
                  <c:v>3.5999119999999998</c:v>
                </c:pt>
                <c:pt idx="2965">
                  <c:v>3.5999119999999998</c:v>
                </c:pt>
                <c:pt idx="2966">
                  <c:v>3.5999119999999998</c:v>
                </c:pt>
                <c:pt idx="2967">
                  <c:v>3.5999119999999998</c:v>
                </c:pt>
                <c:pt idx="2968">
                  <c:v>3.5999119999999998</c:v>
                </c:pt>
                <c:pt idx="2969">
                  <c:v>3.5999119999999998</c:v>
                </c:pt>
                <c:pt idx="2970">
                  <c:v>3.5999119999999998</c:v>
                </c:pt>
                <c:pt idx="2971">
                  <c:v>3.6099109999999999</c:v>
                </c:pt>
                <c:pt idx="2972">
                  <c:v>3.6099109999999999</c:v>
                </c:pt>
                <c:pt idx="2973">
                  <c:v>3.6099109999999999</c:v>
                </c:pt>
                <c:pt idx="2974">
                  <c:v>3.6099109999999999</c:v>
                </c:pt>
                <c:pt idx="2975">
                  <c:v>3.6099109999999999</c:v>
                </c:pt>
                <c:pt idx="2976">
                  <c:v>3.6099109999999999</c:v>
                </c:pt>
                <c:pt idx="2977">
                  <c:v>3.6099109999999999</c:v>
                </c:pt>
                <c:pt idx="2978">
                  <c:v>3.6099109999999999</c:v>
                </c:pt>
                <c:pt idx="2979">
                  <c:v>3.6199140000000001</c:v>
                </c:pt>
                <c:pt idx="2980">
                  <c:v>3.6199140000000001</c:v>
                </c:pt>
                <c:pt idx="2981">
                  <c:v>3.6199140000000001</c:v>
                </c:pt>
                <c:pt idx="2982">
                  <c:v>3.6199140000000001</c:v>
                </c:pt>
                <c:pt idx="2983">
                  <c:v>3.6199140000000001</c:v>
                </c:pt>
                <c:pt idx="2984">
                  <c:v>3.6199140000000001</c:v>
                </c:pt>
                <c:pt idx="2985">
                  <c:v>3.6199140000000001</c:v>
                </c:pt>
                <c:pt idx="2986">
                  <c:v>3.6199140000000001</c:v>
                </c:pt>
                <c:pt idx="2987">
                  <c:v>3.6199140000000001</c:v>
                </c:pt>
                <c:pt idx="2988">
                  <c:v>3.6299109999999999</c:v>
                </c:pt>
                <c:pt idx="2989">
                  <c:v>3.6299109999999999</c:v>
                </c:pt>
                <c:pt idx="2990">
                  <c:v>3.6299109999999999</c:v>
                </c:pt>
                <c:pt idx="2991">
                  <c:v>3.6299109999999999</c:v>
                </c:pt>
                <c:pt idx="2992">
                  <c:v>3.6299109999999999</c:v>
                </c:pt>
                <c:pt idx="2993">
                  <c:v>3.6299109999999999</c:v>
                </c:pt>
                <c:pt idx="2994">
                  <c:v>3.6299109999999999</c:v>
                </c:pt>
                <c:pt idx="2995">
                  <c:v>3.6299109999999999</c:v>
                </c:pt>
                <c:pt idx="2996">
                  <c:v>3.6399110000000001</c:v>
                </c:pt>
                <c:pt idx="2997">
                  <c:v>3.6399110000000001</c:v>
                </c:pt>
                <c:pt idx="2998">
                  <c:v>3.6399110000000001</c:v>
                </c:pt>
                <c:pt idx="2999">
                  <c:v>3.6399110000000001</c:v>
                </c:pt>
                <c:pt idx="3000">
                  <c:v>3.6399110000000001</c:v>
                </c:pt>
                <c:pt idx="3001">
                  <c:v>3.6399110000000001</c:v>
                </c:pt>
                <c:pt idx="3002">
                  <c:v>3.6399110000000001</c:v>
                </c:pt>
                <c:pt idx="3003">
                  <c:v>3.6399110000000001</c:v>
                </c:pt>
                <c:pt idx="3004">
                  <c:v>3.6399110000000001</c:v>
                </c:pt>
                <c:pt idx="3005">
                  <c:v>3.6399110000000001</c:v>
                </c:pt>
                <c:pt idx="3006">
                  <c:v>3.6499100000000002</c:v>
                </c:pt>
                <c:pt idx="3007">
                  <c:v>3.6499100000000002</c:v>
                </c:pt>
                <c:pt idx="3008">
                  <c:v>3.6499100000000002</c:v>
                </c:pt>
                <c:pt idx="3009">
                  <c:v>3.6499100000000002</c:v>
                </c:pt>
                <c:pt idx="3010">
                  <c:v>3.6499100000000002</c:v>
                </c:pt>
                <c:pt idx="3011">
                  <c:v>3.6499100000000002</c:v>
                </c:pt>
                <c:pt idx="3012">
                  <c:v>3.6499100000000002</c:v>
                </c:pt>
                <c:pt idx="3013">
                  <c:v>3.6499100000000002</c:v>
                </c:pt>
                <c:pt idx="3014">
                  <c:v>3.6499100000000002</c:v>
                </c:pt>
                <c:pt idx="3015">
                  <c:v>3.65991</c:v>
                </c:pt>
                <c:pt idx="3016">
                  <c:v>3.65991</c:v>
                </c:pt>
                <c:pt idx="3017">
                  <c:v>3.65991</c:v>
                </c:pt>
                <c:pt idx="3018">
                  <c:v>3.65991</c:v>
                </c:pt>
                <c:pt idx="3019">
                  <c:v>3.65991</c:v>
                </c:pt>
                <c:pt idx="3020">
                  <c:v>3.65991</c:v>
                </c:pt>
                <c:pt idx="3021">
                  <c:v>3.65991</c:v>
                </c:pt>
                <c:pt idx="3022">
                  <c:v>3.6699099999999998</c:v>
                </c:pt>
                <c:pt idx="3023">
                  <c:v>3.6699099999999998</c:v>
                </c:pt>
                <c:pt idx="3024">
                  <c:v>3.6699099999999998</c:v>
                </c:pt>
                <c:pt idx="3025">
                  <c:v>3.6699099999999998</c:v>
                </c:pt>
                <c:pt idx="3026">
                  <c:v>3.6699099999999998</c:v>
                </c:pt>
                <c:pt idx="3027">
                  <c:v>3.6699099999999998</c:v>
                </c:pt>
                <c:pt idx="3028">
                  <c:v>3.6699099999999998</c:v>
                </c:pt>
                <c:pt idx="3029">
                  <c:v>3.6699099999999998</c:v>
                </c:pt>
                <c:pt idx="3030">
                  <c:v>3.6799089999999999</c:v>
                </c:pt>
                <c:pt idx="3031">
                  <c:v>3.6799089999999999</c:v>
                </c:pt>
                <c:pt idx="3032">
                  <c:v>3.6799089999999999</c:v>
                </c:pt>
                <c:pt idx="3033">
                  <c:v>3.6799089999999999</c:v>
                </c:pt>
                <c:pt idx="3034">
                  <c:v>3.6799089999999999</c:v>
                </c:pt>
                <c:pt idx="3035">
                  <c:v>3.6799089999999999</c:v>
                </c:pt>
                <c:pt idx="3036">
                  <c:v>3.6799089999999999</c:v>
                </c:pt>
                <c:pt idx="3037">
                  <c:v>3.6799089999999999</c:v>
                </c:pt>
                <c:pt idx="3038">
                  <c:v>3.6899090000000001</c:v>
                </c:pt>
                <c:pt idx="3039">
                  <c:v>3.6899090000000001</c:v>
                </c:pt>
                <c:pt idx="3040">
                  <c:v>3.6899090000000001</c:v>
                </c:pt>
                <c:pt idx="3041">
                  <c:v>3.6899090000000001</c:v>
                </c:pt>
                <c:pt idx="3042">
                  <c:v>3.6899090000000001</c:v>
                </c:pt>
                <c:pt idx="3043">
                  <c:v>3.6899090000000001</c:v>
                </c:pt>
                <c:pt idx="3044">
                  <c:v>3.6899090000000001</c:v>
                </c:pt>
                <c:pt idx="3045">
                  <c:v>3.6899090000000001</c:v>
                </c:pt>
                <c:pt idx="3046">
                  <c:v>3.6899090000000001</c:v>
                </c:pt>
                <c:pt idx="3047">
                  <c:v>3.6999089999999999</c:v>
                </c:pt>
                <c:pt idx="3048">
                  <c:v>3.6999089999999999</c:v>
                </c:pt>
                <c:pt idx="3049">
                  <c:v>3.6999089999999999</c:v>
                </c:pt>
                <c:pt idx="3050">
                  <c:v>3.6999089999999999</c:v>
                </c:pt>
                <c:pt idx="3051">
                  <c:v>3.6999089999999999</c:v>
                </c:pt>
                <c:pt idx="3052">
                  <c:v>3.6999089999999999</c:v>
                </c:pt>
                <c:pt idx="3053">
                  <c:v>3.6999089999999999</c:v>
                </c:pt>
                <c:pt idx="3054">
                  <c:v>3.709908</c:v>
                </c:pt>
                <c:pt idx="3055">
                  <c:v>3.709908</c:v>
                </c:pt>
                <c:pt idx="3056">
                  <c:v>3.709908</c:v>
                </c:pt>
                <c:pt idx="3057">
                  <c:v>3.709908</c:v>
                </c:pt>
                <c:pt idx="3058">
                  <c:v>3.709908</c:v>
                </c:pt>
                <c:pt idx="3059">
                  <c:v>3.709908</c:v>
                </c:pt>
                <c:pt idx="3060">
                  <c:v>3.709908</c:v>
                </c:pt>
                <c:pt idx="3061">
                  <c:v>3.709908</c:v>
                </c:pt>
                <c:pt idx="3062">
                  <c:v>3.7199080000000002</c:v>
                </c:pt>
                <c:pt idx="3063">
                  <c:v>3.7199080000000002</c:v>
                </c:pt>
                <c:pt idx="3064">
                  <c:v>3.7199080000000002</c:v>
                </c:pt>
                <c:pt idx="3065">
                  <c:v>3.7199080000000002</c:v>
                </c:pt>
                <c:pt idx="3066">
                  <c:v>3.7199080000000002</c:v>
                </c:pt>
                <c:pt idx="3067">
                  <c:v>3.7199080000000002</c:v>
                </c:pt>
                <c:pt idx="3068">
                  <c:v>3.7199080000000002</c:v>
                </c:pt>
                <c:pt idx="3069">
                  <c:v>3.7199080000000002</c:v>
                </c:pt>
                <c:pt idx="3070">
                  <c:v>3.7199080000000002</c:v>
                </c:pt>
                <c:pt idx="3071">
                  <c:v>3.7199080000000002</c:v>
                </c:pt>
                <c:pt idx="3072">
                  <c:v>3.729908</c:v>
                </c:pt>
                <c:pt idx="3073">
                  <c:v>3.729908</c:v>
                </c:pt>
                <c:pt idx="3074">
                  <c:v>3.729908</c:v>
                </c:pt>
                <c:pt idx="3075">
                  <c:v>3.729908</c:v>
                </c:pt>
                <c:pt idx="3076">
                  <c:v>3.729908</c:v>
                </c:pt>
                <c:pt idx="3077">
                  <c:v>3.729908</c:v>
                </c:pt>
                <c:pt idx="3078">
                  <c:v>3.729908</c:v>
                </c:pt>
                <c:pt idx="3079">
                  <c:v>3.7399079999999998</c:v>
                </c:pt>
                <c:pt idx="3080">
                  <c:v>3.7399079999999998</c:v>
                </c:pt>
                <c:pt idx="3081">
                  <c:v>3.7399079999999998</c:v>
                </c:pt>
                <c:pt idx="3082">
                  <c:v>3.7399079999999998</c:v>
                </c:pt>
                <c:pt idx="3083">
                  <c:v>3.7399079999999998</c:v>
                </c:pt>
                <c:pt idx="3084">
                  <c:v>3.7399079999999998</c:v>
                </c:pt>
                <c:pt idx="3085">
                  <c:v>3.7399079999999998</c:v>
                </c:pt>
                <c:pt idx="3086">
                  <c:v>3.7399079999999998</c:v>
                </c:pt>
                <c:pt idx="3087">
                  <c:v>3.7399079999999998</c:v>
                </c:pt>
                <c:pt idx="3088">
                  <c:v>3.7399079999999998</c:v>
                </c:pt>
                <c:pt idx="3089">
                  <c:v>3.749908</c:v>
                </c:pt>
                <c:pt idx="3090">
                  <c:v>3.749908</c:v>
                </c:pt>
                <c:pt idx="3091">
                  <c:v>3.749908</c:v>
                </c:pt>
                <c:pt idx="3092">
                  <c:v>3.749908</c:v>
                </c:pt>
                <c:pt idx="3093">
                  <c:v>3.749908</c:v>
                </c:pt>
                <c:pt idx="3094">
                  <c:v>3.749908</c:v>
                </c:pt>
                <c:pt idx="3095">
                  <c:v>3.749908</c:v>
                </c:pt>
                <c:pt idx="3096">
                  <c:v>3.749908</c:v>
                </c:pt>
                <c:pt idx="3097">
                  <c:v>3.7599070000000001</c:v>
                </c:pt>
                <c:pt idx="3098">
                  <c:v>3.7599070000000001</c:v>
                </c:pt>
                <c:pt idx="3099">
                  <c:v>3.7599070000000001</c:v>
                </c:pt>
                <c:pt idx="3100">
                  <c:v>3.7599070000000001</c:v>
                </c:pt>
                <c:pt idx="3101">
                  <c:v>3.7599070000000001</c:v>
                </c:pt>
                <c:pt idx="3102">
                  <c:v>3.7599070000000001</c:v>
                </c:pt>
                <c:pt idx="3103">
                  <c:v>3.7599070000000001</c:v>
                </c:pt>
                <c:pt idx="3104">
                  <c:v>3.7599070000000001</c:v>
                </c:pt>
                <c:pt idx="3105">
                  <c:v>3.7699069999999999</c:v>
                </c:pt>
                <c:pt idx="3106">
                  <c:v>3.7699069999999999</c:v>
                </c:pt>
                <c:pt idx="3107">
                  <c:v>3.7699069999999999</c:v>
                </c:pt>
                <c:pt idx="3108">
                  <c:v>3.7699069999999999</c:v>
                </c:pt>
                <c:pt idx="3109">
                  <c:v>3.7699069999999999</c:v>
                </c:pt>
                <c:pt idx="3110">
                  <c:v>3.7699069999999999</c:v>
                </c:pt>
                <c:pt idx="3111">
                  <c:v>3.7699069999999999</c:v>
                </c:pt>
                <c:pt idx="3112">
                  <c:v>3.7699069999999999</c:v>
                </c:pt>
                <c:pt idx="3113">
                  <c:v>3.7699069999999999</c:v>
                </c:pt>
                <c:pt idx="3114">
                  <c:v>3.7799079999999998</c:v>
                </c:pt>
                <c:pt idx="3115">
                  <c:v>3.7799079999999998</c:v>
                </c:pt>
                <c:pt idx="3116">
                  <c:v>3.7799079999999998</c:v>
                </c:pt>
                <c:pt idx="3117">
                  <c:v>3.7799079999999998</c:v>
                </c:pt>
                <c:pt idx="3118">
                  <c:v>3.7799079999999998</c:v>
                </c:pt>
                <c:pt idx="3119">
                  <c:v>3.7799079999999998</c:v>
                </c:pt>
                <c:pt idx="3120">
                  <c:v>3.7799079999999998</c:v>
                </c:pt>
                <c:pt idx="3121">
                  <c:v>3.7799079999999998</c:v>
                </c:pt>
                <c:pt idx="3122">
                  <c:v>3.7899069999999999</c:v>
                </c:pt>
                <c:pt idx="3123">
                  <c:v>3.7899069999999999</c:v>
                </c:pt>
                <c:pt idx="3124">
                  <c:v>3.7899069999999999</c:v>
                </c:pt>
                <c:pt idx="3125">
                  <c:v>3.7899069999999999</c:v>
                </c:pt>
                <c:pt idx="3126">
                  <c:v>3.7899069999999999</c:v>
                </c:pt>
                <c:pt idx="3127">
                  <c:v>3.7899069999999999</c:v>
                </c:pt>
                <c:pt idx="3128">
                  <c:v>3.7899069999999999</c:v>
                </c:pt>
                <c:pt idx="3129">
                  <c:v>3.7899069999999999</c:v>
                </c:pt>
                <c:pt idx="3130">
                  <c:v>3.7999070000000001</c:v>
                </c:pt>
                <c:pt idx="3131">
                  <c:v>3.7999070000000001</c:v>
                </c:pt>
                <c:pt idx="3132">
                  <c:v>3.7999070000000001</c:v>
                </c:pt>
                <c:pt idx="3133">
                  <c:v>3.7999070000000001</c:v>
                </c:pt>
                <c:pt idx="3134">
                  <c:v>3.7999070000000001</c:v>
                </c:pt>
                <c:pt idx="3135">
                  <c:v>3.7999070000000001</c:v>
                </c:pt>
                <c:pt idx="3136">
                  <c:v>3.7999070000000001</c:v>
                </c:pt>
                <c:pt idx="3137">
                  <c:v>3.8099059999999998</c:v>
                </c:pt>
                <c:pt idx="3138">
                  <c:v>3.8099059999999998</c:v>
                </c:pt>
                <c:pt idx="3139">
                  <c:v>3.8099059999999998</c:v>
                </c:pt>
                <c:pt idx="3140">
                  <c:v>3.8099059999999998</c:v>
                </c:pt>
                <c:pt idx="3141">
                  <c:v>3.8099059999999998</c:v>
                </c:pt>
                <c:pt idx="3142">
                  <c:v>3.8099059999999998</c:v>
                </c:pt>
                <c:pt idx="3143">
                  <c:v>3.8099059999999998</c:v>
                </c:pt>
                <c:pt idx="3144">
                  <c:v>3.8099059999999998</c:v>
                </c:pt>
                <c:pt idx="3145">
                  <c:v>3.819909</c:v>
                </c:pt>
                <c:pt idx="3146">
                  <c:v>3.819909</c:v>
                </c:pt>
                <c:pt idx="3147">
                  <c:v>3.819909</c:v>
                </c:pt>
                <c:pt idx="3148">
                  <c:v>3.819909</c:v>
                </c:pt>
                <c:pt idx="3149">
                  <c:v>3.819909</c:v>
                </c:pt>
                <c:pt idx="3150">
                  <c:v>3.819909</c:v>
                </c:pt>
                <c:pt idx="3151">
                  <c:v>3.819909</c:v>
                </c:pt>
                <c:pt idx="3152">
                  <c:v>3.819909</c:v>
                </c:pt>
                <c:pt idx="3153">
                  <c:v>3.8299059999999998</c:v>
                </c:pt>
                <c:pt idx="3154">
                  <c:v>3.8299059999999998</c:v>
                </c:pt>
                <c:pt idx="3155">
                  <c:v>3.8299059999999998</c:v>
                </c:pt>
                <c:pt idx="3156">
                  <c:v>3.8299059999999998</c:v>
                </c:pt>
                <c:pt idx="3157">
                  <c:v>3.8299059999999998</c:v>
                </c:pt>
                <c:pt idx="3158">
                  <c:v>3.8299059999999998</c:v>
                </c:pt>
                <c:pt idx="3159">
                  <c:v>3.8299059999999998</c:v>
                </c:pt>
                <c:pt idx="3160">
                  <c:v>3.8299059999999998</c:v>
                </c:pt>
                <c:pt idx="3161">
                  <c:v>3.8399049999999999</c:v>
                </c:pt>
                <c:pt idx="3162">
                  <c:v>3.8399049999999999</c:v>
                </c:pt>
                <c:pt idx="3163">
                  <c:v>3.8399049999999999</c:v>
                </c:pt>
                <c:pt idx="3164">
                  <c:v>3.8399049999999999</c:v>
                </c:pt>
                <c:pt idx="3165">
                  <c:v>3.8399049999999999</c:v>
                </c:pt>
                <c:pt idx="3166">
                  <c:v>3.8399049999999999</c:v>
                </c:pt>
                <c:pt idx="3167">
                  <c:v>3.8399049999999999</c:v>
                </c:pt>
                <c:pt idx="3168">
                  <c:v>3.8399049999999999</c:v>
                </c:pt>
                <c:pt idx="3169">
                  <c:v>3.8499050000000001</c:v>
                </c:pt>
                <c:pt idx="3170">
                  <c:v>3.8499050000000001</c:v>
                </c:pt>
                <c:pt idx="3171">
                  <c:v>3.8499050000000001</c:v>
                </c:pt>
                <c:pt idx="3172">
                  <c:v>3.8499050000000001</c:v>
                </c:pt>
                <c:pt idx="3173">
                  <c:v>3.8499050000000001</c:v>
                </c:pt>
                <c:pt idx="3174">
                  <c:v>3.8499050000000001</c:v>
                </c:pt>
                <c:pt idx="3175">
                  <c:v>3.8499050000000001</c:v>
                </c:pt>
                <c:pt idx="3176">
                  <c:v>3.8499050000000001</c:v>
                </c:pt>
                <c:pt idx="3177">
                  <c:v>3.8599049999999999</c:v>
                </c:pt>
                <c:pt idx="3178">
                  <c:v>3.8599049999999999</c:v>
                </c:pt>
                <c:pt idx="3179">
                  <c:v>3.8599049999999999</c:v>
                </c:pt>
                <c:pt idx="3180">
                  <c:v>3.8599049999999999</c:v>
                </c:pt>
                <c:pt idx="3181">
                  <c:v>3.8599049999999999</c:v>
                </c:pt>
                <c:pt idx="3182">
                  <c:v>3.8599049999999999</c:v>
                </c:pt>
                <c:pt idx="3183">
                  <c:v>3.8599049999999999</c:v>
                </c:pt>
                <c:pt idx="3184">
                  <c:v>3.8599049999999999</c:v>
                </c:pt>
                <c:pt idx="3185">
                  <c:v>3.8699050000000002</c:v>
                </c:pt>
                <c:pt idx="3186">
                  <c:v>3.8699050000000002</c:v>
                </c:pt>
                <c:pt idx="3187">
                  <c:v>3.8699050000000002</c:v>
                </c:pt>
                <c:pt idx="3188">
                  <c:v>3.8699050000000002</c:v>
                </c:pt>
                <c:pt idx="3189">
                  <c:v>3.8699050000000002</c:v>
                </c:pt>
                <c:pt idx="3190">
                  <c:v>3.8699050000000002</c:v>
                </c:pt>
                <c:pt idx="3191">
                  <c:v>3.8699050000000002</c:v>
                </c:pt>
                <c:pt idx="3192">
                  <c:v>3.8799049999999999</c:v>
                </c:pt>
                <c:pt idx="3193">
                  <c:v>3.8799049999999999</c:v>
                </c:pt>
                <c:pt idx="3194">
                  <c:v>3.8799049999999999</c:v>
                </c:pt>
                <c:pt idx="3195">
                  <c:v>3.8799049999999999</c:v>
                </c:pt>
                <c:pt idx="3196">
                  <c:v>3.8799049999999999</c:v>
                </c:pt>
                <c:pt idx="3197">
                  <c:v>3.8799049999999999</c:v>
                </c:pt>
                <c:pt idx="3198">
                  <c:v>3.8799049999999999</c:v>
                </c:pt>
                <c:pt idx="3199">
                  <c:v>3.8799049999999999</c:v>
                </c:pt>
                <c:pt idx="3200">
                  <c:v>3.889904</c:v>
                </c:pt>
                <c:pt idx="3201">
                  <c:v>3.889904</c:v>
                </c:pt>
                <c:pt idx="3202">
                  <c:v>3.889904</c:v>
                </c:pt>
                <c:pt idx="3203">
                  <c:v>3.889904</c:v>
                </c:pt>
                <c:pt idx="3204">
                  <c:v>3.889904</c:v>
                </c:pt>
                <c:pt idx="3205">
                  <c:v>3.889904</c:v>
                </c:pt>
                <c:pt idx="3206">
                  <c:v>3.889904</c:v>
                </c:pt>
                <c:pt idx="3207">
                  <c:v>3.889904</c:v>
                </c:pt>
                <c:pt idx="3208">
                  <c:v>3.889904</c:v>
                </c:pt>
                <c:pt idx="3209">
                  <c:v>3.889904</c:v>
                </c:pt>
                <c:pt idx="3210">
                  <c:v>3.8999039999999998</c:v>
                </c:pt>
                <c:pt idx="3211">
                  <c:v>3.8999039999999998</c:v>
                </c:pt>
                <c:pt idx="3212">
                  <c:v>3.8999039999999998</c:v>
                </c:pt>
                <c:pt idx="3213">
                  <c:v>3.8999039999999998</c:v>
                </c:pt>
                <c:pt idx="3214">
                  <c:v>3.8999039999999998</c:v>
                </c:pt>
                <c:pt idx="3215">
                  <c:v>3.8999039999999998</c:v>
                </c:pt>
                <c:pt idx="3216">
                  <c:v>3.8999039999999998</c:v>
                </c:pt>
                <c:pt idx="3217">
                  <c:v>3.8999039999999998</c:v>
                </c:pt>
                <c:pt idx="3218">
                  <c:v>3.909904</c:v>
                </c:pt>
                <c:pt idx="3219">
                  <c:v>3.909904</c:v>
                </c:pt>
                <c:pt idx="3220">
                  <c:v>3.909904</c:v>
                </c:pt>
                <c:pt idx="3221">
                  <c:v>3.909904</c:v>
                </c:pt>
                <c:pt idx="3222">
                  <c:v>3.909904</c:v>
                </c:pt>
                <c:pt idx="3223">
                  <c:v>3.909904</c:v>
                </c:pt>
                <c:pt idx="3224">
                  <c:v>3.909904</c:v>
                </c:pt>
                <c:pt idx="3225">
                  <c:v>3.909904</c:v>
                </c:pt>
                <c:pt idx="3226">
                  <c:v>3.909904</c:v>
                </c:pt>
                <c:pt idx="3227">
                  <c:v>3.9199039999999998</c:v>
                </c:pt>
                <c:pt idx="3228">
                  <c:v>3.9199039999999998</c:v>
                </c:pt>
                <c:pt idx="3229">
                  <c:v>3.9199039999999998</c:v>
                </c:pt>
                <c:pt idx="3230">
                  <c:v>3.9199039999999998</c:v>
                </c:pt>
                <c:pt idx="3231">
                  <c:v>3.9199039999999998</c:v>
                </c:pt>
                <c:pt idx="3232">
                  <c:v>3.9199039999999998</c:v>
                </c:pt>
                <c:pt idx="3233">
                  <c:v>3.9199039999999998</c:v>
                </c:pt>
                <c:pt idx="3234">
                  <c:v>3.9199039999999998</c:v>
                </c:pt>
                <c:pt idx="3235">
                  <c:v>3.9299029999999999</c:v>
                </c:pt>
                <c:pt idx="3236">
                  <c:v>3.9299029999999999</c:v>
                </c:pt>
                <c:pt idx="3237">
                  <c:v>3.9299029999999999</c:v>
                </c:pt>
                <c:pt idx="3238">
                  <c:v>3.9299029999999999</c:v>
                </c:pt>
                <c:pt idx="3239">
                  <c:v>3.9299029999999999</c:v>
                </c:pt>
                <c:pt idx="3240">
                  <c:v>3.9299029999999999</c:v>
                </c:pt>
                <c:pt idx="3241">
                  <c:v>3.9299029999999999</c:v>
                </c:pt>
                <c:pt idx="3242">
                  <c:v>3.9299029999999999</c:v>
                </c:pt>
                <c:pt idx="3243">
                  <c:v>3.9299029999999999</c:v>
                </c:pt>
                <c:pt idx="3244">
                  <c:v>3.9399030000000002</c:v>
                </c:pt>
                <c:pt idx="3245">
                  <c:v>3.9399030000000002</c:v>
                </c:pt>
                <c:pt idx="3246">
                  <c:v>3.9399030000000002</c:v>
                </c:pt>
                <c:pt idx="3247">
                  <c:v>3.9399030000000002</c:v>
                </c:pt>
                <c:pt idx="3248">
                  <c:v>3.9399030000000002</c:v>
                </c:pt>
                <c:pt idx="3249">
                  <c:v>3.9399030000000002</c:v>
                </c:pt>
                <c:pt idx="3250">
                  <c:v>3.9399030000000002</c:v>
                </c:pt>
                <c:pt idx="3251">
                  <c:v>3.9399030000000002</c:v>
                </c:pt>
                <c:pt idx="3252">
                  <c:v>3.9499029999999999</c:v>
                </c:pt>
                <c:pt idx="3253">
                  <c:v>3.9499029999999999</c:v>
                </c:pt>
                <c:pt idx="3254">
                  <c:v>3.9499029999999999</c:v>
                </c:pt>
                <c:pt idx="3255">
                  <c:v>3.9499029999999999</c:v>
                </c:pt>
                <c:pt idx="3256">
                  <c:v>3.9499029999999999</c:v>
                </c:pt>
                <c:pt idx="3257">
                  <c:v>3.9499029999999999</c:v>
                </c:pt>
                <c:pt idx="3258">
                  <c:v>3.9499029999999999</c:v>
                </c:pt>
                <c:pt idx="3259">
                  <c:v>3.9499029999999999</c:v>
                </c:pt>
                <c:pt idx="3260">
                  <c:v>3.9499029999999999</c:v>
                </c:pt>
                <c:pt idx="3261">
                  <c:v>3.959902</c:v>
                </c:pt>
                <c:pt idx="3262">
                  <c:v>3.959902</c:v>
                </c:pt>
                <c:pt idx="3263">
                  <c:v>3.959902</c:v>
                </c:pt>
                <c:pt idx="3264">
                  <c:v>3.959902</c:v>
                </c:pt>
                <c:pt idx="3265">
                  <c:v>3.959902</c:v>
                </c:pt>
                <c:pt idx="3266">
                  <c:v>3.959902</c:v>
                </c:pt>
                <c:pt idx="3267">
                  <c:v>3.959902</c:v>
                </c:pt>
                <c:pt idx="3268">
                  <c:v>3.969903</c:v>
                </c:pt>
                <c:pt idx="3269">
                  <c:v>3.969903</c:v>
                </c:pt>
                <c:pt idx="3270">
                  <c:v>3.969903</c:v>
                </c:pt>
                <c:pt idx="3271">
                  <c:v>3.969903</c:v>
                </c:pt>
                <c:pt idx="3272">
                  <c:v>3.969903</c:v>
                </c:pt>
                <c:pt idx="3273">
                  <c:v>3.969903</c:v>
                </c:pt>
                <c:pt idx="3274">
                  <c:v>3.969903</c:v>
                </c:pt>
                <c:pt idx="3275">
                  <c:v>3.969903</c:v>
                </c:pt>
                <c:pt idx="3276">
                  <c:v>3.9799020000000001</c:v>
                </c:pt>
                <c:pt idx="3277">
                  <c:v>3.9799020000000001</c:v>
                </c:pt>
                <c:pt idx="3278">
                  <c:v>3.9799020000000001</c:v>
                </c:pt>
                <c:pt idx="3279">
                  <c:v>3.9799020000000001</c:v>
                </c:pt>
                <c:pt idx="3280">
                  <c:v>3.9799020000000001</c:v>
                </c:pt>
                <c:pt idx="3281">
                  <c:v>3.9799020000000001</c:v>
                </c:pt>
                <c:pt idx="3282">
                  <c:v>3.9799020000000001</c:v>
                </c:pt>
                <c:pt idx="3283">
                  <c:v>3.9799020000000001</c:v>
                </c:pt>
                <c:pt idx="3284">
                  <c:v>3.9899019999999998</c:v>
                </c:pt>
                <c:pt idx="3285">
                  <c:v>3.9899019999999998</c:v>
                </c:pt>
                <c:pt idx="3286">
                  <c:v>3.9899019999999998</c:v>
                </c:pt>
                <c:pt idx="3287">
                  <c:v>3.9899019999999998</c:v>
                </c:pt>
                <c:pt idx="3288">
                  <c:v>3.9899019999999998</c:v>
                </c:pt>
                <c:pt idx="3289">
                  <c:v>3.9899019999999998</c:v>
                </c:pt>
                <c:pt idx="3290">
                  <c:v>3.9899019999999998</c:v>
                </c:pt>
                <c:pt idx="3291">
                  <c:v>3.9899019999999998</c:v>
                </c:pt>
                <c:pt idx="3292">
                  <c:v>3.9899019999999998</c:v>
                </c:pt>
              </c:numCache>
            </c:numRef>
          </c:cat>
          <c:val>
            <c:numRef>
              <c:f>Sheet1!$A$36:$DVQ$36</c:f>
              <c:numCache>
                <c:formatCode>General</c:formatCode>
                <c:ptCount val="3293"/>
                <c:pt idx="0">
                  <c:v>-5</c:v>
                </c:pt>
                <c:pt idx="1">
                  <c:v>8.5039370078740095</c:v>
                </c:pt>
                <c:pt idx="2">
                  <c:v>8.5039370078740095</c:v>
                </c:pt>
                <c:pt idx="3">
                  <c:v>8.5698590001831008</c:v>
                </c:pt>
                <c:pt idx="4">
                  <c:v>8.5918329976194592</c:v>
                </c:pt>
                <c:pt idx="5">
                  <c:v>8.6138069950558194</c:v>
                </c:pt>
                <c:pt idx="6">
                  <c:v>8.6577549899286002</c:v>
                </c:pt>
                <c:pt idx="7">
                  <c:v>8.7017029848013294</c:v>
                </c:pt>
                <c:pt idx="8">
                  <c:v>8.7456509796740498</c:v>
                </c:pt>
                <c:pt idx="9">
                  <c:v>8.7895989745467702</c:v>
                </c:pt>
                <c:pt idx="10">
                  <c:v>8.8335469694194995</c:v>
                </c:pt>
                <c:pt idx="11">
                  <c:v>8.8774949642922802</c:v>
                </c:pt>
                <c:pt idx="12">
                  <c:v>8.9214429591650006</c:v>
                </c:pt>
                <c:pt idx="13">
                  <c:v>8.9653909540377299</c:v>
                </c:pt>
                <c:pt idx="14">
                  <c:v>9.0093389489104503</c:v>
                </c:pt>
                <c:pt idx="15">
                  <c:v>9.0752609412195397</c:v>
                </c:pt>
                <c:pt idx="16">
                  <c:v>9.1192089360922601</c:v>
                </c:pt>
                <c:pt idx="17">
                  <c:v>9.1631569309650391</c:v>
                </c:pt>
                <c:pt idx="18">
                  <c:v>9.2290789232741304</c:v>
                </c:pt>
                <c:pt idx="19">
                  <c:v>9.3169749130195694</c:v>
                </c:pt>
                <c:pt idx="20">
                  <c:v>9.3828969053287192</c:v>
                </c:pt>
                <c:pt idx="21">
                  <c:v>9.47079289507416</c:v>
                </c:pt>
                <c:pt idx="22">
                  <c:v>9.5367148873832495</c:v>
                </c:pt>
                <c:pt idx="23">
                  <c:v>9.6465848745651197</c:v>
                </c:pt>
                <c:pt idx="24">
                  <c:v>9.7125068668742003</c:v>
                </c:pt>
                <c:pt idx="25">
                  <c:v>9.8004028566196499</c:v>
                </c:pt>
                <c:pt idx="26">
                  <c:v>9.9102728438015202</c:v>
                </c:pt>
                <c:pt idx="27">
                  <c:v>9.9981688335469698</c:v>
                </c:pt>
                <c:pt idx="28">
                  <c:v>10.0860648232924</c:v>
                </c:pt>
                <c:pt idx="29">
                  <c:v>10.2179088079106</c:v>
                </c:pt>
                <c:pt idx="30">
                  <c:v>10.305804797656</c:v>
                </c:pt>
                <c:pt idx="31">
                  <c:v>10.393700787401499</c:v>
                </c:pt>
                <c:pt idx="32">
                  <c:v>10.5255447720197</c:v>
                </c:pt>
                <c:pt idx="33">
                  <c:v>10.657388756637999</c:v>
                </c:pt>
                <c:pt idx="34">
                  <c:v>10.811206738692499</c:v>
                </c:pt>
                <c:pt idx="35">
                  <c:v>10.9430507233107</c:v>
                </c:pt>
                <c:pt idx="36">
                  <c:v>11.0968687053652</c:v>
                </c:pt>
                <c:pt idx="37">
                  <c:v>11.2726606848562</c:v>
                </c:pt>
                <c:pt idx="38">
                  <c:v>11.4264786669108</c:v>
                </c:pt>
                <c:pt idx="39">
                  <c:v>11.602270646401699</c:v>
                </c:pt>
                <c:pt idx="40">
                  <c:v>11.7560886284563</c:v>
                </c:pt>
                <c:pt idx="41">
                  <c:v>11.9099066105109</c:v>
                </c:pt>
                <c:pt idx="42">
                  <c:v>12.041750595129001</c:v>
                </c:pt>
                <c:pt idx="43">
                  <c:v>12.151620582310899</c:v>
                </c:pt>
                <c:pt idx="44">
                  <c:v>12.2834645669291</c:v>
                </c:pt>
                <c:pt idx="45">
                  <c:v>12.437282548983699</c:v>
                </c:pt>
                <c:pt idx="46">
                  <c:v>12.591100531038199</c:v>
                </c:pt>
                <c:pt idx="47">
                  <c:v>12.7449185130928</c:v>
                </c:pt>
                <c:pt idx="48">
                  <c:v>12.8987364951474</c:v>
                </c:pt>
                <c:pt idx="49">
                  <c:v>13.074528474638299</c:v>
                </c:pt>
                <c:pt idx="50">
                  <c:v>13.2503204541292</c:v>
                </c:pt>
                <c:pt idx="51">
                  <c:v>13.426112433620199</c:v>
                </c:pt>
                <c:pt idx="52">
                  <c:v>13.6238784105474</c:v>
                </c:pt>
                <c:pt idx="53">
                  <c:v>13.777696392602</c:v>
                </c:pt>
                <c:pt idx="54">
                  <c:v>13.9754623695293</c:v>
                </c:pt>
                <c:pt idx="55">
                  <c:v>14.1512543490203</c:v>
                </c:pt>
                <c:pt idx="56">
                  <c:v>14.370994323383901</c:v>
                </c:pt>
                <c:pt idx="57">
                  <c:v>14.568760300311199</c:v>
                </c:pt>
                <c:pt idx="58">
                  <c:v>14.7665262772385</c:v>
                </c:pt>
                <c:pt idx="59">
                  <c:v>14.964292254165899</c:v>
                </c:pt>
                <c:pt idx="60">
                  <c:v>15.1840322285295</c:v>
                </c:pt>
                <c:pt idx="61">
                  <c:v>15.359824208020401</c:v>
                </c:pt>
                <c:pt idx="62">
                  <c:v>15.535616187511399</c:v>
                </c:pt>
                <c:pt idx="63">
                  <c:v>15.7333821644387</c:v>
                </c:pt>
                <c:pt idx="64">
                  <c:v>15.953122138802399</c:v>
                </c:pt>
                <c:pt idx="65">
                  <c:v>16.1508881157297</c:v>
                </c:pt>
                <c:pt idx="66">
                  <c:v>16.370628090093302</c:v>
                </c:pt>
                <c:pt idx="67">
                  <c:v>16.568394067020598</c:v>
                </c:pt>
                <c:pt idx="68">
                  <c:v>16.766160043947899</c:v>
                </c:pt>
                <c:pt idx="69">
                  <c:v>16.9859000183116</c:v>
                </c:pt>
                <c:pt idx="70">
                  <c:v>17.227613990111699</c:v>
                </c:pt>
                <c:pt idx="71">
                  <c:v>17.425379967038999</c:v>
                </c:pt>
                <c:pt idx="72">
                  <c:v>17.601171946529899</c:v>
                </c:pt>
                <c:pt idx="73">
                  <c:v>17.798937923457199</c:v>
                </c:pt>
                <c:pt idx="74">
                  <c:v>17.9967039003845</c:v>
                </c:pt>
                <c:pt idx="75">
                  <c:v>18.216443874748201</c:v>
                </c:pt>
                <c:pt idx="76">
                  <c:v>18.4581578465482</c:v>
                </c:pt>
                <c:pt idx="77">
                  <c:v>18.611975828602699</c:v>
                </c:pt>
                <c:pt idx="78">
                  <c:v>18.787767808093701</c:v>
                </c:pt>
                <c:pt idx="79">
                  <c:v>18.919611792711901</c:v>
                </c:pt>
                <c:pt idx="80">
                  <c:v>19.073429774766499</c:v>
                </c:pt>
                <c:pt idx="81">
                  <c:v>19.2272477568211</c:v>
                </c:pt>
                <c:pt idx="82">
                  <c:v>19.403039736312</c:v>
                </c:pt>
                <c:pt idx="83">
                  <c:v>19.578831715802899</c:v>
                </c:pt>
                <c:pt idx="84">
                  <c:v>19.776597692730199</c:v>
                </c:pt>
                <c:pt idx="85">
                  <c:v>19.9304156747848</c:v>
                </c:pt>
                <c:pt idx="86">
                  <c:v>20.084233656839299</c:v>
                </c:pt>
                <c:pt idx="87">
                  <c:v>20.216077641457598</c:v>
                </c:pt>
                <c:pt idx="88">
                  <c:v>20.347921626075699</c:v>
                </c:pt>
                <c:pt idx="89">
                  <c:v>20.5017396081303</c:v>
                </c:pt>
                <c:pt idx="90">
                  <c:v>20.6335835927486</c:v>
                </c:pt>
                <c:pt idx="91">
                  <c:v>20.765427577366701</c:v>
                </c:pt>
                <c:pt idx="92">
                  <c:v>20.853323567112199</c:v>
                </c:pt>
                <c:pt idx="93">
                  <c:v>20.985167551730399</c:v>
                </c:pt>
                <c:pt idx="94">
                  <c:v>21.095037538912202</c:v>
                </c:pt>
                <c:pt idx="95">
                  <c:v>21.226881523530398</c:v>
                </c:pt>
                <c:pt idx="96">
                  <c:v>21.314777513275899</c:v>
                </c:pt>
                <c:pt idx="97">
                  <c:v>21.402673503021401</c:v>
                </c:pt>
                <c:pt idx="98">
                  <c:v>21.5125434902032</c:v>
                </c:pt>
                <c:pt idx="99">
                  <c:v>21.600439479948701</c:v>
                </c:pt>
                <c:pt idx="100">
                  <c:v>21.666361472257801</c:v>
                </c:pt>
                <c:pt idx="101">
                  <c:v>21.732283464566901</c:v>
                </c:pt>
                <c:pt idx="102">
                  <c:v>21.798205456876001</c:v>
                </c:pt>
                <c:pt idx="103">
                  <c:v>21.886101446621499</c:v>
                </c:pt>
                <c:pt idx="104">
                  <c:v>21.9080754440578</c:v>
                </c:pt>
                <c:pt idx="105">
                  <c:v>21.952023438930599</c:v>
                </c:pt>
                <c:pt idx="106">
                  <c:v>21.995971433803302</c:v>
                </c:pt>
                <c:pt idx="107">
                  <c:v>22.039919428676001</c:v>
                </c:pt>
                <c:pt idx="108">
                  <c:v>22.061893426112398</c:v>
                </c:pt>
                <c:pt idx="109">
                  <c:v>22.0838674235487</c:v>
                </c:pt>
                <c:pt idx="110">
                  <c:v>22.0838674235487</c:v>
                </c:pt>
                <c:pt idx="111">
                  <c:v>22.105841420985101</c:v>
                </c:pt>
                <c:pt idx="112">
                  <c:v>22.105841420985101</c:v>
                </c:pt>
                <c:pt idx="113">
                  <c:v>22.105841420985101</c:v>
                </c:pt>
                <c:pt idx="114">
                  <c:v>22.105841420985101</c:v>
                </c:pt>
                <c:pt idx="115">
                  <c:v>22.0838674235487</c:v>
                </c:pt>
                <c:pt idx="116">
                  <c:v>22.061893426112398</c:v>
                </c:pt>
                <c:pt idx="117">
                  <c:v>22.039919428676001</c:v>
                </c:pt>
                <c:pt idx="118">
                  <c:v>21.995971433803302</c:v>
                </c:pt>
                <c:pt idx="119">
                  <c:v>21.952023438930599</c:v>
                </c:pt>
                <c:pt idx="120">
                  <c:v>21.9080754440578</c:v>
                </c:pt>
                <c:pt idx="121">
                  <c:v>21.8421534517487</c:v>
                </c:pt>
                <c:pt idx="122">
                  <c:v>21.798205456876001</c:v>
                </c:pt>
                <c:pt idx="123">
                  <c:v>21.732283464566901</c:v>
                </c:pt>
                <c:pt idx="124">
                  <c:v>21.6443874748214</c:v>
                </c:pt>
                <c:pt idx="125">
                  <c:v>21.5784654825123</c:v>
                </c:pt>
                <c:pt idx="126">
                  <c:v>21.490569492766799</c:v>
                </c:pt>
                <c:pt idx="127">
                  <c:v>21.402673503021401</c:v>
                </c:pt>
                <c:pt idx="128">
                  <c:v>21.3367515107123</c:v>
                </c:pt>
                <c:pt idx="129">
                  <c:v>21.248855520966799</c:v>
                </c:pt>
                <c:pt idx="130">
                  <c:v>21.160959531221401</c:v>
                </c:pt>
                <c:pt idx="131">
                  <c:v>21.051089544039499</c:v>
                </c:pt>
                <c:pt idx="132">
                  <c:v>20.963193554294001</c:v>
                </c:pt>
                <c:pt idx="133">
                  <c:v>20.8752975645486</c:v>
                </c:pt>
                <c:pt idx="134">
                  <c:v>20.765427577366701</c:v>
                </c:pt>
                <c:pt idx="135">
                  <c:v>20.655557590184898</c:v>
                </c:pt>
                <c:pt idx="136">
                  <c:v>20.523713605566702</c:v>
                </c:pt>
                <c:pt idx="137">
                  <c:v>20.4358176158212</c:v>
                </c:pt>
                <c:pt idx="138">
                  <c:v>20.325947628639401</c:v>
                </c:pt>
                <c:pt idx="139">
                  <c:v>20.216077641457598</c:v>
                </c:pt>
                <c:pt idx="140">
                  <c:v>20.084233656839299</c:v>
                </c:pt>
                <c:pt idx="141">
                  <c:v>19.952389672221202</c:v>
                </c:pt>
                <c:pt idx="142">
                  <c:v>19.820545687602898</c:v>
                </c:pt>
                <c:pt idx="143">
                  <c:v>19.710675700421099</c:v>
                </c:pt>
                <c:pt idx="144">
                  <c:v>19.578831715802899</c:v>
                </c:pt>
                <c:pt idx="145">
                  <c:v>19.4689617286211</c:v>
                </c:pt>
                <c:pt idx="146">
                  <c:v>19.359091741439201</c:v>
                </c:pt>
                <c:pt idx="147">
                  <c:v>19.249221754257398</c:v>
                </c:pt>
                <c:pt idx="148">
                  <c:v>19.161325764512</c:v>
                </c:pt>
                <c:pt idx="149">
                  <c:v>19.051455777330101</c:v>
                </c:pt>
                <c:pt idx="150">
                  <c:v>18.919611792711901</c:v>
                </c:pt>
                <c:pt idx="151">
                  <c:v>18.809741805530098</c:v>
                </c:pt>
                <c:pt idx="152">
                  <c:v>18.699871818348299</c:v>
                </c:pt>
                <c:pt idx="153">
                  <c:v>18.611975828602699</c:v>
                </c:pt>
                <c:pt idx="154">
                  <c:v>18.502105841420899</c:v>
                </c:pt>
                <c:pt idx="155">
                  <c:v>18.3922358542391</c:v>
                </c:pt>
                <c:pt idx="156">
                  <c:v>18.282365867057301</c:v>
                </c:pt>
                <c:pt idx="157">
                  <c:v>18.1944698773118</c:v>
                </c:pt>
                <c:pt idx="158">
                  <c:v>18.084599890129901</c:v>
                </c:pt>
                <c:pt idx="159">
                  <c:v>17.974729902948098</c:v>
                </c:pt>
                <c:pt idx="160">
                  <c:v>17.8868339132027</c:v>
                </c:pt>
                <c:pt idx="161">
                  <c:v>17.820911920893501</c:v>
                </c:pt>
                <c:pt idx="162">
                  <c:v>17.733015931148099</c:v>
                </c:pt>
                <c:pt idx="163">
                  <c:v>17.645119941402601</c:v>
                </c:pt>
                <c:pt idx="164">
                  <c:v>17.5572239516571</c:v>
                </c:pt>
                <c:pt idx="165">
                  <c:v>17.4913019593481</c:v>
                </c:pt>
                <c:pt idx="166">
                  <c:v>17.425379967038999</c:v>
                </c:pt>
                <c:pt idx="167">
                  <c:v>17.3594579747298</c:v>
                </c:pt>
                <c:pt idx="168">
                  <c:v>17.315509979857101</c:v>
                </c:pt>
                <c:pt idx="169">
                  <c:v>17.249587987548001</c:v>
                </c:pt>
                <c:pt idx="170">
                  <c:v>17.205639992675302</c:v>
                </c:pt>
                <c:pt idx="171">
                  <c:v>17.139718000366202</c:v>
                </c:pt>
                <c:pt idx="172">
                  <c:v>17.095770005493399</c:v>
                </c:pt>
                <c:pt idx="173">
                  <c:v>17.073796008057101</c:v>
                </c:pt>
                <c:pt idx="174">
                  <c:v>17.029848013184299</c:v>
                </c:pt>
                <c:pt idx="175">
                  <c:v>17.007874015748001</c:v>
                </c:pt>
                <c:pt idx="176">
                  <c:v>17.007874015748001</c:v>
                </c:pt>
                <c:pt idx="177">
                  <c:v>16.9859000183116</c:v>
                </c:pt>
                <c:pt idx="178">
                  <c:v>16.9859000183116</c:v>
                </c:pt>
                <c:pt idx="179">
                  <c:v>16.963926020875299</c:v>
                </c:pt>
                <c:pt idx="180">
                  <c:v>16.963926020875299</c:v>
                </c:pt>
                <c:pt idx="181">
                  <c:v>16.963926020875299</c:v>
                </c:pt>
                <c:pt idx="182">
                  <c:v>16.963926020875299</c:v>
                </c:pt>
                <c:pt idx="183">
                  <c:v>16.963926020875299</c:v>
                </c:pt>
                <c:pt idx="184">
                  <c:v>16.963926020875299</c:v>
                </c:pt>
                <c:pt idx="185">
                  <c:v>16.963926020875299</c:v>
                </c:pt>
                <c:pt idx="186">
                  <c:v>16.9859000183116</c:v>
                </c:pt>
                <c:pt idx="187">
                  <c:v>16.9859000183116</c:v>
                </c:pt>
                <c:pt idx="188">
                  <c:v>17.007874015748001</c:v>
                </c:pt>
                <c:pt idx="189">
                  <c:v>17.0518220106207</c:v>
                </c:pt>
                <c:pt idx="190">
                  <c:v>17.073796008057101</c:v>
                </c:pt>
                <c:pt idx="191">
                  <c:v>17.1177440029298</c:v>
                </c:pt>
                <c:pt idx="192">
                  <c:v>17.161691997802599</c:v>
                </c:pt>
                <c:pt idx="193">
                  <c:v>17.205639992675302</c:v>
                </c:pt>
                <c:pt idx="194">
                  <c:v>17.249587987548001</c:v>
                </c:pt>
                <c:pt idx="195">
                  <c:v>17.2935359824207</c:v>
                </c:pt>
                <c:pt idx="196">
                  <c:v>17.337483977293498</c:v>
                </c:pt>
                <c:pt idx="197">
                  <c:v>17.381431972166201</c:v>
                </c:pt>
                <c:pt idx="198">
                  <c:v>17.425379967038999</c:v>
                </c:pt>
                <c:pt idx="199">
                  <c:v>17.469327961911699</c:v>
                </c:pt>
                <c:pt idx="200">
                  <c:v>17.535249954220799</c:v>
                </c:pt>
                <c:pt idx="201">
                  <c:v>17.601171946529899</c:v>
                </c:pt>
                <c:pt idx="202">
                  <c:v>17.6890679362754</c:v>
                </c:pt>
                <c:pt idx="203">
                  <c:v>17.7549899285845</c:v>
                </c:pt>
                <c:pt idx="204">
                  <c:v>17.842885918329898</c:v>
                </c:pt>
                <c:pt idx="205">
                  <c:v>17.908807910638998</c:v>
                </c:pt>
                <c:pt idx="206">
                  <c:v>17.974729902948098</c:v>
                </c:pt>
                <c:pt idx="207">
                  <c:v>18.084599890129901</c:v>
                </c:pt>
                <c:pt idx="208">
                  <c:v>18.150521882439101</c:v>
                </c:pt>
                <c:pt idx="209">
                  <c:v>18.216443874748201</c:v>
                </c:pt>
                <c:pt idx="210">
                  <c:v>18.32631386193</c:v>
                </c:pt>
                <c:pt idx="211">
                  <c:v>18.414209851675501</c:v>
                </c:pt>
                <c:pt idx="212">
                  <c:v>18.502105841420899</c:v>
                </c:pt>
                <c:pt idx="213">
                  <c:v>18.590001831166401</c:v>
                </c:pt>
                <c:pt idx="214">
                  <c:v>18.677897820911902</c:v>
                </c:pt>
                <c:pt idx="215">
                  <c:v>18.7657938106573</c:v>
                </c:pt>
                <c:pt idx="216">
                  <c:v>18.875663797839199</c:v>
                </c:pt>
                <c:pt idx="217">
                  <c:v>18.9635597875847</c:v>
                </c:pt>
                <c:pt idx="218">
                  <c:v>19.0954037722028</c:v>
                </c:pt>
                <c:pt idx="219">
                  <c:v>19.205273759384699</c:v>
                </c:pt>
                <c:pt idx="220">
                  <c:v>19.315143746566498</c:v>
                </c:pt>
                <c:pt idx="221">
                  <c:v>19.403039736312</c:v>
                </c:pt>
                <c:pt idx="222">
                  <c:v>19.490935726057501</c:v>
                </c:pt>
                <c:pt idx="223">
                  <c:v>19.578831715802899</c:v>
                </c:pt>
                <c:pt idx="224">
                  <c:v>19.644753708111999</c:v>
                </c:pt>
                <c:pt idx="225">
                  <c:v>19.710675700421099</c:v>
                </c:pt>
                <c:pt idx="226">
                  <c:v>19.820545687602898</c:v>
                </c:pt>
                <c:pt idx="227">
                  <c:v>19.908441677348399</c:v>
                </c:pt>
                <c:pt idx="228">
                  <c:v>19.996337667093901</c:v>
                </c:pt>
                <c:pt idx="229">
                  <c:v>20.062259659403001</c:v>
                </c:pt>
                <c:pt idx="230">
                  <c:v>20.128181651712101</c:v>
                </c:pt>
                <c:pt idx="231">
                  <c:v>20.216077641457598</c:v>
                </c:pt>
                <c:pt idx="232">
                  <c:v>20.260025636330301</c:v>
                </c:pt>
                <c:pt idx="233">
                  <c:v>20.325947628639401</c:v>
                </c:pt>
                <c:pt idx="234">
                  <c:v>20.3698956235121</c:v>
                </c:pt>
                <c:pt idx="235">
                  <c:v>20.4358176158212</c:v>
                </c:pt>
                <c:pt idx="236">
                  <c:v>20.479765610693999</c:v>
                </c:pt>
                <c:pt idx="237">
                  <c:v>20.523713605566702</c:v>
                </c:pt>
                <c:pt idx="238">
                  <c:v>20.589635597875802</c:v>
                </c:pt>
                <c:pt idx="239">
                  <c:v>20.6116095953121</c:v>
                </c:pt>
                <c:pt idx="240">
                  <c:v>20.6335835927486</c:v>
                </c:pt>
                <c:pt idx="241">
                  <c:v>20.655557590184898</c:v>
                </c:pt>
                <c:pt idx="242">
                  <c:v>20.677531587621299</c:v>
                </c:pt>
                <c:pt idx="243">
                  <c:v>20.699505585057601</c:v>
                </c:pt>
                <c:pt idx="244">
                  <c:v>20.721479582493998</c:v>
                </c:pt>
                <c:pt idx="245">
                  <c:v>20.743453579930399</c:v>
                </c:pt>
                <c:pt idx="246">
                  <c:v>20.743453579930399</c:v>
                </c:pt>
                <c:pt idx="247">
                  <c:v>20.743453579930399</c:v>
                </c:pt>
                <c:pt idx="248">
                  <c:v>20.743453579930399</c:v>
                </c:pt>
                <c:pt idx="249">
                  <c:v>20.721479582493998</c:v>
                </c:pt>
                <c:pt idx="250">
                  <c:v>20.721479582493998</c:v>
                </c:pt>
                <c:pt idx="251">
                  <c:v>20.677531587621299</c:v>
                </c:pt>
                <c:pt idx="252">
                  <c:v>20.655557590184898</c:v>
                </c:pt>
                <c:pt idx="253">
                  <c:v>20.6116095953121</c:v>
                </c:pt>
                <c:pt idx="254">
                  <c:v>20.589635597875802</c:v>
                </c:pt>
                <c:pt idx="255">
                  <c:v>20.523713605566702</c:v>
                </c:pt>
                <c:pt idx="256">
                  <c:v>20.479765610693999</c:v>
                </c:pt>
                <c:pt idx="257">
                  <c:v>20.4358176158212</c:v>
                </c:pt>
                <c:pt idx="258">
                  <c:v>20.391869620948501</c:v>
                </c:pt>
                <c:pt idx="259">
                  <c:v>20.325947628639401</c:v>
                </c:pt>
                <c:pt idx="260">
                  <c:v>20.281999633766699</c:v>
                </c:pt>
                <c:pt idx="261">
                  <c:v>20.216077641457598</c:v>
                </c:pt>
                <c:pt idx="262">
                  <c:v>20.150155649148498</c:v>
                </c:pt>
                <c:pt idx="263">
                  <c:v>20.084233656839299</c:v>
                </c:pt>
                <c:pt idx="264">
                  <c:v>20.0402856619666</c:v>
                </c:pt>
                <c:pt idx="265">
                  <c:v>19.9743636696575</c:v>
                </c:pt>
                <c:pt idx="266">
                  <c:v>19.908441677348399</c:v>
                </c:pt>
                <c:pt idx="267">
                  <c:v>19.8644936824757</c:v>
                </c:pt>
                <c:pt idx="268">
                  <c:v>19.7985716901666</c:v>
                </c:pt>
                <c:pt idx="269">
                  <c:v>19.7326496978575</c:v>
                </c:pt>
                <c:pt idx="270">
                  <c:v>19.6667277055484</c:v>
                </c:pt>
                <c:pt idx="271">
                  <c:v>19.6008057132393</c:v>
                </c:pt>
                <c:pt idx="272">
                  <c:v>19.556857718366501</c:v>
                </c:pt>
                <c:pt idx="273">
                  <c:v>19.512909723493799</c:v>
                </c:pt>
                <c:pt idx="274">
                  <c:v>19.446987731184699</c:v>
                </c:pt>
                <c:pt idx="275">
                  <c:v>19.381065738875598</c:v>
                </c:pt>
                <c:pt idx="276">
                  <c:v>19.337117744002899</c:v>
                </c:pt>
                <c:pt idx="277">
                  <c:v>19.293169749130101</c:v>
                </c:pt>
                <c:pt idx="278">
                  <c:v>19.249221754257398</c:v>
                </c:pt>
                <c:pt idx="279">
                  <c:v>19.205273759384699</c:v>
                </c:pt>
                <c:pt idx="280">
                  <c:v>19.161325764512</c:v>
                </c:pt>
                <c:pt idx="281">
                  <c:v>19.117377769639202</c:v>
                </c:pt>
                <c:pt idx="282">
                  <c:v>19.073429774766499</c:v>
                </c:pt>
                <c:pt idx="283">
                  <c:v>19.051455777330101</c:v>
                </c:pt>
                <c:pt idx="284">
                  <c:v>19.0294817798937</c:v>
                </c:pt>
                <c:pt idx="285">
                  <c:v>19.007507782457399</c:v>
                </c:pt>
                <c:pt idx="286">
                  <c:v>18.985533785021001</c:v>
                </c:pt>
                <c:pt idx="287">
                  <c:v>18.985533785021001</c:v>
                </c:pt>
                <c:pt idx="288">
                  <c:v>18.9635597875847</c:v>
                </c:pt>
                <c:pt idx="289">
                  <c:v>18.9635597875847</c:v>
                </c:pt>
                <c:pt idx="290">
                  <c:v>18.9635597875847</c:v>
                </c:pt>
                <c:pt idx="291">
                  <c:v>18.941585790148299</c:v>
                </c:pt>
                <c:pt idx="292">
                  <c:v>18.941585790148299</c:v>
                </c:pt>
                <c:pt idx="293">
                  <c:v>18.9635597875847</c:v>
                </c:pt>
                <c:pt idx="294">
                  <c:v>18.9635597875847</c:v>
                </c:pt>
                <c:pt idx="295">
                  <c:v>18.985533785021001</c:v>
                </c:pt>
                <c:pt idx="296">
                  <c:v>18.985533785021001</c:v>
                </c:pt>
                <c:pt idx="297">
                  <c:v>19.007507782457399</c:v>
                </c:pt>
                <c:pt idx="298">
                  <c:v>19.051455777330101</c:v>
                </c:pt>
                <c:pt idx="299">
                  <c:v>19.073429774766499</c:v>
                </c:pt>
                <c:pt idx="300">
                  <c:v>19.073429774766499</c:v>
                </c:pt>
                <c:pt idx="301">
                  <c:v>19.117377769639202</c:v>
                </c:pt>
                <c:pt idx="302">
                  <c:v>19.139351767075599</c:v>
                </c:pt>
                <c:pt idx="303">
                  <c:v>19.161325764512</c:v>
                </c:pt>
                <c:pt idx="304">
                  <c:v>19.205273759384699</c:v>
                </c:pt>
                <c:pt idx="305">
                  <c:v>19.2272477568211</c:v>
                </c:pt>
                <c:pt idx="306">
                  <c:v>19.271195751693799</c:v>
                </c:pt>
                <c:pt idx="307">
                  <c:v>19.315143746566498</c:v>
                </c:pt>
                <c:pt idx="308">
                  <c:v>19.359091741439201</c:v>
                </c:pt>
                <c:pt idx="309">
                  <c:v>19.381065738875598</c:v>
                </c:pt>
                <c:pt idx="310">
                  <c:v>19.425013733748401</c:v>
                </c:pt>
                <c:pt idx="311">
                  <c:v>19.4689617286211</c:v>
                </c:pt>
                <c:pt idx="312">
                  <c:v>19.5348837209302</c:v>
                </c:pt>
                <c:pt idx="313">
                  <c:v>19.556857718366501</c:v>
                </c:pt>
                <c:pt idx="314">
                  <c:v>19.6008057132393</c:v>
                </c:pt>
                <c:pt idx="315">
                  <c:v>19.644753708111999</c:v>
                </c:pt>
                <c:pt idx="316">
                  <c:v>19.688701702984801</c:v>
                </c:pt>
                <c:pt idx="317">
                  <c:v>19.7326496978575</c:v>
                </c:pt>
                <c:pt idx="318">
                  <c:v>19.776597692730199</c:v>
                </c:pt>
                <c:pt idx="319">
                  <c:v>19.7985716901666</c:v>
                </c:pt>
                <c:pt idx="320">
                  <c:v>19.842519685039299</c:v>
                </c:pt>
                <c:pt idx="321">
                  <c:v>19.886467679912101</c:v>
                </c:pt>
                <c:pt idx="322">
                  <c:v>19.9304156747848</c:v>
                </c:pt>
                <c:pt idx="323">
                  <c:v>19.952389672221202</c:v>
                </c:pt>
                <c:pt idx="324">
                  <c:v>19.996337667093901</c:v>
                </c:pt>
                <c:pt idx="325">
                  <c:v>20.018311664530302</c:v>
                </c:pt>
                <c:pt idx="326">
                  <c:v>20.062259659403001</c:v>
                </c:pt>
                <c:pt idx="327">
                  <c:v>20.084233656839299</c:v>
                </c:pt>
                <c:pt idx="328">
                  <c:v>20.1062076542757</c:v>
                </c:pt>
                <c:pt idx="329">
                  <c:v>20.1062076542757</c:v>
                </c:pt>
                <c:pt idx="330">
                  <c:v>20.128181651712101</c:v>
                </c:pt>
                <c:pt idx="331">
                  <c:v>20.150155649148498</c:v>
                </c:pt>
                <c:pt idx="332">
                  <c:v>20.150155649148498</c:v>
                </c:pt>
                <c:pt idx="333">
                  <c:v>20.150155649148498</c:v>
                </c:pt>
                <c:pt idx="334">
                  <c:v>20.1721296465848</c:v>
                </c:pt>
                <c:pt idx="335">
                  <c:v>20.1721296465848</c:v>
                </c:pt>
                <c:pt idx="336">
                  <c:v>20.150155649148498</c:v>
                </c:pt>
                <c:pt idx="337">
                  <c:v>20.018311664530302</c:v>
                </c:pt>
                <c:pt idx="338">
                  <c:v>19.7326496978575</c:v>
                </c:pt>
                <c:pt idx="339">
                  <c:v>19.293169749130101</c:v>
                </c:pt>
                <c:pt idx="340">
                  <c:v>19.205273759384699</c:v>
                </c:pt>
                <c:pt idx="341">
                  <c:v>19.183299761948302</c:v>
                </c:pt>
                <c:pt idx="342">
                  <c:v>19.183299761948302</c:v>
                </c:pt>
                <c:pt idx="343">
                  <c:v>19.139351767075599</c:v>
                </c:pt>
                <c:pt idx="344">
                  <c:v>19.0954037722028</c:v>
                </c:pt>
                <c:pt idx="345">
                  <c:v>19.073429774766499</c:v>
                </c:pt>
                <c:pt idx="346">
                  <c:v>19.051455777330101</c:v>
                </c:pt>
                <c:pt idx="347">
                  <c:v>19.051455777330101</c:v>
                </c:pt>
                <c:pt idx="348">
                  <c:v>19.0294817798937</c:v>
                </c:pt>
                <c:pt idx="349">
                  <c:v>18.985533785021001</c:v>
                </c:pt>
                <c:pt idx="350">
                  <c:v>18.9635597875847</c:v>
                </c:pt>
                <c:pt idx="351">
                  <c:v>18.941585790148299</c:v>
                </c:pt>
                <c:pt idx="352">
                  <c:v>18.919611792711901</c:v>
                </c:pt>
                <c:pt idx="353">
                  <c:v>18.875663797839199</c:v>
                </c:pt>
                <c:pt idx="354">
                  <c:v>18.875663797839199</c:v>
                </c:pt>
                <c:pt idx="355">
                  <c:v>18.853689800402801</c:v>
                </c:pt>
                <c:pt idx="356">
                  <c:v>18.853689800402801</c:v>
                </c:pt>
                <c:pt idx="357">
                  <c:v>18.853689800402801</c:v>
                </c:pt>
                <c:pt idx="358">
                  <c:v>18.853689800402801</c:v>
                </c:pt>
                <c:pt idx="359">
                  <c:v>18.875663797839199</c:v>
                </c:pt>
                <c:pt idx="360">
                  <c:v>18.8976377952756</c:v>
                </c:pt>
                <c:pt idx="361">
                  <c:v>18.919611792711901</c:v>
                </c:pt>
                <c:pt idx="362">
                  <c:v>18.919611792711901</c:v>
                </c:pt>
                <c:pt idx="363">
                  <c:v>18.9635597875847</c:v>
                </c:pt>
                <c:pt idx="364">
                  <c:v>18.9635597875847</c:v>
                </c:pt>
                <c:pt idx="365">
                  <c:v>18.985533785021001</c:v>
                </c:pt>
                <c:pt idx="366">
                  <c:v>19.007507782457399</c:v>
                </c:pt>
                <c:pt idx="367">
                  <c:v>19.051455777330101</c:v>
                </c:pt>
                <c:pt idx="368">
                  <c:v>19.073429774766499</c:v>
                </c:pt>
                <c:pt idx="369">
                  <c:v>19.117377769639202</c:v>
                </c:pt>
                <c:pt idx="370">
                  <c:v>19.161325764512</c:v>
                </c:pt>
                <c:pt idx="371">
                  <c:v>19.2272477568211</c:v>
                </c:pt>
                <c:pt idx="372">
                  <c:v>19.293169749130101</c:v>
                </c:pt>
                <c:pt idx="373">
                  <c:v>19.337117744002899</c:v>
                </c:pt>
                <c:pt idx="374">
                  <c:v>19.403039736312</c:v>
                </c:pt>
                <c:pt idx="375">
                  <c:v>19.4689617286211</c:v>
                </c:pt>
                <c:pt idx="376">
                  <c:v>19.5348837209302</c:v>
                </c:pt>
                <c:pt idx="377">
                  <c:v>19.578831715802899</c:v>
                </c:pt>
                <c:pt idx="378">
                  <c:v>19.6008057132393</c:v>
                </c:pt>
                <c:pt idx="379">
                  <c:v>19.644753708111999</c:v>
                </c:pt>
                <c:pt idx="380">
                  <c:v>19.6667277055484</c:v>
                </c:pt>
                <c:pt idx="381">
                  <c:v>19.710675700421099</c:v>
                </c:pt>
                <c:pt idx="382">
                  <c:v>19.710675700421099</c:v>
                </c:pt>
                <c:pt idx="383">
                  <c:v>19.754623695293901</c:v>
                </c:pt>
                <c:pt idx="384">
                  <c:v>19.776597692730199</c:v>
                </c:pt>
                <c:pt idx="385">
                  <c:v>19.7985716901666</c:v>
                </c:pt>
                <c:pt idx="386">
                  <c:v>19.820545687602898</c:v>
                </c:pt>
                <c:pt idx="387">
                  <c:v>19.8644936824757</c:v>
                </c:pt>
                <c:pt idx="388">
                  <c:v>19.886467679912101</c:v>
                </c:pt>
                <c:pt idx="389">
                  <c:v>19.9304156747848</c:v>
                </c:pt>
                <c:pt idx="390">
                  <c:v>19.952389672221202</c:v>
                </c:pt>
                <c:pt idx="391">
                  <c:v>19.996337667093901</c:v>
                </c:pt>
                <c:pt idx="392">
                  <c:v>20.0402856619666</c:v>
                </c:pt>
                <c:pt idx="393">
                  <c:v>20.062259659403001</c:v>
                </c:pt>
                <c:pt idx="394">
                  <c:v>20.084233656839299</c:v>
                </c:pt>
                <c:pt idx="395">
                  <c:v>20.1062076542757</c:v>
                </c:pt>
                <c:pt idx="396">
                  <c:v>20.1062076542757</c:v>
                </c:pt>
                <c:pt idx="397">
                  <c:v>20.128181651712101</c:v>
                </c:pt>
                <c:pt idx="398">
                  <c:v>20.150155649148498</c:v>
                </c:pt>
                <c:pt idx="399">
                  <c:v>20.150155649148498</c:v>
                </c:pt>
                <c:pt idx="400">
                  <c:v>20.194103644021201</c:v>
                </c:pt>
                <c:pt idx="401">
                  <c:v>20.0402856619666</c:v>
                </c:pt>
                <c:pt idx="402">
                  <c:v>19.710675700421099</c:v>
                </c:pt>
                <c:pt idx="403">
                  <c:v>19.293169749130101</c:v>
                </c:pt>
                <c:pt idx="404">
                  <c:v>19.183299761948302</c:v>
                </c:pt>
                <c:pt idx="405">
                  <c:v>19.139351767075599</c:v>
                </c:pt>
                <c:pt idx="406">
                  <c:v>19.117377769639202</c:v>
                </c:pt>
                <c:pt idx="407">
                  <c:v>19.073429774766499</c:v>
                </c:pt>
                <c:pt idx="408">
                  <c:v>19.0294817798937</c:v>
                </c:pt>
                <c:pt idx="409">
                  <c:v>18.985533785021001</c:v>
                </c:pt>
                <c:pt idx="410">
                  <c:v>18.9635597875847</c:v>
                </c:pt>
                <c:pt idx="411">
                  <c:v>18.941585790148299</c:v>
                </c:pt>
                <c:pt idx="412">
                  <c:v>18.8976377952756</c:v>
                </c:pt>
                <c:pt idx="413">
                  <c:v>18.853689800402801</c:v>
                </c:pt>
                <c:pt idx="414">
                  <c:v>18.809741805530098</c:v>
                </c:pt>
                <c:pt idx="415">
                  <c:v>18.787767808093701</c:v>
                </c:pt>
                <c:pt idx="416">
                  <c:v>18.743819813220998</c:v>
                </c:pt>
                <c:pt idx="417">
                  <c:v>18.721845815784601</c:v>
                </c:pt>
                <c:pt idx="418">
                  <c:v>18.699871818348299</c:v>
                </c:pt>
                <c:pt idx="419">
                  <c:v>18.655923823475501</c:v>
                </c:pt>
                <c:pt idx="420">
                  <c:v>18.655923823475501</c:v>
                </c:pt>
                <c:pt idx="421">
                  <c:v>18.655923823475501</c:v>
                </c:pt>
                <c:pt idx="422">
                  <c:v>18.677897820911902</c:v>
                </c:pt>
                <c:pt idx="423">
                  <c:v>18.677897820911902</c:v>
                </c:pt>
                <c:pt idx="424">
                  <c:v>18.699871818348299</c:v>
                </c:pt>
                <c:pt idx="425">
                  <c:v>18.721845815784601</c:v>
                </c:pt>
                <c:pt idx="426">
                  <c:v>18.743819813220998</c:v>
                </c:pt>
                <c:pt idx="427">
                  <c:v>18.7657938106573</c:v>
                </c:pt>
                <c:pt idx="428">
                  <c:v>18.7657938106573</c:v>
                </c:pt>
                <c:pt idx="429">
                  <c:v>18.7657938106573</c:v>
                </c:pt>
                <c:pt idx="430">
                  <c:v>18.787767808093701</c:v>
                </c:pt>
                <c:pt idx="431">
                  <c:v>18.809741805530098</c:v>
                </c:pt>
                <c:pt idx="432">
                  <c:v>18.809741805530098</c:v>
                </c:pt>
                <c:pt idx="433">
                  <c:v>18.8317158029664</c:v>
                </c:pt>
                <c:pt idx="434">
                  <c:v>18.875663797839199</c:v>
                </c:pt>
                <c:pt idx="435">
                  <c:v>18.919611792711901</c:v>
                </c:pt>
                <c:pt idx="436">
                  <c:v>18.9635597875847</c:v>
                </c:pt>
                <c:pt idx="437">
                  <c:v>19.007507782457399</c:v>
                </c:pt>
                <c:pt idx="438">
                  <c:v>19.073429774766499</c:v>
                </c:pt>
                <c:pt idx="439">
                  <c:v>19.161325764512</c:v>
                </c:pt>
                <c:pt idx="440">
                  <c:v>19.2272477568211</c:v>
                </c:pt>
                <c:pt idx="441">
                  <c:v>19.271195751693799</c:v>
                </c:pt>
                <c:pt idx="442">
                  <c:v>19.315143746566498</c:v>
                </c:pt>
                <c:pt idx="443">
                  <c:v>19.337117744002899</c:v>
                </c:pt>
                <c:pt idx="444">
                  <c:v>19.381065738875598</c:v>
                </c:pt>
                <c:pt idx="445">
                  <c:v>19.403039736312</c:v>
                </c:pt>
                <c:pt idx="446">
                  <c:v>19.446987731184699</c:v>
                </c:pt>
                <c:pt idx="447">
                  <c:v>19.4689617286211</c:v>
                </c:pt>
                <c:pt idx="448">
                  <c:v>19.512909723493799</c:v>
                </c:pt>
                <c:pt idx="449">
                  <c:v>19.5348837209302</c:v>
                </c:pt>
                <c:pt idx="450">
                  <c:v>19.578831715802899</c:v>
                </c:pt>
                <c:pt idx="451">
                  <c:v>19.644753708111999</c:v>
                </c:pt>
                <c:pt idx="452">
                  <c:v>19.688701702984801</c:v>
                </c:pt>
                <c:pt idx="453">
                  <c:v>19.754623695293901</c:v>
                </c:pt>
                <c:pt idx="454">
                  <c:v>19.7985716901666</c:v>
                </c:pt>
                <c:pt idx="455">
                  <c:v>19.8644936824757</c:v>
                </c:pt>
                <c:pt idx="456">
                  <c:v>19.886467679912101</c:v>
                </c:pt>
                <c:pt idx="457">
                  <c:v>19.9304156747848</c:v>
                </c:pt>
                <c:pt idx="458">
                  <c:v>19.952389672221202</c:v>
                </c:pt>
                <c:pt idx="459">
                  <c:v>19.9743636696575</c:v>
                </c:pt>
                <c:pt idx="460">
                  <c:v>19.9743636696575</c:v>
                </c:pt>
                <c:pt idx="461">
                  <c:v>19.9743636696575</c:v>
                </c:pt>
                <c:pt idx="462">
                  <c:v>19.996337667093901</c:v>
                </c:pt>
                <c:pt idx="463">
                  <c:v>20.018311664530302</c:v>
                </c:pt>
                <c:pt idx="464">
                  <c:v>20.062259659403001</c:v>
                </c:pt>
                <c:pt idx="465">
                  <c:v>20.084233656839299</c:v>
                </c:pt>
                <c:pt idx="466">
                  <c:v>20.1062076542757</c:v>
                </c:pt>
                <c:pt idx="467">
                  <c:v>20.128181651712101</c:v>
                </c:pt>
                <c:pt idx="468">
                  <c:v>20.150155649148498</c:v>
                </c:pt>
                <c:pt idx="469">
                  <c:v>20.150155649148498</c:v>
                </c:pt>
                <c:pt idx="470">
                  <c:v>20.150155649148498</c:v>
                </c:pt>
                <c:pt idx="471">
                  <c:v>20.150155649148498</c:v>
                </c:pt>
                <c:pt idx="472">
                  <c:v>20.150155649148498</c:v>
                </c:pt>
                <c:pt idx="473">
                  <c:v>20.128181651712101</c:v>
                </c:pt>
                <c:pt idx="474">
                  <c:v>19.8644936824757</c:v>
                </c:pt>
                <c:pt idx="475">
                  <c:v>19.512909723493799</c:v>
                </c:pt>
                <c:pt idx="476">
                  <c:v>18.985533785021001</c:v>
                </c:pt>
                <c:pt idx="477">
                  <c:v>18.8976377952756</c:v>
                </c:pt>
                <c:pt idx="478">
                  <c:v>18.853689800402801</c:v>
                </c:pt>
                <c:pt idx="479">
                  <c:v>18.809741805530098</c:v>
                </c:pt>
                <c:pt idx="480">
                  <c:v>18.743819813220998</c:v>
                </c:pt>
                <c:pt idx="481">
                  <c:v>18.677897820911902</c:v>
                </c:pt>
                <c:pt idx="482">
                  <c:v>18.633949826039199</c:v>
                </c:pt>
                <c:pt idx="483">
                  <c:v>18.590001831166401</c:v>
                </c:pt>
                <c:pt idx="484">
                  <c:v>18.546053836293702</c:v>
                </c:pt>
                <c:pt idx="485">
                  <c:v>18.502105841420899</c:v>
                </c:pt>
                <c:pt idx="486">
                  <c:v>18.4581578465482</c:v>
                </c:pt>
                <c:pt idx="487">
                  <c:v>18.436183849111899</c:v>
                </c:pt>
                <c:pt idx="488">
                  <c:v>18.3922358542391</c:v>
                </c:pt>
                <c:pt idx="489">
                  <c:v>18.370261856802699</c:v>
                </c:pt>
                <c:pt idx="490">
                  <c:v>18.32631386193</c:v>
                </c:pt>
                <c:pt idx="491">
                  <c:v>18.304339864493599</c:v>
                </c:pt>
                <c:pt idx="492">
                  <c:v>18.282365867057301</c:v>
                </c:pt>
                <c:pt idx="493">
                  <c:v>18.2603918696209</c:v>
                </c:pt>
                <c:pt idx="494">
                  <c:v>18.216443874748201</c:v>
                </c:pt>
                <c:pt idx="495">
                  <c:v>18.1944698773118</c:v>
                </c:pt>
                <c:pt idx="496">
                  <c:v>18.172495879875498</c:v>
                </c:pt>
                <c:pt idx="497">
                  <c:v>18.172495879875498</c:v>
                </c:pt>
                <c:pt idx="498">
                  <c:v>18.172495879875498</c:v>
                </c:pt>
                <c:pt idx="499">
                  <c:v>18.150521882439101</c:v>
                </c:pt>
                <c:pt idx="500">
                  <c:v>18.1285478850027</c:v>
                </c:pt>
                <c:pt idx="501">
                  <c:v>18.1285478850027</c:v>
                </c:pt>
                <c:pt idx="502">
                  <c:v>18.106573887566299</c:v>
                </c:pt>
                <c:pt idx="503">
                  <c:v>18.084599890129901</c:v>
                </c:pt>
                <c:pt idx="504">
                  <c:v>18.0626258926936</c:v>
                </c:pt>
                <c:pt idx="505">
                  <c:v>18.0626258926936</c:v>
                </c:pt>
                <c:pt idx="506">
                  <c:v>18.0626258926936</c:v>
                </c:pt>
                <c:pt idx="507">
                  <c:v>18.084599890129901</c:v>
                </c:pt>
                <c:pt idx="508">
                  <c:v>18.084599890129901</c:v>
                </c:pt>
                <c:pt idx="509">
                  <c:v>18.106573887566299</c:v>
                </c:pt>
                <c:pt idx="510">
                  <c:v>18.150521882439101</c:v>
                </c:pt>
                <c:pt idx="511">
                  <c:v>18.1944698773118</c:v>
                </c:pt>
                <c:pt idx="512">
                  <c:v>18.238417872184499</c:v>
                </c:pt>
                <c:pt idx="513">
                  <c:v>18.2603918696209</c:v>
                </c:pt>
                <c:pt idx="514">
                  <c:v>18.304339864493599</c:v>
                </c:pt>
                <c:pt idx="515">
                  <c:v>18.348287859366302</c:v>
                </c:pt>
                <c:pt idx="516">
                  <c:v>18.3922358542391</c:v>
                </c:pt>
                <c:pt idx="517">
                  <c:v>18.436183849111899</c:v>
                </c:pt>
                <c:pt idx="518">
                  <c:v>18.480131843984601</c:v>
                </c:pt>
                <c:pt idx="519">
                  <c:v>18.502105841420899</c:v>
                </c:pt>
                <c:pt idx="520">
                  <c:v>18.5240798388573</c:v>
                </c:pt>
                <c:pt idx="521">
                  <c:v>18.56802783373</c:v>
                </c:pt>
                <c:pt idx="522">
                  <c:v>18.611975828602699</c:v>
                </c:pt>
                <c:pt idx="523">
                  <c:v>18.655923823475501</c:v>
                </c:pt>
                <c:pt idx="524">
                  <c:v>18.699871818348299</c:v>
                </c:pt>
                <c:pt idx="525">
                  <c:v>18.743819813220998</c:v>
                </c:pt>
                <c:pt idx="526">
                  <c:v>18.787767808093701</c:v>
                </c:pt>
                <c:pt idx="527">
                  <c:v>18.875663797839199</c:v>
                </c:pt>
                <c:pt idx="528">
                  <c:v>18.919611792711901</c:v>
                </c:pt>
                <c:pt idx="529">
                  <c:v>18.985533785021001</c:v>
                </c:pt>
                <c:pt idx="530">
                  <c:v>19.051455777330101</c:v>
                </c:pt>
                <c:pt idx="531">
                  <c:v>19.0954037722028</c:v>
                </c:pt>
                <c:pt idx="532">
                  <c:v>19.161325764512</c:v>
                </c:pt>
                <c:pt idx="533">
                  <c:v>19.2272477568211</c:v>
                </c:pt>
                <c:pt idx="534">
                  <c:v>19.271195751693799</c:v>
                </c:pt>
                <c:pt idx="535">
                  <c:v>19.315143746566498</c:v>
                </c:pt>
                <c:pt idx="536">
                  <c:v>19.359091741439201</c:v>
                </c:pt>
                <c:pt idx="537">
                  <c:v>19.425013733748401</c:v>
                </c:pt>
                <c:pt idx="538">
                  <c:v>19.4689617286211</c:v>
                </c:pt>
                <c:pt idx="539">
                  <c:v>19.5348837209302</c:v>
                </c:pt>
                <c:pt idx="540">
                  <c:v>19.6008057132393</c:v>
                </c:pt>
                <c:pt idx="541">
                  <c:v>19.6667277055484</c:v>
                </c:pt>
                <c:pt idx="542">
                  <c:v>19.710675700421099</c:v>
                </c:pt>
                <c:pt idx="543">
                  <c:v>19.776597692730199</c:v>
                </c:pt>
                <c:pt idx="544">
                  <c:v>19.842519685039299</c:v>
                </c:pt>
                <c:pt idx="545">
                  <c:v>19.886467679912101</c:v>
                </c:pt>
                <c:pt idx="546">
                  <c:v>19.9304156747848</c:v>
                </c:pt>
                <c:pt idx="547">
                  <c:v>19.9743636696575</c:v>
                </c:pt>
                <c:pt idx="548">
                  <c:v>19.996337667093901</c:v>
                </c:pt>
                <c:pt idx="549">
                  <c:v>20.018311664530302</c:v>
                </c:pt>
                <c:pt idx="550">
                  <c:v>20.0402856619666</c:v>
                </c:pt>
                <c:pt idx="551">
                  <c:v>20.0402856619666</c:v>
                </c:pt>
                <c:pt idx="552">
                  <c:v>20.062259659403001</c:v>
                </c:pt>
                <c:pt idx="553">
                  <c:v>20.062259659403001</c:v>
                </c:pt>
                <c:pt idx="554">
                  <c:v>20.084233656839299</c:v>
                </c:pt>
                <c:pt idx="555">
                  <c:v>20.1062076542757</c:v>
                </c:pt>
                <c:pt idx="556">
                  <c:v>20.128181651712101</c:v>
                </c:pt>
                <c:pt idx="557">
                  <c:v>20.150155649148498</c:v>
                </c:pt>
                <c:pt idx="558">
                  <c:v>20.1721296465848</c:v>
                </c:pt>
                <c:pt idx="559">
                  <c:v>20.1721296465848</c:v>
                </c:pt>
                <c:pt idx="560">
                  <c:v>20.1721296465848</c:v>
                </c:pt>
                <c:pt idx="561">
                  <c:v>20.194103644021201</c:v>
                </c:pt>
                <c:pt idx="562">
                  <c:v>20.194103644021201</c:v>
                </c:pt>
                <c:pt idx="563">
                  <c:v>20.1721296465848</c:v>
                </c:pt>
                <c:pt idx="564">
                  <c:v>20.150155649148498</c:v>
                </c:pt>
                <c:pt idx="565">
                  <c:v>20.128181651712101</c:v>
                </c:pt>
                <c:pt idx="566">
                  <c:v>20.1062076542757</c:v>
                </c:pt>
                <c:pt idx="567">
                  <c:v>19.8644936824757</c:v>
                </c:pt>
                <c:pt idx="568">
                  <c:v>19.337117744002899</c:v>
                </c:pt>
                <c:pt idx="569">
                  <c:v>19.271195751693799</c:v>
                </c:pt>
                <c:pt idx="570">
                  <c:v>19.2272477568211</c:v>
                </c:pt>
                <c:pt idx="571">
                  <c:v>19.205273759384699</c:v>
                </c:pt>
                <c:pt idx="572">
                  <c:v>19.161325764512</c:v>
                </c:pt>
                <c:pt idx="573">
                  <c:v>19.117377769639202</c:v>
                </c:pt>
                <c:pt idx="574">
                  <c:v>19.0954037722028</c:v>
                </c:pt>
                <c:pt idx="575">
                  <c:v>19.073429774766499</c:v>
                </c:pt>
                <c:pt idx="576">
                  <c:v>19.007507782457399</c:v>
                </c:pt>
                <c:pt idx="577">
                  <c:v>18.941585790148299</c:v>
                </c:pt>
                <c:pt idx="578">
                  <c:v>18.875663797839199</c:v>
                </c:pt>
                <c:pt idx="579">
                  <c:v>18.8317158029664</c:v>
                </c:pt>
                <c:pt idx="580">
                  <c:v>18.7657938106573</c:v>
                </c:pt>
                <c:pt idx="581">
                  <c:v>18.721845815784601</c:v>
                </c:pt>
                <c:pt idx="582">
                  <c:v>18.677897820911902</c:v>
                </c:pt>
                <c:pt idx="583">
                  <c:v>18.655923823475501</c:v>
                </c:pt>
                <c:pt idx="584">
                  <c:v>18.633949826039199</c:v>
                </c:pt>
                <c:pt idx="585">
                  <c:v>18.633949826039199</c:v>
                </c:pt>
                <c:pt idx="586">
                  <c:v>18.633949826039199</c:v>
                </c:pt>
                <c:pt idx="587">
                  <c:v>18.611975828602699</c:v>
                </c:pt>
                <c:pt idx="588">
                  <c:v>18.611975828602699</c:v>
                </c:pt>
                <c:pt idx="589">
                  <c:v>18.611975828602699</c:v>
                </c:pt>
                <c:pt idx="590">
                  <c:v>18.590001831166401</c:v>
                </c:pt>
                <c:pt idx="591">
                  <c:v>18.56802783373</c:v>
                </c:pt>
                <c:pt idx="592">
                  <c:v>18.546053836293702</c:v>
                </c:pt>
                <c:pt idx="593">
                  <c:v>18.5240798388573</c:v>
                </c:pt>
                <c:pt idx="594">
                  <c:v>18.5240798388573</c:v>
                </c:pt>
                <c:pt idx="595">
                  <c:v>18.5240798388573</c:v>
                </c:pt>
                <c:pt idx="596">
                  <c:v>18.5240798388573</c:v>
                </c:pt>
                <c:pt idx="597">
                  <c:v>18.56802783373</c:v>
                </c:pt>
                <c:pt idx="598">
                  <c:v>18.611975828602699</c:v>
                </c:pt>
                <c:pt idx="599">
                  <c:v>18.633949826039199</c:v>
                </c:pt>
                <c:pt idx="600">
                  <c:v>18.677897820911902</c:v>
                </c:pt>
                <c:pt idx="601">
                  <c:v>18.721845815784601</c:v>
                </c:pt>
                <c:pt idx="602">
                  <c:v>18.7657938106573</c:v>
                </c:pt>
                <c:pt idx="603">
                  <c:v>18.809741805530098</c:v>
                </c:pt>
                <c:pt idx="604">
                  <c:v>18.853689800402801</c:v>
                </c:pt>
                <c:pt idx="605">
                  <c:v>18.875663797839199</c:v>
                </c:pt>
                <c:pt idx="606">
                  <c:v>18.8976377952756</c:v>
                </c:pt>
                <c:pt idx="607">
                  <c:v>18.919611792711901</c:v>
                </c:pt>
                <c:pt idx="608">
                  <c:v>18.941585790148299</c:v>
                </c:pt>
                <c:pt idx="609">
                  <c:v>18.941585790148299</c:v>
                </c:pt>
                <c:pt idx="610">
                  <c:v>18.941585790148299</c:v>
                </c:pt>
                <c:pt idx="611">
                  <c:v>18.9635597875847</c:v>
                </c:pt>
                <c:pt idx="612">
                  <c:v>18.985533785021001</c:v>
                </c:pt>
                <c:pt idx="613">
                  <c:v>19.007507782457399</c:v>
                </c:pt>
                <c:pt idx="614">
                  <c:v>19.051455777330101</c:v>
                </c:pt>
                <c:pt idx="615">
                  <c:v>19.0954037722028</c:v>
                </c:pt>
                <c:pt idx="616">
                  <c:v>19.161325764512</c:v>
                </c:pt>
                <c:pt idx="617">
                  <c:v>19.205273759384699</c:v>
                </c:pt>
                <c:pt idx="618">
                  <c:v>19.271195751693799</c:v>
                </c:pt>
                <c:pt idx="619">
                  <c:v>19.315143746566498</c:v>
                </c:pt>
                <c:pt idx="620">
                  <c:v>19.381065738875598</c:v>
                </c:pt>
                <c:pt idx="621">
                  <c:v>19.425013733748401</c:v>
                </c:pt>
                <c:pt idx="622">
                  <c:v>19.4689617286211</c:v>
                </c:pt>
                <c:pt idx="623">
                  <c:v>19.490935726057501</c:v>
                </c:pt>
                <c:pt idx="624">
                  <c:v>19.512909723493799</c:v>
                </c:pt>
                <c:pt idx="625">
                  <c:v>19.5348837209302</c:v>
                </c:pt>
                <c:pt idx="626">
                  <c:v>19.578831715802899</c:v>
                </c:pt>
                <c:pt idx="627">
                  <c:v>19.622779710675601</c:v>
                </c:pt>
                <c:pt idx="628">
                  <c:v>19.688701702984801</c:v>
                </c:pt>
                <c:pt idx="629">
                  <c:v>19.7326496978575</c:v>
                </c:pt>
                <c:pt idx="630">
                  <c:v>19.776597692730199</c:v>
                </c:pt>
                <c:pt idx="631">
                  <c:v>19.820545687602898</c:v>
                </c:pt>
                <c:pt idx="632">
                  <c:v>19.8644936824757</c:v>
                </c:pt>
                <c:pt idx="633">
                  <c:v>19.908441677348399</c:v>
                </c:pt>
                <c:pt idx="634">
                  <c:v>19.9304156747848</c:v>
                </c:pt>
                <c:pt idx="635">
                  <c:v>19.9304156747848</c:v>
                </c:pt>
                <c:pt idx="636">
                  <c:v>19.952389672221202</c:v>
                </c:pt>
                <c:pt idx="637">
                  <c:v>19.952389672221202</c:v>
                </c:pt>
                <c:pt idx="638">
                  <c:v>19.952389672221202</c:v>
                </c:pt>
                <c:pt idx="639">
                  <c:v>19.9304156747848</c:v>
                </c:pt>
                <c:pt idx="640">
                  <c:v>19.908441677348399</c:v>
                </c:pt>
                <c:pt idx="641">
                  <c:v>19.908441677348399</c:v>
                </c:pt>
                <c:pt idx="642">
                  <c:v>19.9304156747848</c:v>
                </c:pt>
                <c:pt idx="643">
                  <c:v>19.9304156747848</c:v>
                </c:pt>
                <c:pt idx="644">
                  <c:v>19.996337667093901</c:v>
                </c:pt>
                <c:pt idx="645">
                  <c:v>19.908441677348399</c:v>
                </c:pt>
                <c:pt idx="646">
                  <c:v>19.688701702984801</c:v>
                </c:pt>
                <c:pt idx="647">
                  <c:v>19.293169749130101</c:v>
                </c:pt>
                <c:pt idx="648">
                  <c:v>19.249221754257398</c:v>
                </c:pt>
                <c:pt idx="649">
                  <c:v>19.2272477568211</c:v>
                </c:pt>
                <c:pt idx="650">
                  <c:v>19.2272477568211</c:v>
                </c:pt>
                <c:pt idx="651">
                  <c:v>19.205273759384699</c:v>
                </c:pt>
                <c:pt idx="652">
                  <c:v>19.205273759384699</c:v>
                </c:pt>
                <c:pt idx="653">
                  <c:v>19.205273759384699</c:v>
                </c:pt>
                <c:pt idx="654">
                  <c:v>19.183299761948302</c:v>
                </c:pt>
                <c:pt idx="655">
                  <c:v>19.161325764512</c:v>
                </c:pt>
                <c:pt idx="656">
                  <c:v>19.117377769639202</c:v>
                </c:pt>
                <c:pt idx="657">
                  <c:v>19.073429774766499</c:v>
                </c:pt>
                <c:pt idx="658">
                  <c:v>19.051455777330101</c:v>
                </c:pt>
                <c:pt idx="659">
                  <c:v>19.007507782457399</c:v>
                </c:pt>
                <c:pt idx="660">
                  <c:v>18.9635597875847</c:v>
                </c:pt>
                <c:pt idx="661">
                  <c:v>18.941585790148299</c:v>
                </c:pt>
                <c:pt idx="662">
                  <c:v>18.8976377952756</c:v>
                </c:pt>
                <c:pt idx="663">
                  <c:v>18.875663797839199</c:v>
                </c:pt>
                <c:pt idx="664">
                  <c:v>18.875663797839199</c:v>
                </c:pt>
                <c:pt idx="665">
                  <c:v>18.853689800402801</c:v>
                </c:pt>
                <c:pt idx="666">
                  <c:v>18.875663797839199</c:v>
                </c:pt>
                <c:pt idx="667">
                  <c:v>18.875663797839199</c:v>
                </c:pt>
                <c:pt idx="668">
                  <c:v>18.8976377952756</c:v>
                </c:pt>
                <c:pt idx="669">
                  <c:v>18.8976377952756</c:v>
                </c:pt>
                <c:pt idx="670">
                  <c:v>18.8976377952756</c:v>
                </c:pt>
                <c:pt idx="671">
                  <c:v>18.8976377952756</c:v>
                </c:pt>
                <c:pt idx="672">
                  <c:v>18.8976377952756</c:v>
                </c:pt>
                <c:pt idx="673">
                  <c:v>18.8976377952756</c:v>
                </c:pt>
                <c:pt idx="674">
                  <c:v>18.8976377952756</c:v>
                </c:pt>
                <c:pt idx="675">
                  <c:v>18.8976377952756</c:v>
                </c:pt>
                <c:pt idx="676">
                  <c:v>18.919611792711901</c:v>
                </c:pt>
                <c:pt idx="677">
                  <c:v>18.941585790148299</c:v>
                </c:pt>
                <c:pt idx="678">
                  <c:v>18.9635597875847</c:v>
                </c:pt>
                <c:pt idx="679">
                  <c:v>19.0294817798937</c:v>
                </c:pt>
                <c:pt idx="680">
                  <c:v>19.073429774766499</c:v>
                </c:pt>
                <c:pt idx="681">
                  <c:v>19.117377769639202</c:v>
                </c:pt>
                <c:pt idx="682">
                  <c:v>19.183299761948302</c:v>
                </c:pt>
                <c:pt idx="683">
                  <c:v>19.2272477568211</c:v>
                </c:pt>
                <c:pt idx="684">
                  <c:v>19.271195751693799</c:v>
                </c:pt>
                <c:pt idx="685">
                  <c:v>19.293169749130101</c:v>
                </c:pt>
                <c:pt idx="686">
                  <c:v>19.293169749130101</c:v>
                </c:pt>
                <c:pt idx="687">
                  <c:v>19.315143746566498</c:v>
                </c:pt>
                <c:pt idx="688">
                  <c:v>19.315143746566498</c:v>
                </c:pt>
                <c:pt idx="689">
                  <c:v>19.315143746566498</c:v>
                </c:pt>
                <c:pt idx="690">
                  <c:v>19.315143746566498</c:v>
                </c:pt>
                <c:pt idx="691">
                  <c:v>19.337117744002899</c:v>
                </c:pt>
                <c:pt idx="692">
                  <c:v>19.359091741439201</c:v>
                </c:pt>
                <c:pt idx="693">
                  <c:v>19.403039736312</c:v>
                </c:pt>
                <c:pt idx="694">
                  <c:v>19.446987731184699</c:v>
                </c:pt>
                <c:pt idx="695">
                  <c:v>19.490935726057501</c:v>
                </c:pt>
                <c:pt idx="696">
                  <c:v>19.5348837209302</c:v>
                </c:pt>
                <c:pt idx="697">
                  <c:v>19.556857718366501</c:v>
                </c:pt>
                <c:pt idx="698">
                  <c:v>19.6008057132393</c:v>
                </c:pt>
                <c:pt idx="699">
                  <c:v>19.644753708111999</c:v>
                </c:pt>
                <c:pt idx="700">
                  <c:v>19.688701702984801</c:v>
                </c:pt>
                <c:pt idx="701">
                  <c:v>19.710675700421099</c:v>
                </c:pt>
                <c:pt idx="702">
                  <c:v>19.7326496978575</c:v>
                </c:pt>
                <c:pt idx="703">
                  <c:v>19.754623695293901</c:v>
                </c:pt>
                <c:pt idx="704">
                  <c:v>19.754623695293901</c:v>
                </c:pt>
                <c:pt idx="705">
                  <c:v>19.776597692730199</c:v>
                </c:pt>
                <c:pt idx="706">
                  <c:v>19.7985716901666</c:v>
                </c:pt>
                <c:pt idx="707">
                  <c:v>19.820545687602898</c:v>
                </c:pt>
                <c:pt idx="708">
                  <c:v>19.952389672221202</c:v>
                </c:pt>
                <c:pt idx="709">
                  <c:v>19.9743636696575</c:v>
                </c:pt>
                <c:pt idx="710">
                  <c:v>19.9743636696575</c:v>
                </c:pt>
                <c:pt idx="711">
                  <c:v>19.9743636696575</c:v>
                </c:pt>
                <c:pt idx="712">
                  <c:v>19.952389672221202</c:v>
                </c:pt>
                <c:pt idx="713">
                  <c:v>19.952389672221202</c:v>
                </c:pt>
                <c:pt idx="714">
                  <c:v>19.908441677348399</c:v>
                </c:pt>
                <c:pt idx="715">
                  <c:v>19.886467679912101</c:v>
                </c:pt>
                <c:pt idx="716">
                  <c:v>19.8644936824757</c:v>
                </c:pt>
                <c:pt idx="717">
                  <c:v>19.842519685039299</c:v>
                </c:pt>
                <c:pt idx="718">
                  <c:v>19.842519685039299</c:v>
                </c:pt>
                <c:pt idx="719">
                  <c:v>19.908441677348399</c:v>
                </c:pt>
                <c:pt idx="720">
                  <c:v>19.7326496978575</c:v>
                </c:pt>
                <c:pt idx="721">
                  <c:v>19.578831715802899</c:v>
                </c:pt>
                <c:pt idx="722">
                  <c:v>19.271195751693799</c:v>
                </c:pt>
                <c:pt idx="723">
                  <c:v>19.249221754257398</c:v>
                </c:pt>
                <c:pt idx="724">
                  <c:v>19.249221754257398</c:v>
                </c:pt>
                <c:pt idx="725">
                  <c:v>19.271195751693799</c:v>
                </c:pt>
                <c:pt idx="726">
                  <c:v>19.271195751693799</c:v>
                </c:pt>
                <c:pt idx="727">
                  <c:v>19.271195751693799</c:v>
                </c:pt>
                <c:pt idx="728">
                  <c:v>19.271195751693799</c:v>
                </c:pt>
                <c:pt idx="729">
                  <c:v>19.271195751693799</c:v>
                </c:pt>
                <c:pt idx="730">
                  <c:v>19.293169749130101</c:v>
                </c:pt>
                <c:pt idx="731">
                  <c:v>19.271195751693799</c:v>
                </c:pt>
                <c:pt idx="732">
                  <c:v>19.249221754257398</c:v>
                </c:pt>
                <c:pt idx="733">
                  <c:v>19.205273759384699</c:v>
                </c:pt>
                <c:pt idx="734">
                  <c:v>19.183299761948302</c:v>
                </c:pt>
                <c:pt idx="735">
                  <c:v>19.161325764512</c:v>
                </c:pt>
                <c:pt idx="736">
                  <c:v>19.117377769639202</c:v>
                </c:pt>
                <c:pt idx="737">
                  <c:v>19.0954037722028</c:v>
                </c:pt>
                <c:pt idx="738">
                  <c:v>19.0954037722028</c:v>
                </c:pt>
                <c:pt idx="739">
                  <c:v>19.0954037722028</c:v>
                </c:pt>
                <c:pt idx="740">
                  <c:v>19.117377769639202</c:v>
                </c:pt>
                <c:pt idx="741">
                  <c:v>19.139351767075599</c:v>
                </c:pt>
                <c:pt idx="742">
                  <c:v>19.139351767075599</c:v>
                </c:pt>
                <c:pt idx="743">
                  <c:v>19.183299761948302</c:v>
                </c:pt>
                <c:pt idx="744">
                  <c:v>19.205273759384699</c:v>
                </c:pt>
                <c:pt idx="745">
                  <c:v>19.205273759384699</c:v>
                </c:pt>
                <c:pt idx="746">
                  <c:v>19.2272477568211</c:v>
                </c:pt>
                <c:pt idx="747">
                  <c:v>19.2272477568211</c:v>
                </c:pt>
                <c:pt idx="748">
                  <c:v>19.2272477568211</c:v>
                </c:pt>
                <c:pt idx="749">
                  <c:v>19.2272477568211</c:v>
                </c:pt>
                <c:pt idx="750">
                  <c:v>19.249221754257398</c:v>
                </c:pt>
                <c:pt idx="751">
                  <c:v>19.271195751693799</c:v>
                </c:pt>
                <c:pt idx="752">
                  <c:v>19.293169749130101</c:v>
                </c:pt>
                <c:pt idx="753">
                  <c:v>19.337117744002899</c:v>
                </c:pt>
                <c:pt idx="754">
                  <c:v>19.381065738875598</c:v>
                </c:pt>
                <c:pt idx="755">
                  <c:v>19.446987731184699</c:v>
                </c:pt>
                <c:pt idx="756">
                  <c:v>19.490935726057501</c:v>
                </c:pt>
                <c:pt idx="757">
                  <c:v>19.5348837209302</c:v>
                </c:pt>
                <c:pt idx="758">
                  <c:v>19.578831715802899</c:v>
                </c:pt>
                <c:pt idx="759">
                  <c:v>19.6008057132393</c:v>
                </c:pt>
                <c:pt idx="760">
                  <c:v>19.622779710675601</c:v>
                </c:pt>
                <c:pt idx="761">
                  <c:v>19.622779710675601</c:v>
                </c:pt>
                <c:pt idx="762">
                  <c:v>19.622779710675601</c:v>
                </c:pt>
                <c:pt idx="763">
                  <c:v>19.622779710675601</c:v>
                </c:pt>
                <c:pt idx="764">
                  <c:v>19.622779710675601</c:v>
                </c:pt>
                <c:pt idx="765">
                  <c:v>19.644753708111999</c:v>
                </c:pt>
                <c:pt idx="766">
                  <c:v>19.6667277055484</c:v>
                </c:pt>
                <c:pt idx="767">
                  <c:v>19.688701702984801</c:v>
                </c:pt>
                <c:pt idx="768">
                  <c:v>19.710675700421099</c:v>
                </c:pt>
                <c:pt idx="769">
                  <c:v>19.754623695293901</c:v>
                </c:pt>
                <c:pt idx="770">
                  <c:v>19.820545687602898</c:v>
                </c:pt>
                <c:pt idx="771">
                  <c:v>19.842519685039299</c:v>
                </c:pt>
                <c:pt idx="772">
                  <c:v>19.886467679912101</c:v>
                </c:pt>
                <c:pt idx="773">
                  <c:v>19.886467679912101</c:v>
                </c:pt>
                <c:pt idx="774">
                  <c:v>19.908441677348399</c:v>
                </c:pt>
                <c:pt idx="775">
                  <c:v>19.908441677348399</c:v>
                </c:pt>
                <c:pt idx="776">
                  <c:v>19.908441677348399</c:v>
                </c:pt>
                <c:pt idx="777">
                  <c:v>19.908441677348399</c:v>
                </c:pt>
                <c:pt idx="778">
                  <c:v>19.952389672221202</c:v>
                </c:pt>
                <c:pt idx="779">
                  <c:v>19.776597692730199</c:v>
                </c:pt>
                <c:pt idx="780">
                  <c:v>19.688701702984801</c:v>
                </c:pt>
                <c:pt idx="781">
                  <c:v>19.359091741439201</c:v>
                </c:pt>
                <c:pt idx="782">
                  <c:v>19.293169749130101</c:v>
                </c:pt>
                <c:pt idx="783">
                  <c:v>19.293169749130101</c:v>
                </c:pt>
                <c:pt idx="784">
                  <c:v>19.293169749130101</c:v>
                </c:pt>
                <c:pt idx="785">
                  <c:v>19.293169749130101</c:v>
                </c:pt>
                <c:pt idx="786">
                  <c:v>19.271195751693799</c:v>
                </c:pt>
                <c:pt idx="787">
                  <c:v>19.249221754257398</c:v>
                </c:pt>
                <c:pt idx="788">
                  <c:v>19.249221754257398</c:v>
                </c:pt>
                <c:pt idx="789">
                  <c:v>19.249221754257398</c:v>
                </c:pt>
                <c:pt idx="790">
                  <c:v>19.249221754257398</c:v>
                </c:pt>
                <c:pt idx="791">
                  <c:v>19.205273759384699</c:v>
                </c:pt>
                <c:pt idx="792">
                  <c:v>19.183299761948302</c:v>
                </c:pt>
                <c:pt idx="793">
                  <c:v>19.161325764512</c:v>
                </c:pt>
                <c:pt idx="794">
                  <c:v>19.139351767075599</c:v>
                </c:pt>
                <c:pt idx="795">
                  <c:v>19.139351767075599</c:v>
                </c:pt>
                <c:pt idx="796">
                  <c:v>19.117377769639202</c:v>
                </c:pt>
                <c:pt idx="797">
                  <c:v>19.0954037722028</c:v>
                </c:pt>
                <c:pt idx="798">
                  <c:v>19.0954037722028</c:v>
                </c:pt>
                <c:pt idx="799">
                  <c:v>19.0954037722028</c:v>
                </c:pt>
                <c:pt idx="800">
                  <c:v>19.117377769639202</c:v>
                </c:pt>
                <c:pt idx="801">
                  <c:v>19.139351767075599</c:v>
                </c:pt>
                <c:pt idx="802">
                  <c:v>19.161325764512</c:v>
                </c:pt>
                <c:pt idx="803">
                  <c:v>19.205273759384699</c:v>
                </c:pt>
                <c:pt idx="804">
                  <c:v>19.205273759384699</c:v>
                </c:pt>
                <c:pt idx="805">
                  <c:v>19.2272477568211</c:v>
                </c:pt>
                <c:pt idx="806">
                  <c:v>19.2272477568211</c:v>
                </c:pt>
                <c:pt idx="807">
                  <c:v>19.2272477568211</c:v>
                </c:pt>
                <c:pt idx="808">
                  <c:v>19.2272477568211</c:v>
                </c:pt>
                <c:pt idx="809">
                  <c:v>19.2272477568211</c:v>
                </c:pt>
                <c:pt idx="810">
                  <c:v>19.2272477568211</c:v>
                </c:pt>
                <c:pt idx="811">
                  <c:v>19.2272477568211</c:v>
                </c:pt>
                <c:pt idx="812">
                  <c:v>19.249221754257398</c:v>
                </c:pt>
                <c:pt idx="813">
                  <c:v>19.271195751693799</c:v>
                </c:pt>
                <c:pt idx="814">
                  <c:v>19.315143746566498</c:v>
                </c:pt>
                <c:pt idx="815">
                  <c:v>19.337117744002899</c:v>
                </c:pt>
                <c:pt idx="816">
                  <c:v>19.403039736312</c:v>
                </c:pt>
                <c:pt idx="817">
                  <c:v>19.446987731184699</c:v>
                </c:pt>
                <c:pt idx="818">
                  <c:v>19.490935726057501</c:v>
                </c:pt>
                <c:pt idx="819">
                  <c:v>19.5348837209302</c:v>
                </c:pt>
                <c:pt idx="820">
                  <c:v>19.6008057132393</c:v>
                </c:pt>
                <c:pt idx="821">
                  <c:v>19.622779710675601</c:v>
                </c:pt>
                <c:pt idx="822">
                  <c:v>19.644753708111999</c:v>
                </c:pt>
                <c:pt idx="823">
                  <c:v>19.6667277055484</c:v>
                </c:pt>
                <c:pt idx="824">
                  <c:v>19.6667277055484</c:v>
                </c:pt>
                <c:pt idx="825">
                  <c:v>19.6667277055484</c:v>
                </c:pt>
                <c:pt idx="826">
                  <c:v>19.688701702984801</c:v>
                </c:pt>
                <c:pt idx="827">
                  <c:v>19.688701702984801</c:v>
                </c:pt>
                <c:pt idx="828">
                  <c:v>19.710675700421099</c:v>
                </c:pt>
                <c:pt idx="829">
                  <c:v>19.7326496978575</c:v>
                </c:pt>
                <c:pt idx="830">
                  <c:v>19.776597692730199</c:v>
                </c:pt>
                <c:pt idx="831">
                  <c:v>19.7985716901666</c:v>
                </c:pt>
                <c:pt idx="832">
                  <c:v>19.842519685039299</c:v>
                </c:pt>
                <c:pt idx="833">
                  <c:v>19.8644936824757</c:v>
                </c:pt>
                <c:pt idx="834">
                  <c:v>19.886467679912101</c:v>
                </c:pt>
                <c:pt idx="835">
                  <c:v>19.908441677348399</c:v>
                </c:pt>
                <c:pt idx="836">
                  <c:v>19.9304156747848</c:v>
                </c:pt>
                <c:pt idx="837">
                  <c:v>19.9304156747848</c:v>
                </c:pt>
                <c:pt idx="838">
                  <c:v>19.9304156747848</c:v>
                </c:pt>
                <c:pt idx="839">
                  <c:v>19.9304156747848</c:v>
                </c:pt>
                <c:pt idx="840">
                  <c:v>19.9304156747848</c:v>
                </c:pt>
                <c:pt idx="841">
                  <c:v>19.908441677348399</c:v>
                </c:pt>
                <c:pt idx="842">
                  <c:v>19.996337667093901</c:v>
                </c:pt>
                <c:pt idx="843">
                  <c:v>19.886467679912101</c:v>
                </c:pt>
                <c:pt idx="844">
                  <c:v>19.7326496978575</c:v>
                </c:pt>
                <c:pt idx="845">
                  <c:v>19.446987731184699</c:v>
                </c:pt>
                <c:pt idx="846">
                  <c:v>19.403039736312</c:v>
                </c:pt>
                <c:pt idx="847">
                  <c:v>19.381065738875598</c:v>
                </c:pt>
                <c:pt idx="848">
                  <c:v>19.381065738875598</c:v>
                </c:pt>
                <c:pt idx="849">
                  <c:v>19.381065738875598</c:v>
                </c:pt>
                <c:pt idx="850">
                  <c:v>19.381065738875598</c:v>
                </c:pt>
                <c:pt idx="851">
                  <c:v>19.359091741439201</c:v>
                </c:pt>
                <c:pt idx="852">
                  <c:v>19.359091741439201</c:v>
                </c:pt>
                <c:pt idx="853">
                  <c:v>19.359091741439201</c:v>
                </c:pt>
                <c:pt idx="854">
                  <c:v>19.315143746566498</c:v>
                </c:pt>
                <c:pt idx="855">
                  <c:v>19.293169749130101</c:v>
                </c:pt>
                <c:pt idx="856">
                  <c:v>19.271195751693799</c:v>
                </c:pt>
                <c:pt idx="857">
                  <c:v>19.249221754257398</c:v>
                </c:pt>
                <c:pt idx="858">
                  <c:v>19.205273759384699</c:v>
                </c:pt>
                <c:pt idx="859">
                  <c:v>19.183299761948302</c:v>
                </c:pt>
                <c:pt idx="860">
                  <c:v>19.183299761948302</c:v>
                </c:pt>
                <c:pt idx="861">
                  <c:v>19.161325764512</c:v>
                </c:pt>
                <c:pt idx="862">
                  <c:v>19.161325764512</c:v>
                </c:pt>
                <c:pt idx="863">
                  <c:v>19.161325764512</c:v>
                </c:pt>
                <c:pt idx="864">
                  <c:v>19.183299761948302</c:v>
                </c:pt>
                <c:pt idx="865">
                  <c:v>19.205273759384699</c:v>
                </c:pt>
                <c:pt idx="866">
                  <c:v>19.249221754257398</c:v>
                </c:pt>
                <c:pt idx="867">
                  <c:v>19.271195751693799</c:v>
                </c:pt>
                <c:pt idx="868">
                  <c:v>19.293169749130101</c:v>
                </c:pt>
                <c:pt idx="869">
                  <c:v>19.293169749130101</c:v>
                </c:pt>
                <c:pt idx="870">
                  <c:v>19.293169749130101</c:v>
                </c:pt>
                <c:pt idx="871">
                  <c:v>19.293169749130101</c:v>
                </c:pt>
                <c:pt idx="872">
                  <c:v>19.293169749130101</c:v>
                </c:pt>
                <c:pt idx="873">
                  <c:v>19.315143746566498</c:v>
                </c:pt>
                <c:pt idx="874">
                  <c:v>19.315143746566498</c:v>
                </c:pt>
                <c:pt idx="875">
                  <c:v>19.337117744002899</c:v>
                </c:pt>
                <c:pt idx="876">
                  <c:v>19.359091741439201</c:v>
                </c:pt>
                <c:pt idx="877">
                  <c:v>19.403039736312</c:v>
                </c:pt>
                <c:pt idx="878">
                  <c:v>19.446987731184699</c:v>
                </c:pt>
                <c:pt idx="879">
                  <c:v>19.490935726057501</c:v>
                </c:pt>
                <c:pt idx="880">
                  <c:v>19.5348837209302</c:v>
                </c:pt>
                <c:pt idx="881">
                  <c:v>19.578831715802899</c:v>
                </c:pt>
                <c:pt idx="882">
                  <c:v>19.622779710675601</c:v>
                </c:pt>
                <c:pt idx="883">
                  <c:v>19.644753708111999</c:v>
                </c:pt>
                <c:pt idx="884">
                  <c:v>19.644753708111999</c:v>
                </c:pt>
                <c:pt idx="885">
                  <c:v>19.644753708111999</c:v>
                </c:pt>
                <c:pt idx="886">
                  <c:v>19.6667277055484</c:v>
                </c:pt>
                <c:pt idx="887">
                  <c:v>19.6667277055484</c:v>
                </c:pt>
                <c:pt idx="888">
                  <c:v>19.6667277055484</c:v>
                </c:pt>
                <c:pt idx="889">
                  <c:v>19.688701702984801</c:v>
                </c:pt>
                <c:pt idx="890">
                  <c:v>19.710675700421099</c:v>
                </c:pt>
                <c:pt idx="891">
                  <c:v>19.754623695293901</c:v>
                </c:pt>
                <c:pt idx="892">
                  <c:v>19.7985716901666</c:v>
                </c:pt>
                <c:pt idx="893">
                  <c:v>19.842519685039299</c:v>
                </c:pt>
                <c:pt idx="894">
                  <c:v>19.8644936824757</c:v>
                </c:pt>
                <c:pt idx="895">
                  <c:v>19.886467679912101</c:v>
                </c:pt>
                <c:pt idx="896">
                  <c:v>19.908441677348399</c:v>
                </c:pt>
                <c:pt idx="897">
                  <c:v>19.908441677348399</c:v>
                </c:pt>
                <c:pt idx="898">
                  <c:v>19.908441677348399</c:v>
                </c:pt>
                <c:pt idx="899">
                  <c:v>19.908441677348399</c:v>
                </c:pt>
                <c:pt idx="900">
                  <c:v>19.886467679912101</c:v>
                </c:pt>
                <c:pt idx="901">
                  <c:v>19.886467679912101</c:v>
                </c:pt>
                <c:pt idx="902">
                  <c:v>19.908441677348399</c:v>
                </c:pt>
                <c:pt idx="903">
                  <c:v>19.820545687602898</c:v>
                </c:pt>
                <c:pt idx="904">
                  <c:v>19.6667277055484</c:v>
                </c:pt>
                <c:pt idx="905">
                  <c:v>19.403039736312</c:v>
                </c:pt>
                <c:pt idx="906">
                  <c:v>19.359091741439201</c:v>
                </c:pt>
                <c:pt idx="907">
                  <c:v>19.337117744002899</c:v>
                </c:pt>
                <c:pt idx="908">
                  <c:v>19.337117744002899</c:v>
                </c:pt>
                <c:pt idx="909">
                  <c:v>19.315143746566498</c:v>
                </c:pt>
                <c:pt idx="910">
                  <c:v>19.315143746566498</c:v>
                </c:pt>
                <c:pt idx="911">
                  <c:v>19.315143746566498</c:v>
                </c:pt>
                <c:pt idx="912">
                  <c:v>19.315143746566498</c:v>
                </c:pt>
                <c:pt idx="913">
                  <c:v>19.337117744002899</c:v>
                </c:pt>
                <c:pt idx="914">
                  <c:v>19.315143746566498</c:v>
                </c:pt>
                <c:pt idx="915">
                  <c:v>19.293169749130101</c:v>
                </c:pt>
                <c:pt idx="916">
                  <c:v>19.271195751693799</c:v>
                </c:pt>
                <c:pt idx="917">
                  <c:v>19.249221754257398</c:v>
                </c:pt>
                <c:pt idx="918">
                  <c:v>19.2272477568211</c:v>
                </c:pt>
                <c:pt idx="919">
                  <c:v>19.205273759384699</c:v>
                </c:pt>
                <c:pt idx="920">
                  <c:v>19.183299761948302</c:v>
                </c:pt>
                <c:pt idx="921">
                  <c:v>19.183299761948302</c:v>
                </c:pt>
                <c:pt idx="922">
                  <c:v>19.183299761948302</c:v>
                </c:pt>
                <c:pt idx="923">
                  <c:v>19.183299761948302</c:v>
                </c:pt>
                <c:pt idx="924">
                  <c:v>19.205273759384699</c:v>
                </c:pt>
                <c:pt idx="925">
                  <c:v>19.2272477568211</c:v>
                </c:pt>
                <c:pt idx="926">
                  <c:v>19.249221754257398</c:v>
                </c:pt>
                <c:pt idx="927">
                  <c:v>19.271195751693799</c:v>
                </c:pt>
                <c:pt idx="928">
                  <c:v>19.293169749130101</c:v>
                </c:pt>
                <c:pt idx="929">
                  <c:v>19.315143746566498</c:v>
                </c:pt>
                <c:pt idx="930">
                  <c:v>19.315143746566498</c:v>
                </c:pt>
                <c:pt idx="931">
                  <c:v>19.315143746566498</c:v>
                </c:pt>
                <c:pt idx="932">
                  <c:v>19.315143746566498</c:v>
                </c:pt>
                <c:pt idx="933">
                  <c:v>19.315143746566498</c:v>
                </c:pt>
                <c:pt idx="934">
                  <c:v>19.337117744002899</c:v>
                </c:pt>
                <c:pt idx="935">
                  <c:v>19.337117744002899</c:v>
                </c:pt>
                <c:pt idx="936">
                  <c:v>19.381065738875598</c:v>
                </c:pt>
                <c:pt idx="937">
                  <c:v>19.403039736312</c:v>
                </c:pt>
                <c:pt idx="938">
                  <c:v>19.446987731184699</c:v>
                </c:pt>
                <c:pt idx="939">
                  <c:v>19.490935726057501</c:v>
                </c:pt>
                <c:pt idx="940">
                  <c:v>19.5348837209302</c:v>
                </c:pt>
                <c:pt idx="941">
                  <c:v>19.578831715802899</c:v>
                </c:pt>
                <c:pt idx="942">
                  <c:v>19.622779710675601</c:v>
                </c:pt>
                <c:pt idx="943">
                  <c:v>19.644753708111999</c:v>
                </c:pt>
                <c:pt idx="944">
                  <c:v>19.6667277055484</c:v>
                </c:pt>
                <c:pt idx="945">
                  <c:v>19.6667277055484</c:v>
                </c:pt>
                <c:pt idx="946">
                  <c:v>19.6667277055484</c:v>
                </c:pt>
                <c:pt idx="947">
                  <c:v>19.6667277055484</c:v>
                </c:pt>
                <c:pt idx="948">
                  <c:v>19.6667277055484</c:v>
                </c:pt>
                <c:pt idx="949">
                  <c:v>19.6667277055484</c:v>
                </c:pt>
                <c:pt idx="950">
                  <c:v>19.6667277055484</c:v>
                </c:pt>
                <c:pt idx="951">
                  <c:v>19.7326496978575</c:v>
                </c:pt>
                <c:pt idx="952">
                  <c:v>19.9304156747848</c:v>
                </c:pt>
                <c:pt idx="953">
                  <c:v>19.996337667093901</c:v>
                </c:pt>
                <c:pt idx="954">
                  <c:v>20.018311664530302</c:v>
                </c:pt>
                <c:pt idx="955">
                  <c:v>20.0402856619666</c:v>
                </c:pt>
                <c:pt idx="956">
                  <c:v>19.996337667093901</c:v>
                </c:pt>
                <c:pt idx="957">
                  <c:v>19.9304156747848</c:v>
                </c:pt>
                <c:pt idx="958">
                  <c:v>19.7985716901666</c:v>
                </c:pt>
                <c:pt idx="959">
                  <c:v>19.710675700421099</c:v>
                </c:pt>
                <c:pt idx="960">
                  <c:v>19.512909723493799</c:v>
                </c:pt>
                <c:pt idx="961">
                  <c:v>19.381065738875598</c:v>
                </c:pt>
                <c:pt idx="962">
                  <c:v>19.359091741439201</c:v>
                </c:pt>
                <c:pt idx="963">
                  <c:v>19.337117744002899</c:v>
                </c:pt>
                <c:pt idx="964">
                  <c:v>19.315143746566498</c:v>
                </c:pt>
                <c:pt idx="965">
                  <c:v>19.293169749130101</c:v>
                </c:pt>
                <c:pt idx="966">
                  <c:v>19.293169749130101</c:v>
                </c:pt>
                <c:pt idx="967">
                  <c:v>19.293169749130101</c:v>
                </c:pt>
                <c:pt idx="968">
                  <c:v>19.293169749130101</c:v>
                </c:pt>
                <c:pt idx="969">
                  <c:v>19.293169749130101</c:v>
                </c:pt>
                <c:pt idx="970">
                  <c:v>19.293169749130101</c:v>
                </c:pt>
                <c:pt idx="971">
                  <c:v>19.293169749130101</c:v>
                </c:pt>
                <c:pt idx="972">
                  <c:v>19.293169749130101</c:v>
                </c:pt>
                <c:pt idx="973">
                  <c:v>19.293169749130101</c:v>
                </c:pt>
                <c:pt idx="974">
                  <c:v>19.293169749130101</c:v>
                </c:pt>
                <c:pt idx="975">
                  <c:v>19.271195751693799</c:v>
                </c:pt>
                <c:pt idx="976">
                  <c:v>19.271195751693799</c:v>
                </c:pt>
                <c:pt idx="977">
                  <c:v>19.271195751693799</c:v>
                </c:pt>
                <c:pt idx="978">
                  <c:v>19.271195751693799</c:v>
                </c:pt>
                <c:pt idx="979">
                  <c:v>19.271195751693799</c:v>
                </c:pt>
                <c:pt idx="980">
                  <c:v>19.271195751693799</c:v>
                </c:pt>
                <c:pt idx="981">
                  <c:v>19.271195751693799</c:v>
                </c:pt>
                <c:pt idx="982">
                  <c:v>19.293169749130101</c:v>
                </c:pt>
                <c:pt idx="983">
                  <c:v>19.315143746566498</c:v>
                </c:pt>
                <c:pt idx="984">
                  <c:v>19.337117744002899</c:v>
                </c:pt>
                <c:pt idx="985">
                  <c:v>19.359091741439201</c:v>
                </c:pt>
                <c:pt idx="986">
                  <c:v>19.359091741439201</c:v>
                </c:pt>
                <c:pt idx="987">
                  <c:v>19.381065738875598</c:v>
                </c:pt>
                <c:pt idx="988">
                  <c:v>19.403039736312</c:v>
                </c:pt>
                <c:pt idx="989">
                  <c:v>19.425013733748401</c:v>
                </c:pt>
                <c:pt idx="990">
                  <c:v>19.446987731184699</c:v>
                </c:pt>
                <c:pt idx="991">
                  <c:v>19.4689617286211</c:v>
                </c:pt>
                <c:pt idx="992">
                  <c:v>19.4689617286211</c:v>
                </c:pt>
                <c:pt idx="993">
                  <c:v>19.490935726057501</c:v>
                </c:pt>
                <c:pt idx="994">
                  <c:v>19.512909723493799</c:v>
                </c:pt>
                <c:pt idx="995">
                  <c:v>19.5348837209302</c:v>
                </c:pt>
                <c:pt idx="996">
                  <c:v>19.556857718366501</c:v>
                </c:pt>
                <c:pt idx="997">
                  <c:v>19.6008057132393</c:v>
                </c:pt>
                <c:pt idx="998">
                  <c:v>19.710675700421099</c:v>
                </c:pt>
                <c:pt idx="999">
                  <c:v>19.842519685039299</c:v>
                </c:pt>
                <c:pt idx="1000">
                  <c:v>19.9304156747848</c:v>
                </c:pt>
                <c:pt idx="1001">
                  <c:v>19.9743636696575</c:v>
                </c:pt>
                <c:pt idx="1002">
                  <c:v>19.996337667093901</c:v>
                </c:pt>
                <c:pt idx="1003">
                  <c:v>20.018311664530302</c:v>
                </c:pt>
                <c:pt idx="1004">
                  <c:v>19.9304156747848</c:v>
                </c:pt>
                <c:pt idx="1005">
                  <c:v>19.886467679912101</c:v>
                </c:pt>
                <c:pt idx="1006">
                  <c:v>19.7985716901666</c:v>
                </c:pt>
                <c:pt idx="1007">
                  <c:v>19.688701702984801</c:v>
                </c:pt>
                <c:pt idx="1008">
                  <c:v>19.578831715802899</c:v>
                </c:pt>
                <c:pt idx="1009">
                  <c:v>19.4689617286211</c:v>
                </c:pt>
                <c:pt idx="1010">
                  <c:v>19.4689617286211</c:v>
                </c:pt>
                <c:pt idx="1011">
                  <c:v>19.446987731184699</c:v>
                </c:pt>
                <c:pt idx="1012">
                  <c:v>19.425013733748401</c:v>
                </c:pt>
                <c:pt idx="1013">
                  <c:v>19.403039736312</c:v>
                </c:pt>
                <c:pt idx="1014">
                  <c:v>19.403039736312</c:v>
                </c:pt>
                <c:pt idx="1015">
                  <c:v>19.403039736312</c:v>
                </c:pt>
                <c:pt idx="1016">
                  <c:v>19.403039736312</c:v>
                </c:pt>
                <c:pt idx="1017">
                  <c:v>19.381065738875598</c:v>
                </c:pt>
                <c:pt idx="1018">
                  <c:v>19.381065738875598</c:v>
                </c:pt>
                <c:pt idx="1019">
                  <c:v>19.381065738875598</c:v>
                </c:pt>
                <c:pt idx="1020">
                  <c:v>19.381065738875598</c:v>
                </c:pt>
                <c:pt idx="1021">
                  <c:v>19.381065738875598</c:v>
                </c:pt>
                <c:pt idx="1022">
                  <c:v>19.359091741439201</c:v>
                </c:pt>
                <c:pt idx="1023">
                  <c:v>19.359091741439201</c:v>
                </c:pt>
                <c:pt idx="1024">
                  <c:v>19.359091741439201</c:v>
                </c:pt>
                <c:pt idx="1025">
                  <c:v>19.359091741439201</c:v>
                </c:pt>
                <c:pt idx="1026">
                  <c:v>19.359091741439201</c:v>
                </c:pt>
                <c:pt idx="1027">
                  <c:v>19.359091741439201</c:v>
                </c:pt>
                <c:pt idx="1028">
                  <c:v>19.381065738875598</c:v>
                </c:pt>
                <c:pt idx="1029">
                  <c:v>19.381065738875598</c:v>
                </c:pt>
                <c:pt idx="1030">
                  <c:v>19.403039736312</c:v>
                </c:pt>
                <c:pt idx="1031">
                  <c:v>19.403039736312</c:v>
                </c:pt>
                <c:pt idx="1032">
                  <c:v>19.403039736312</c:v>
                </c:pt>
                <c:pt idx="1033">
                  <c:v>19.425013733748401</c:v>
                </c:pt>
                <c:pt idx="1034">
                  <c:v>19.425013733748401</c:v>
                </c:pt>
                <c:pt idx="1035">
                  <c:v>19.425013733748401</c:v>
                </c:pt>
                <c:pt idx="1036">
                  <c:v>19.425013733748401</c:v>
                </c:pt>
                <c:pt idx="1037">
                  <c:v>19.446987731184699</c:v>
                </c:pt>
                <c:pt idx="1038">
                  <c:v>19.446987731184699</c:v>
                </c:pt>
                <c:pt idx="1039">
                  <c:v>19.446987731184699</c:v>
                </c:pt>
                <c:pt idx="1040">
                  <c:v>19.446987731184699</c:v>
                </c:pt>
                <c:pt idx="1041">
                  <c:v>19.4689617286211</c:v>
                </c:pt>
                <c:pt idx="1042">
                  <c:v>19.4689617286211</c:v>
                </c:pt>
                <c:pt idx="1043">
                  <c:v>19.490935726057501</c:v>
                </c:pt>
                <c:pt idx="1044">
                  <c:v>19.512909723493799</c:v>
                </c:pt>
                <c:pt idx="1045">
                  <c:v>19.556857718366501</c:v>
                </c:pt>
                <c:pt idx="1046">
                  <c:v>19.644753708111999</c:v>
                </c:pt>
                <c:pt idx="1047">
                  <c:v>19.754623695293901</c:v>
                </c:pt>
                <c:pt idx="1048">
                  <c:v>19.820545687602898</c:v>
                </c:pt>
                <c:pt idx="1049">
                  <c:v>19.886467679912101</c:v>
                </c:pt>
                <c:pt idx="1050">
                  <c:v>19.952389672221202</c:v>
                </c:pt>
                <c:pt idx="1051">
                  <c:v>20.018311664530302</c:v>
                </c:pt>
                <c:pt idx="1052">
                  <c:v>20.062259659403001</c:v>
                </c:pt>
                <c:pt idx="1053">
                  <c:v>20.1062076542757</c:v>
                </c:pt>
                <c:pt idx="1054">
                  <c:v>20.150155649148498</c:v>
                </c:pt>
                <c:pt idx="1055">
                  <c:v>20.1721296465848</c:v>
                </c:pt>
                <c:pt idx="1056">
                  <c:v>20.216077641457598</c:v>
                </c:pt>
                <c:pt idx="1057">
                  <c:v>20.2380516388939</c:v>
                </c:pt>
                <c:pt idx="1058">
                  <c:v>20.281999633766699</c:v>
                </c:pt>
                <c:pt idx="1059">
                  <c:v>20.325947628639401</c:v>
                </c:pt>
                <c:pt idx="1060">
                  <c:v>20.3698956235121</c:v>
                </c:pt>
                <c:pt idx="1061">
                  <c:v>20.413843618384899</c:v>
                </c:pt>
                <c:pt idx="1062">
                  <c:v>20.479765610693999</c:v>
                </c:pt>
                <c:pt idx="1063">
                  <c:v>20.523713605566702</c:v>
                </c:pt>
                <c:pt idx="1064">
                  <c:v>20.545687603003099</c:v>
                </c:pt>
                <c:pt idx="1065">
                  <c:v>20.5017396081303</c:v>
                </c:pt>
                <c:pt idx="1066">
                  <c:v>20.457791613257601</c:v>
                </c:pt>
                <c:pt idx="1067">
                  <c:v>20.4358176158212</c:v>
                </c:pt>
                <c:pt idx="1068">
                  <c:v>20.413843618384899</c:v>
                </c:pt>
                <c:pt idx="1069">
                  <c:v>20.1062076542757</c:v>
                </c:pt>
                <c:pt idx="1070">
                  <c:v>19.6008057132393</c:v>
                </c:pt>
                <c:pt idx="1071">
                  <c:v>18.941585790148299</c:v>
                </c:pt>
                <c:pt idx="1072">
                  <c:v>18.7657938106573</c:v>
                </c:pt>
                <c:pt idx="1073">
                  <c:v>18.699871818348299</c:v>
                </c:pt>
                <c:pt idx="1074">
                  <c:v>18.633949826039199</c:v>
                </c:pt>
                <c:pt idx="1075">
                  <c:v>18.5240798388573</c:v>
                </c:pt>
                <c:pt idx="1076">
                  <c:v>18.414209851675501</c:v>
                </c:pt>
                <c:pt idx="1077">
                  <c:v>18.348287859366302</c:v>
                </c:pt>
                <c:pt idx="1078">
                  <c:v>18.304339864493599</c:v>
                </c:pt>
                <c:pt idx="1079">
                  <c:v>18.2603918696209</c:v>
                </c:pt>
                <c:pt idx="1080">
                  <c:v>18.216443874748201</c:v>
                </c:pt>
                <c:pt idx="1081">
                  <c:v>18.150521882439101</c:v>
                </c:pt>
                <c:pt idx="1082">
                  <c:v>18.1285478850027</c:v>
                </c:pt>
                <c:pt idx="1083">
                  <c:v>18.040651895257199</c:v>
                </c:pt>
                <c:pt idx="1084">
                  <c:v>17.9967039003845</c:v>
                </c:pt>
                <c:pt idx="1085">
                  <c:v>17.9527559055118</c:v>
                </c:pt>
                <c:pt idx="1086">
                  <c:v>17.908807910638998</c:v>
                </c:pt>
                <c:pt idx="1087">
                  <c:v>17.864859915766299</c:v>
                </c:pt>
                <c:pt idx="1088">
                  <c:v>17.798937923457199</c:v>
                </c:pt>
                <c:pt idx="1089">
                  <c:v>17.7549899285845</c:v>
                </c:pt>
                <c:pt idx="1090">
                  <c:v>17.711041933711702</c:v>
                </c:pt>
                <c:pt idx="1091">
                  <c:v>17.6890679362754</c:v>
                </c:pt>
                <c:pt idx="1092">
                  <c:v>17.667093938838999</c:v>
                </c:pt>
                <c:pt idx="1093">
                  <c:v>17.6231459439662</c:v>
                </c:pt>
                <c:pt idx="1094">
                  <c:v>17.601171946529899</c:v>
                </c:pt>
                <c:pt idx="1095">
                  <c:v>17.601171946529899</c:v>
                </c:pt>
                <c:pt idx="1096">
                  <c:v>17.579197949093501</c:v>
                </c:pt>
                <c:pt idx="1097">
                  <c:v>17.5572239516571</c:v>
                </c:pt>
                <c:pt idx="1098">
                  <c:v>17.5572239516571</c:v>
                </c:pt>
                <c:pt idx="1099">
                  <c:v>17.5572239516571</c:v>
                </c:pt>
                <c:pt idx="1100">
                  <c:v>17.535249954220799</c:v>
                </c:pt>
                <c:pt idx="1101">
                  <c:v>17.535249954220799</c:v>
                </c:pt>
                <c:pt idx="1102">
                  <c:v>17.5572239516571</c:v>
                </c:pt>
                <c:pt idx="1103">
                  <c:v>17.579197949093501</c:v>
                </c:pt>
                <c:pt idx="1104">
                  <c:v>17.601171946529899</c:v>
                </c:pt>
                <c:pt idx="1105">
                  <c:v>17.6231459439662</c:v>
                </c:pt>
                <c:pt idx="1106">
                  <c:v>17.667093938838999</c:v>
                </c:pt>
                <c:pt idx="1107">
                  <c:v>17.711041933711702</c:v>
                </c:pt>
                <c:pt idx="1108">
                  <c:v>17.776963926020802</c:v>
                </c:pt>
                <c:pt idx="1109">
                  <c:v>17.820911920893501</c:v>
                </c:pt>
                <c:pt idx="1110">
                  <c:v>17.864859915766299</c:v>
                </c:pt>
                <c:pt idx="1111">
                  <c:v>17.908807910638998</c:v>
                </c:pt>
                <c:pt idx="1112">
                  <c:v>17.9527559055118</c:v>
                </c:pt>
                <c:pt idx="1113">
                  <c:v>17.9967039003845</c:v>
                </c:pt>
                <c:pt idx="1114">
                  <c:v>18.040651895257199</c:v>
                </c:pt>
                <c:pt idx="1115">
                  <c:v>18.084599890129901</c:v>
                </c:pt>
                <c:pt idx="1116">
                  <c:v>18.106573887566299</c:v>
                </c:pt>
                <c:pt idx="1117">
                  <c:v>18.150521882439101</c:v>
                </c:pt>
                <c:pt idx="1118">
                  <c:v>18.172495879875498</c:v>
                </c:pt>
                <c:pt idx="1119">
                  <c:v>18.216443874748201</c:v>
                </c:pt>
                <c:pt idx="1120">
                  <c:v>18.282365867057301</c:v>
                </c:pt>
                <c:pt idx="1121">
                  <c:v>18.32631386193</c:v>
                </c:pt>
                <c:pt idx="1122">
                  <c:v>18.370261856802699</c:v>
                </c:pt>
                <c:pt idx="1123">
                  <c:v>18.436183849111899</c:v>
                </c:pt>
                <c:pt idx="1124">
                  <c:v>18.480131843984601</c:v>
                </c:pt>
                <c:pt idx="1125">
                  <c:v>18.590001831166401</c:v>
                </c:pt>
                <c:pt idx="1126">
                  <c:v>18.655923823475501</c:v>
                </c:pt>
                <c:pt idx="1127">
                  <c:v>18.743819813220998</c:v>
                </c:pt>
                <c:pt idx="1128">
                  <c:v>18.809741805530098</c:v>
                </c:pt>
                <c:pt idx="1129">
                  <c:v>18.8976377952756</c:v>
                </c:pt>
                <c:pt idx="1130">
                  <c:v>18.9635597875847</c:v>
                </c:pt>
                <c:pt idx="1131">
                  <c:v>19.051455777330101</c:v>
                </c:pt>
                <c:pt idx="1132">
                  <c:v>19.117377769639202</c:v>
                </c:pt>
                <c:pt idx="1133">
                  <c:v>19.205273759384699</c:v>
                </c:pt>
                <c:pt idx="1134">
                  <c:v>19.271195751693799</c:v>
                </c:pt>
                <c:pt idx="1135">
                  <c:v>19.337117744002899</c:v>
                </c:pt>
                <c:pt idx="1136">
                  <c:v>19.381065738875598</c:v>
                </c:pt>
                <c:pt idx="1137">
                  <c:v>19.446987731184699</c:v>
                </c:pt>
                <c:pt idx="1138">
                  <c:v>19.5348837209302</c:v>
                </c:pt>
                <c:pt idx="1139">
                  <c:v>19.622779710675601</c:v>
                </c:pt>
                <c:pt idx="1140">
                  <c:v>19.710675700421099</c:v>
                </c:pt>
                <c:pt idx="1141">
                  <c:v>19.776597692730199</c:v>
                </c:pt>
                <c:pt idx="1142">
                  <c:v>19.842519685039299</c:v>
                </c:pt>
                <c:pt idx="1143">
                  <c:v>19.908441677348399</c:v>
                </c:pt>
                <c:pt idx="1144">
                  <c:v>19.9743636696575</c:v>
                </c:pt>
                <c:pt idx="1145">
                  <c:v>20.018311664530302</c:v>
                </c:pt>
                <c:pt idx="1146">
                  <c:v>20.062259659403001</c:v>
                </c:pt>
                <c:pt idx="1147">
                  <c:v>20.084233656839299</c:v>
                </c:pt>
                <c:pt idx="1148">
                  <c:v>20.128181651712101</c:v>
                </c:pt>
                <c:pt idx="1149">
                  <c:v>20.1721296465848</c:v>
                </c:pt>
                <c:pt idx="1150">
                  <c:v>20.194103644021201</c:v>
                </c:pt>
                <c:pt idx="1151">
                  <c:v>20.2380516388939</c:v>
                </c:pt>
                <c:pt idx="1152">
                  <c:v>20.260025636330301</c:v>
                </c:pt>
                <c:pt idx="1153">
                  <c:v>20.281999633766699</c:v>
                </c:pt>
                <c:pt idx="1154">
                  <c:v>20.303973631203</c:v>
                </c:pt>
                <c:pt idx="1155">
                  <c:v>20.347921626075699</c:v>
                </c:pt>
                <c:pt idx="1156">
                  <c:v>20.391869620948501</c:v>
                </c:pt>
                <c:pt idx="1157">
                  <c:v>20.4358176158212</c:v>
                </c:pt>
                <c:pt idx="1158">
                  <c:v>20.457791613257601</c:v>
                </c:pt>
                <c:pt idx="1159">
                  <c:v>20.479765610693999</c:v>
                </c:pt>
                <c:pt idx="1160">
                  <c:v>20.5017396081303</c:v>
                </c:pt>
                <c:pt idx="1161">
                  <c:v>20.5017396081303</c:v>
                </c:pt>
                <c:pt idx="1162">
                  <c:v>20.5017396081303</c:v>
                </c:pt>
                <c:pt idx="1163">
                  <c:v>20.5017396081303</c:v>
                </c:pt>
                <c:pt idx="1164">
                  <c:v>20.5017396081303</c:v>
                </c:pt>
                <c:pt idx="1165">
                  <c:v>20.479765610693999</c:v>
                </c:pt>
                <c:pt idx="1166">
                  <c:v>20.457791613257601</c:v>
                </c:pt>
                <c:pt idx="1167">
                  <c:v>20.303973631203</c:v>
                </c:pt>
                <c:pt idx="1168">
                  <c:v>19.7985716901666</c:v>
                </c:pt>
                <c:pt idx="1169">
                  <c:v>19.183299761948302</c:v>
                </c:pt>
                <c:pt idx="1170">
                  <c:v>19.0294817798937</c:v>
                </c:pt>
                <c:pt idx="1171">
                  <c:v>18.941585790148299</c:v>
                </c:pt>
                <c:pt idx="1172">
                  <c:v>18.853689800402801</c:v>
                </c:pt>
                <c:pt idx="1173">
                  <c:v>18.743819813220998</c:v>
                </c:pt>
                <c:pt idx="1174">
                  <c:v>18.655923823475501</c:v>
                </c:pt>
                <c:pt idx="1175">
                  <c:v>18.590001831166401</c:v>
                </c:pt>
                <c:pt idx="1176">
                  <c:v>18.5240798388573</c:v>
                </c:pt>
                <c:pt idx="1177">
                  <c:v>18.436183849111899</c:v>
                </c:pt>
                <c:pt idx="1178">
                  <c:v>18.370261856802699</c:v>
                </c:pt>
                <c:pt idx="1179">
                  <c:v>18.304339864493599</c:v>
                </c:pt>
                <c:pt idx="1180">
                  <c:v>18.216443874748201</c:v>
                </c:pt>
                <c:pt idx="1181">
                  <c:v>18.1285478850027</c:v>
                </c:pt>
                <c:pt idx="1182">
                  <c:v>18.0626258926936</c:v>
                </c:pt>
                <c:pt idx="1183">
                  <c:v>18.018677897820901</c:v>
                </c:pt>
                <c:pt idx="1184">
                  <c:v>17.9527559055118</c:v>
                </c:pt>
                <c:pt idx="1185">
                  <c:v>17.930781908075399</c:v>
                </c:pt>
                <c:pt idx="1186">
                  <c:v>17.8868339132027</c:v>
                </c:pt>
                <c:pt idx="1187">
                  <c:v>17.8868339132027</c:v>
                </c:pt>
                <c:pt idx="1188">
                  <c:v>17.864859915766299</c:v>
                </c:pt>
                <c:pt idx="1189">
                  <c:v>17.842885918329898</c:v>
                </c:pt>
                <c:pt idx="1190">
                  <c:v>17.798937923457199</c:v>
                </c:pt>
                <c:pt idx="1191">
                  <c:v>17.776963926020802</c:v>
                </c:pt>
                <c:pt idx="1192">
                  <c:v>17.7549899285845</c:v>
                </c:pt>
                <c:pt idx="1193">
                  <c:v>17.733015931148099</c:v>
                </c:pt>
                <c:pt idx="1194">
                  <c:v>17.733015931148099</c:v>
                </c:pt>
                <c:pt idx="1195">
                  <c:v>17.711041933711702</c:v>
                </c:pt>
                <c:pt idx="1196">
                  <c:v>17.711041933711702</c:v>
                </c:pt>
                <c:pt idx="1197">
                  <c:v>17.711041933711702</c:v>
                </c:pt>
                <c:pt idx="1198">
                  <c:v>17.6890679362754</c:v>
                </c:pt>
                <c:pt idx="1199">
                  <c:v>17.6890679362754</c:v>
                </c:pt>
                <c:pt idx="1200">
                  <c:v>17.711041933711702</c:v>
                </c:pt>
                <c:pt idx="1201">
                  <c:v>17.7549899285845</c:v>
                </c:pt>
                <c:pt idx="1202">
                  <c:v>17.776963926020802</c:v>
                </c:pt>
                <c:pt idx="1203">
                  <c:v>17.820911920893501</c:v>
                </c:pt>
                <c:pt idx="1204">
                  <c:v>17.864859915766299</c:v>
                </c:pt>
                <c:pt idx="1205">
                  <c:v>17.908807910638998</c:v>
                </c:pt>
                <c:pt idx="1206">
                  <c:v>17.9527559055118</c:v>
                </c:pt>
                <c:pt idx="1207">
                  <c:v>17.974729902948098</c:v>
                </c:pt>
                <c:pt idx="1208">
                  <c:v>17.9967039003845</c:v>
                </c:pt>
                <c:pt idx="1209">
                  <c:v>18.018677897820901</c:v>
                </c:pt>
                <c:pt idx="1210">
                  <c:v>18.018677897820901</c:v>
                </c:pt>
                <c:pt idx="1211">
                  <c:v>18.040651895257199</c:v>
                </c:pt>
                <c:pt idx="1212">
                  <c:v>18.0626258926936</c:v>
                </c:pt>
                <c:pt idx="1213">
                  <c:v>18.084599890129901</c:v>
                </c:pt>
                <c:pt idx="1214">
                  <c:v>18.106573887566299</c:v>
                </c:pt>
                <c:pt idx="1215">
                  <c:v>18.150521882439101</c:v>
                </c:pt>
                <c:pt idx="1216">
                  <c:v>18.172495879875498</c:v>
                </c:pt>
                <c:pt idx="1217">
                  <c:v>18.216443874748201</c:v>
                </c:pt>
                <c:pt idx="1218">
                  <c:v>18.282365867057301</c:v>
                </c:pt>
                <c:pt idx="1219">
                  <c:v>18.370261856802699</c:v>
                </c:pt>
                <c:pt idx="1220">
                  <c:v>18.436183849111899</c:v>
                </c:pt>
                <c:pt idx="1221">
                  <c:v>18.5240798388573</c:v>
                </c:pt>
                <c:pt idx="1222">
                  <c:v>18.611975828602699</c:v>
                </c:pt>
                <c:pt idx="1223">
                  <c:v>18.699871818348299</c:v>
                </c:pt>
                <c:pt idx="1224">
                  <c:v>18.7657938106573</c:v>
                </c:pt>
                <c:pt idx="1225">
                  <c:v>18.8317158029664</c:v>
                </c:pt>
                <c:pt idx="1226">
                  <c:v>18.8976377952756</c:v>
                </c:pt>
                <c:pt idx="1227">
                  <c:v>18.941585790148299</c:v>
                </c:pt>
                <c:pt idx="1228">
                  <c:v>19.007507782457399</c:v>
                </c:pt>
                <c:pt idx="1229">
                  <c:v>19.073429774766499</c:v>
                </c:pt>
                <c:pt idx="1230">
                  <c:v>19.139351767075599</c:v>
                </c:pt>
                <c:pt idx="1231">
                  <c:v>19.2272477568211</c:v>
                </c:pt>
                <c:pt idx="1232">
                  <c:v>19.293169749130101</c:v>
                </c:pt>
                <c:pt idx="1233">
                  <c:v>19.381065738875598</c:v>
                </c:pt>
                <c:pt idx="1234">
                  <c:v>19.446987731184699</c:v>
                </c:pt>
                <c:pt idx="1235">
                  <c:v>19.512909723493799</c:v>
                </c:pt>
                <c:pt idx="1236">
                  <c:v>19.578831715802899</c:v>
                </c:pt>
                <c:pt idx="1237">
                  <c:v>19.622779710675601</c:v>
                </c:pt>
                <c:pt idx="1238">
                  <c:v>19.688701702984801</c:v>
                </c:pt>
                <c:pt idx="1239">
                  <c:v>19.7326496978575</c:v>
                </c:pt>
                <c:pt idx="1240">
                  <c:v>19.776597692730199</c:v>
                </c:pt>
                <c:pt idx="1241">
                  <c:v>19.842519685039299</c:v>
                </c:pt>
                <c:pt idx="1242">
                  <c:v>19.886467679912101</c:v>
                </c:pt>
                <c:pt idx="1243">
                  <c:v>19.952389672221202</c:v>
                </c:pt>
                <c:pt idx="1244">
                  <c:v>19.996337667093901</c:v>
                </c:pt>
                <c:pt idx="1245">
                  <c:v>20.018311664530302</c:v>
                </c:pt>
                <c:pt idx="1246">
                  <c:v>20.062259659403001</c:v>
                </c:pt>
                <c:pt idx="1247">
                  <c:v>20.1062076542757</c:v>
                </c:pt>
                <c:pt idx="1248">
                  <c:v>20.150155649148498</c:v>
                </c:pt>
                <c:pt idx="1249">
                  <c:v>20.1721296465848</c:v>
                </c:pt>
                <c:pt idx="1250">
                  <c:v>20.2380516388939</c:v>
                </c:pt>
                <c:pt idx="1251">
                  <c:v>20.260025636330301</c:v>
                </c:pt>
                <c:pt idx="1252">
                  <c:v>20.303973631203</c:v>
                </c:pt>
                <c:pt idx="1253">
                  <c:v>20.347921626075699</c:v>
                </c:pt>
                <c:pt idx="1254">
                  <c:v>20.3698956235121</c:v>
                </c:pt>
                <c:pt idx="1255">
                  <c:v>20.391869620948501</c:v>
                </c:pt>
                <c:pt idx="1256">
                  <c:v>20.413843618384899</c:v>
                </c:pt>
                <c:pt idx="1257">
                  <c:v>20.413843618384899</c:v>
                </c:pt>
                <c:pt idx="1258">
                  <c:v>20.413843618384899</c:v>
                </c:pt>
                <c:pt idx="1259">
                  <c:v>20.413843618384899</c:v>
                </c:pt>
                <c:pt idx="1260">
                  <c:v>20.413843618384899</c:v>
                </c:pt>
                <c:pt idx="1261">
                  <c:v>20.391869620948501</c:v>
                </c:pt>
                <c:pt idx="1262">
                  <c:v>20.391869620948501</c:v>
                </c:pt>
                <c:pt idx="1263">
                  <c:v>20.347921626075699</c:v>
                </c:pt>
                <c:pt idx="1264">
                  <c:v>20.325947628639401</c:v>
                </c:pt>
                <c:pt idx="1265">
                  <c:v>20.260025636330301</c:v>
                </c:pt>
                <c:pt idx="1266">
                  <c:v>19.8644936824757</c:v>
                </c:pt>
                <c:pt idx="1267">
                  <c:v>19.337117744002899</c:v>
                </c:pt>
                <c:pt idx="1268">
                  <c:v>19.2272477568211</c:v>
                </c:pt>
                <c:pt idx="1269">
                  <c:v>19.161325764512</c:v>
                </c:pt>
                <c:pt idx="1270">
                  <c:v>19.0954037722028</c:v>
                </c:pt>
                <c:pt idx="1271">
                  <c:v>19.0294817798937</c:v>
                </c:pt>
                <c:pt idx="1272">
                  <c:v>18.9635597875847</c:v>
                </c:pt>
                <c:pt idx="1273">
                  <c:v>18.8976377952756</c:v>
                </c:pt>
                <c:pt idx="1274">
                  <c:v>18.853689800402801</c:v>
                </c:pt>
                <c:pt idx="1275">
                  <c:v>18.787767808093701</c:v>
                </c:pt>
                <c:pt idx="1276">
                  <c:v>18.721845815784601</c:v>
                </c:pt>
                <c:pt idx="1277">
                  <c:v>18.677897820911902</c:v>
                </c:pt>
                <c:pt idx="1278">
                  <c:v>18.633949826039199</c:v>
                </c:pt>
                <c:pt idx="1279">
                  <c:v>18.56802783373</c:v>
                </c:pt>
                <c:pt idx="1280">
                  <c:v>18.502105841420899</c:v>
                </c:pt>
                <c:pt idx="1281">
                  <c:v>18.4581578465482</c:v>
                </c:pt>
                <c:pt idx="1282">
                  <c:v>18.414209851675501</c:v>
                </c:pt>
                <c:pt idx="1283">
                  <c:v>18.3922358542391</c:v>
                </c:pt>
                <c:pt idx="1284">
                  <c:v>18.348287859366302</c:v>
                </c:pt>
                <c:pt idx="1285">
                  <c:v>18.32631386193</c:v>
                </c:pt>
                <c:pt idx="1286">
                  <c:v>18.32631386193</c:v>
                </c:pt>
                <c:pt idx="1287">
                  <c:v>18.304339864493599</c:v>
                </c:pt>
                <c:pt idx="1288">
                  <c:v>18.282365867057301</c:v>
                </c:pt>
                <c:pt idx="1289">
                  <c:v>18.282365867057301</c:v>
                </c:pt>
                <c:pt idx="1290">
                  <c:v>18.2603918696209</c:v>
                </c:pt>
                <c:pt idx="1291">
                  <c:v>18.238417872184499</c:v>
                </c:pt>
                <c:pt idx="1292">
                  <c:v>18.216443874748201</c:v>
                </c:pt>
                <c:pt idx="1293">
                  <c:v>18.216443874748201</c:v>
                </c:pt>
                <c:pt idx="1294">
                  <c:v>18.216443874748201</c:v>
                </c:pt>
                <c:pt idx="1295">
                  <c:v>18.216443874748201</c:v>
                </c:pt>
                <c:pt idx="1296">
                  <c:v>18.216443874748201</c:v>
                </c:pt>
                <c:pt idx="1297">
                  <c:v>18.238417872184499</c:v>
                </c:pt>
                <c:pt idx="1298">
                  <c:v>18.282365867057301</c:v>
                </c:pt>
                <c:pt idx="1299">
                  <c:v>18.304339864493599</c:v>
                </c:pt>
                <c:pt idx="1300">
                  <c:v>18.348287859366302</c:v>
                </c:pt>
                <c:pt idx="1301">
                  <c:v>18.370261856802699</c:v>
                </c:pt>
                <c:pt idx="1302">
                  <c:v>18.414209851675501</c:v>
                </c:pt>
                <c:pt idx="1303">
                  <c:v>18.4581578465482</c:v>
                </c:pt>
                <c:pt idx="1304">
                  <c:v>18.502105841420899</c:v>
                </c:pt>
                <c:pt idx="1305">
                  <c:v>18.546053836293702</c:v>
                </c:pt>
                <c:pt idx="1306">
                  <c:v>18.590001831166401</c:v>
                </c:pt>
                <c:pt idx="1307">
                  <c:v>18.611975828602699</c:v>
                </c:pt>
                <c:pt idx="1308">
                  <c:v>18.633949826039199</c:v>
                </c:pt>
                <c:pt idx="1309">
                  <c:v>18.677897820911902</c:v>
                </c:pt>
                <c:pt idx="1310">
                  <c:v>18.721845815784601</c:v>
                </c:pt>
                <c:pt idx="1311">
                  <c:v>18.7657938106573</c:v>
                </c:pt>
                <c:pt idx="1312">
                  <c:v>18.809741805530098</c:v>
                </c:pt>
                <c:pt idx="1313">
                  <c:v>18.853689800402801</c:v>
                </c:pt>
                <c:pt idx="1314">
                  <c:v>18.8976377952756</c:v>
                </c:pt>
                <c:pt idx="1315">
                  <c:v>18.9635597875847</c:v>
                </c:pt>
                <c:pt idx="1316">
                  <c:v>19.0294817798937</c:v>
                </c:pt>
                <c:pt idx="1317">
                  <c:v>19.073429774766499</c:v>
                </c:pt>
                <c:pt idx="1318">
                  <c:v>19.139351767075599</c:v>
                </c:pt>
                <c:pt idx="1319">
                  <c:v>19.205273759384699</c:v>
                </c:pt>
                <c:pt idx="1320">
                  <c:v>19.249221754257398</c:v>
                </c:pt>
                <c:pt idx="1321">
                  <c:v>19.315143746566498</c:v>
                </c:pt>
                <c:pt idx="1322">
                  <c:v>19.381065738875598</c:v>
                </c:pt>
                <c:pt idx="1323">
                  <c:v>19.425013733748401</c:v>
                </c:pt>
                <c:pt idx="1324">
                  <c:v>19.4689617286211</c:v>
                </c:pt>
                <c:pt idx="1325">
                  <c:v>19.5348837209302</c:v>
                </c:pt>
                <c:pt idx="1326">
                  <c:v>19.578831715802899</c:v>
                </c:pt>
                <c:pt idx="1327">
                  <c:v>19.622779710675601</c:v>
                </c:pt>
                <c:pt idx="1328">
                  <c:v>19.6667277055484</c:v>
                </c:pt>
                <c:pt idx="1329">
                  <c:v>19.710675700421099</c:v>
                </c:pt>
                <c:pt idx="1330">
                  <c:v>19.754623695293901</c:v>
                </c:pt>
                <c:pt idx="1331">
                  <c:v>19.820545687602898</c:v>
                </c:pt>
                <c:pt idx="1332">
                  <c:v>19.8644936824757</c:v>
                </c:pt>
                <c:pt idx="1333">
                  <c:v>19.9304156747848</c:v>
                </c:pt>
                <c:pt idx="1334">
                  <c:v>19.996337667093901</c:v>
                </c:pt>
                <c:pt idx="1335">
                  <c:v>20.018311664530302</c:v>
                </c:pt>
                <c:pt idx="1336">
                  <c:v>20.0402856619666</c:v>
                </c:pt>
                <c:pt idx="1337">
                  <c:v>20.084233656839299</c:v>
                </c:pt>
                <c:pt idx="1338">
                  <c:v>20.1062076542757</c:v>
                </c:pt>
                <c:pt idx="1339">
                  <c:v>20.1062076542757</c:v>
                </c:pt>
                <c:pt idx="1340">
                  <c:v>20.128181651712101</c:v>
                </c:pt>
                <c:pt idx="1341">
                  <c:v>20.128181651712101</c:v>
                </c:pt>
                <c:pt idx="1342">
                  <c:v>20.150155649148498</c:v>
                </c:pt>
                <c:pt idx="1343">
                  <c:v>20.1721296465848</c:v>
                </c:pt>
                <c:pt idx="1344">
                  <c:v>20.1721296465848</c:v>
                </c:pt>
                <c:pt idx="1345">
                  <c:v>20.194103644021201</c:v>
                </c:pt>
                <c:pt idx="1346">
                  <c:v>20.194103644021201</c:v>
                </c:pt>
                <c:pt idx="1347">
                  <c:v>20.216077641457598</c:v>
                </c:pt>
                <c:pt idx="1348">
                  <c:v>20.150155649148498</c:v>
                </c:pt>
                <c:pt idx="1349">
                  <c:v>19.820545687602898</c:v>
                </c:pt>
                <c:pt idx="1350">
                  <c:v>19.271195751693799</c:v>
                </c:pt>
                <c:pt idx="1351">
                  <c:v>19.117377769639202</c:v>
                </c:pt>
                <c:pt idx="1352">
                  <c:v>19.073429774766499</c:v>
                </c:pt>
                <c:pt idx="1353">
                  <c:v>19.007507782457399</c:v>
                </c:pt>
                <c:pt idx="1354">
                  <c:v>18.941585790148299</c:v>
                </c:pt>
                <c:pt idx="1355">
                  <c:v>18.8976377952756</c:v>
                </c:pt>
                <c:pt idx="1356">
                  <c:v>18.809741805530098</c:v>
                </c:pt>
                <c:pt idx="1357">
                  <c:v>18.721845815784601</c:v>
                </c:pt>
                <c:pt idx="1358">
                  <c:v>18.655923823475501</c:v>
                </c:pt>
                <c:pt idx="1359">
                  <c:v>18.590001831166401</c:v>
                </c:pt>
                <c:pt idx="1360">
                  <c:v>18.5240798388573</c:v>
                </c:pt>
                <c:pt idx="1361">
                  <c:v>18.480131843984601</c:v>
                </c:pt>
                <c:pt idx="1362">
                  <c:v>18.436183849111899</c:v>
                </c:pt>
                <c:pt idx="1363">
                  <c:v>18.414209851675501</c:v>
                </c:pt>
                <c:pt idx="1364">
                  <c:v>18.3922358542391</c:v>
                </c:pt>
                <c:pt idx="1365">
                  <c:v>18.3922358542391</c:v>
                </c:pt>
                <c:pt idx="1366">
                  <c:v>18.3922358542391</c:v>
                </c:pt>
                <c:pt idx="1367">
                  <c:v>18.3922358542391</c:v>
                </c:pt>
                <c:pt idx="1368">
                  <c:v>18.370261856802699</c:v>
                </c:pt>
                <c:pt idx="1369">
                  <c:v>18.370261856802699</c:v>
                </c:pt>
                <c:pt idx="1370">
                  <c:v>18.348287859366302</c:v>
                </c:pt>
                <c:pt idx="1371">
                  <c:v>18.348287859366302</c:v>
                </c:pt>
                <c:pt idx="1372">
                  <c:v>18.348287859366302</c:v>
                </c:pt>
                <c:pt idx="1373">
                  <c:v>18.348287859366302</c:v>
                </c:pt>
                <c:pt idx="1374">
                  <c:v>18.348287859366302</c:v>
                </c:pt>
                <c:pt idx="1375">
                  <c:v>18.348287859366302</c:v>
                </c:pt>
                <c:pt idx="1376">
                  <c:v>18.3922358542391</c:v>
                </c:pt>
                <c:pt idx="1377">
                  <c:v>18.436183849111899</c:v>
                </c:pt>
                <c:pt idx="1378">
                  <c:v>18.480131843984601</c:v>
                </c:pt>
                <c:pt idx="1379">
                  <c:v>18.5240798388573</c:v>
                </c:pt>
                <c:pt idx="1380">
                  <c:v>18.56802783373</c:v>
                </c:pt>
                <c:pt idx="1381">
                  <c:v>18.611975828602699</c:v>
                </c:pt>
                <c:pt idx="1382">
                  <c:v>18.677897820911902</c:v>
                </c:pt>
                <c:pt idx="1383">
                  <c:v>18.721845815784601</c:v>
                </c:pt>
                <c:pt idx="1384">
                  <c:v>18.743819813220998</c:v>
                </c:pt>
                <c:pt idx="1385">
                  <c:v>18.787767808093701</c:v>
                </c:pt>
                <c:pt idx="1386">
                  <c:v>18.8317158029664</c:v>
                </c:pt>
                <c:pt idx="1387">
                  <c:v>18.853689800402801</c:v>
                </c:pt>
                <c:pt idx="1388">
                  <c:v>18.875663797839199</c:v>
                </c:pt>
                <c:pt idx="1389">
                  <c:v>18.8976377952756</c:v>
                </c:pt>
                <c:pt idx="1390">
                  <c:v>18.919611792711901</c:v>
                </c:pt>
                <c:pt idx="1391">
                  <c:v>18.941585790148299</c:v>
                </c:pt>
                <c:pt idx="1392">
                  <c:v>18.985533785021001</c:v>
                </c:pt>
                <c:pt idx="1393">
                  <c:v>19.0294817798937</c:v>
                </c:pt>
                <c:pt idx="1394">
                  <c:v>19.0954037722028</c:v>
                </c:pt>
                <c:pt idx="1395">
                  <c:v>19.183299761948302</c:v>
                </c:pt>
                <c:pt idx="1396">
                  <c:v>19.249221754257398</c:v>
                </c:pt>
                <c:pt idx="1397">
                  <c:v>19.293169749130101</c:v>
                </c:pt>
                <c:pt idx="1398">
                  <c:v>19.337117744002899</c:v>
                </c:pt>
                <c:pt idx="1399">
                  <c:v>19.403039736312</c:v>
                </c:pt>
                <c:pt idx="1400">
                  <c:v>19.446987731184699</c:v>
                </c:pt>
                <c:pt idx="1401">
                  <c:v>19.490935726057501</c:v>
                </c:pt>
                <c:pt idx="1402">
                  <c:v>19.556857718366501</c:v>
                </c:pt>
                <c:pt idx="1403">
                  <c:v>19.578831715802899</c:v>
                </c:pt>
                <c:pt idx="1404">
                  <c:v>19.622779710675601</c:v>
                </c:pt>
                <c:pt idx="1405">
                  <c:v>19.6667277055484</c:v>
                </c:pt>
                <c:pt idx="1406">
                  <c:v>19.688701702984801</c:v>
                </c:pt>
                <c:pt idx="1407">
                  <c:v>19.7326496978575</c:v>
                </c:pt>
                <c:pt idx="1408">
                  <c:v>19.776597692730199</c:v>
                </c:pt>
                <c:pt idx="1409">
                  <c:v>19.842519685039299</c:v>
                </c:pt>
                <c:pt idx="1410">
                  <c:v>19.886467679912101</c:v>
                </c:pt>
                <c:pt idx="1411">
                  <c:v>19.9304156747848</c:v>
                </c:pt>
                <c:pt idx="1412">
                  <c:v>19.9743636696575</c:v>
                </c:pt>
                <c:pt idx="1413">
                  <c:v>20.0402856619666</c:v>
                </c:pt>
                <c:pt idx="1414">
                  <c:v>20.062259659403001</c:v>
                </c:pt>
                <c:pt idx="1415">
                  <c:v>20.1062076542757</c:v>
                </c:pt>
                <c:pt idx="1416">
                  <c:v>20.1062076542757</c:v>
                </c:pt>
                <c:pt idx="1417">
                  <c:v>20.128181651712101</c:v>
                </c:pt>
                <c:pt idx="1418">
                  <c:v>20.150155649148498</c:v>
                </c:pt>
                <c:pt idx="1419">
                  <c:v>20.150155649148498</c:v>
                </c:pt>
                <c:pt idx="1420">
                  <c:v>20.128181651712101</c:v>
                </c:pt>
                <c:pt idx="1421">
                  <c:v>20.128181651712101</c:v>
                </c:pt>
                <c:pt idx="1422">
                  <c:v>20.128181651712101</c:v>
                </c:pt>
                <c:pt idx="1423">
                  <c:v>20.128181651712101</c:v>
                </c:pt>
                <c:pt idx="1424">
                  <c:v>20.128181651712101</c:v>
                </c:pt>
                <c:pt idx="1425">
                  <c:v>20.150155649148498</c:v>
                </c:pt>
                <c:pt idx="1426">
                  <c:v>20.150155649148498</c:v>
                </c:pt>
                <c:pt idx="1427">
                  <c:v>20.084233656839299</c:v>
                </c:pt>
                <c:pt idx="1428">
                  <c:v>19.776597692730199</c:v>
                </c:pt>
                <c:pt idx="1429">
                  <c:v>19.293169749130101</c:v>
                </c:pt>
                <c:pt idx="1430">
                  <c:v>19.183299761948302</c:v>
                </c:pt>
                <c:pt idx="1431">
                  <c:v>19.139351767075599</c:v>
                </c:pt>
                <c:pt idx="1432">
                  <c:v>19.117377769639202</c:v>
                </c:pt>
                <c:pt idx="1433">
                  <c:v>19.0954037722028</c:v>
                </c:pt>
                <c:pt idx="1434">
                  <c:v>19.073429774766499</c:v>
                </c:pt>
                <c:pt idx="1435">
                  <c:v>19.073429774766499</c:v>
                </c:pt>
                <c:pt idx="1436">
                  <c:v>19.051455777330101</c:v>
                </c:pt>
                <c:pt idx="1437">
                  <c:v>19.0294817798937</c:v>
                </c:pt>
                <c:pt idx="1438">
                  <c:v>18.985533785021001</c:v>
                </c:pt>
                <c:pt idx="1439">
                  <c:v>18.941585790148299</c:v>
                </c:pt>
                <c:pt idx="1440">
                  <c:v>18.8976377952756</c:v>
                </c:pt>
                <c:pt idx="1441">
                  <c:v>18.8317158029664</c:v>
                </c:pt>
                <c:pt idx="1442">
                  <c:v>18.809741805530098</c:v>
                </c:pt>
                <c:pt idx="1443">
                  <c:v>18.7657938106573</c:v>
                </c:pt>
                <c:pt idx="1444">
                  <c:v>18.721845815784601</c:v>
                </c:pt>
                <c:pt idx="1445">
                  <c:v>18.677897820911902</c:v>
                </c:pt>
                <c:pt idx="1446">
                  <c:v>18.655923823475501</c:v>
                </c:pt>
                <c:pt idx="1447">
                  <c:v>18.655923823475501</c:v>
                </c:pt>
                <c:pt idx="1448">
                  <c:v>18.655923823475501</c:v>
                </c:pt>
                <c:pt idx="1449">
                  <c:v>18.655923823475501</c:v>
                </c:pt>
                <c:pt idx="1450">
                  <c:v>18.677897820911902</c:v>
                </c:pt>
                <c:pt idx="1451">
                  <c:v>18.677897820911902</c:v>
                </c:pt>
                <c:pt idx="1452">
                  <c:v>18.677897820911902</c:v>
                </c:pt>
                <c:pt idx="1453">
                  <c:v>18.699871818348299</c:v>
                </c:pt>
                <c:pt idx="1454">
                  <c:v>18.699871818348299</c:v>
                </c:pt>
                <c:pt idx="1455">
                  <c:v>18.699871818348299</c:v>
                </c:pt>
                <c:pt idx="1456">
                  <c:v>18.699871818348299</c:v>
                </c:pt>
                <c:pt idx="1457">
                  <c:v>18.699871818348299</c:v>
                </c:pt>
                <c:pt idx="1458">
                  <c:v>18.721845815784601</c:v>
                </c:pt>
                <c:pt idx="1459">
                  <c:v>18.743819813220998</c:v>
                </c:pt>
                <c:pt idx="1460">
                  <c:v>18.787767808093701</c:v>
                </c:pt>
                <c:pt idx="1461">
                  <c:v>18.8317158029664</c:v>
                </c:pt>
                <c:pt idx="1462">
                  <c:v>18.875663797839199</c:v>
                </c:pt>
                <c:pt idx="1463">
                  <c:v>18.941585790148299</c:v>
                </c:pt>
                <c:pt idx="1464">
                  <c:v>19.007507782457399</c:v>
                </c:pt>
                <c:pt idx="1465">
                  <c:v>19.073429774766499</c:v>
                </c:pt>
                <c:pt idx="1466">
                  <c:v>19.117377769639202</c:v>
                </c:pt>
                <c:pt idx="1467">
                  <c:v>19.161325764512</c:v>
                </c:pt>
                <c:pt idx="1468">
                  <c:v>19.183299761948302</c:v>
                </c:pt>
                <c:pt idx="1469">
                  <c:v>19.2272477568211</c:v>
                </c:pt>
                <c:pt idx="1470">
                  <c:v>19.249221754257398</c:v>
                </c:pt>
                <c:pt idx="1471">
                  <c:v>19.249221754257398</c:v>
                </c:pt>
                <c:pt idx="1472">
                  <c:v>19.271195751693799</c:v>
                </c:pt>
                <c:pt idx="1473">
                  <c:v>19.293169749130101</c:v>
                </c:pt>
                <c:pt idx="1474">
                  <c:v>19.315143746566498</c:v>
                </c:pt>
                <c:pt idx="1475">
                  <c:v>19.337117744002899</c:v>
                </c:pt>
                <c:pt idx="1476">
                  <c:v>19.403039736312</c:v>
                </c:pt>
                <c:pt idx="1477">
                  <c:v>19.446987731184699</c:v>
                </c:pt>
                <c:pt idx="1478">
                  <c:v>19.512909723493799</c:v>
                </c:pt>
                <c:pt idx="1479">
                  <c:v>19.578831715802899</c:v>
                </c:pt>
                <c:pt idx="1480">
                  <c:v>19.622779710675601</c:v>
                </c:pt>
                <c:pt idx="1481">
                  <c:v>19.688701702984801</c:v>
                </c:pt>
                <c:pt idx="1482">
                  <c:v>19.754623695293901</c:v>
                </c:pt>
                <c:pt idx="1483">
                  <c:v>19.776597692730199</c:v>
                </c:pt>
                <c:pt idx="1484">
                  <c:v>19.7985716901666</c:v>
                </c:pt>
                <c:pt idx="1485">
                  <c:v>19.820545687602898</c:v>
                </c:pt>
                <c:pt idx="1486">
                  <c:v>19.842519685039299</c:v>
                </c:pt>
                <c:pt idx="1487">
                  <c:v>19.8644936824757</c:v>
                </c:pt>
                <c:pt idx="1488">
                  <c:v>19.908441677348399</c:v>
                </c:pt>
                <c:pt idx="1489">
                  <c:v>19.952389672221202</c:v>
                </c:pt>
                <c:pt idx="1490">
                  <c:v>19.996337667093901</c:v>
                </c:pt>
                <c:pt idx="1491">
                  <c:v>20.0402856619666</c:v>
                </c:pt>
                <c:pt idx="1492">
                  <c:v>20.084233656839299</c:v>
                </c:pt>
                <c:pt idx="1493">
                  <c:v>20.1062076542757</c:v>
                </c:pt>
                <c:pt idx="1494">
                  <c:v>20.1062076542757</c:v>
                </c:pt>
                <c:pt idx="1495">
                  <c:v>20.1062076542757</c:v>
                </c:pt>
                <c:pt idx="1496">
                  <c:v>20.1062076542757</c:v>
                </c:pt>
                <c:pt idx="1497">
                  <c:v>20.1062076542757</c:v>
                </c:pt>
                <c:pt idx="1498">
                  <c:v>20.084233656839299</c:v>
                </c:pt>
                <c:pt idx="1499">
                  <c:v>20.0402856619666</c:v>
                </c:pt>
                <c:pt idx="1500">
                  <c:v>19.9743636696575</c:v>
                </c:pt>
                <c:pt idx="1501">
                  <c:v>19.754623695293901</c:v>
                </c:pt>
                <c:pt idx="1502">
                  <c:v>19.359091741439201</c:v>
                </c:pt>
                <c:pt idx="1503">
                  <c:v>19.271195751693799</c:v>
                </c:pt>
                <c:pt idx="1504">
                  <c:v>19.2272477568211</c:v>
                </c:pt>
                <c:pt idx="1505">
                  <c:v>19.2272477568211</c:v>
                </c:pt>
                <c:pt idx="1506">
                  <c:v>19.183299761948302</c:v>
                </c:pt>
                <c:pt idx="1507">
                  <c:v>19.117377769639202</c:v>
                </c:pt>
                <c:pt idx="1508">
                  <c:v>19.0954037722028</c:v>
                </c:pt>
                <c:pt idx="1509">
                  <c:v>19.051455777330101</c:v>
                </c:pt>
                <c:pt idx="1510">
                  <c:v>19.051455777330101</c:v>
                </c:pt>
                <c:pt idx="1511">
                  <c:v>19.0294817798937</c:v>
                </c:pt>
                <c:pt idx="1512">
                  <c:v>19.007507782457399</c:v>
                </c:pt>
                <c:pt idx="1513">
                  <c:v>18.985533785021001</c:v>
                </c:pt>
                <c:pt idx="1514">
                  <c:v>18.9635597875847</c:v>
                </c:pt>
                <c:pt idx="1515">
                  <c:v>18.9635597875847</c:v>
                </c:pt>
                <c:pt idx="1516">
                  <c:v>18.941585790148299</c:v>
                </c:pt>
                <c:pt idx="1517">
                  <c:v>18.941585790148299</c:v>
                </c:pt>
                <c:pt idx="1518">
                  <c:v>18.919611792711901</c:v>
                </c:pt>
                <c:pt idx="1519">
                  <c:v>18.919611792711901</c:v>
                </c:pt>
                <c:pt idx="1520">
                  <c:v>18.8976377952756</c:v>
                </c:pt>
                <c:pt idx="1521">
                  <c:v>18.875663797839199</c:v>
                </c:pt>
                <c:pt idx="1522">
                  <c:v>18.875663797839199</c:v>
                </c:pt>
                <c:pt idx="1523">
                  <c:v>18.875663797839199</c:v>
                </c:pt>
                <c:pt idx="1524">
                  <c:v>18.875663797839199</c:v>
                </c:pt>
                <c:pt idx="1525">
                  <c:v>18.853689800402801</c:v>
                </c:pt>
                <c:pt idx="1526">
                  <c:v>18.853689800402801</c:v>
                </c:pt>
                <c:pt idx="1527">
                  <c:v>18.853689800402801</c:v>
                </c:pt>
                <c:pt idx="1528">
                  <c:v>18.853689800402801</c:v>
                </c:pt>
                <c:pt idx="1529">
                  <c:v>18.853689800402801</c:v>
                </c:pt>
                <c:pt idx="1530">
                  <c:v>18.875663797839199</c:v>
                </c:pt>
                <c:pt idx="1531">
                  <c:v>18.8976377952756</c:v>
                </c:pt>
                <c:pt idx="1532">
                  <c:v>18.941585790148299</c:v>
                </c:pt>
                <c:pt idx="1533">
                  <c:v>18.9635597875847</c:v>
                </c:pt>
                <c:pt idx="1534">
                  <c:v>19.007507782457399</c:v>
                </c:pt>
                <c:pt idx="1535">
                  <c:v>19.073429774766499</c:v>
                </c:pt>
                <c:pt idx="1536">
                  <c:v>19.117377769639202</c:v>
                </c:pt>
                <c:pt idx="1537">
                  <c:v>19.161325764512</c:v>
                </c:pt>
                <c:pt idx="1538">
                  <c:v>19.205273759384699</c:v>
                </c:pt>
                <c:pt idx="1539">
                  <c:v>19.271195751693799</c:v>
                </c:pt>
                <c:pt idx="1540">
                  <c:v>19.315143746566498</c:v>
                </c:pt>
                <c:pt idx="1541">
                  <c:v>19.359091741439201</c:v>
                </c:pt>
                <c:pt idx="1542">
                  <c:v>19.403039736312</c:v>
                </c:pt>
                <c:pt idx="1543">
                  <c:v>19.403039736312</c:v>
                </c:pt>
                <c:pt idx="1544">
                  <c:v>19.446987731184699</c:v>
                </c:pt>
                <c:pt idx="1545">
                  <c:v>19.4689617286211</c:v>
                </c:pt>
                <c:pt idx="1546">
                  <c:v>19.512909723493799</c:v>
                </c:pt>
                <c:pt idx="1547">
                  <c:v>19.5348837209302</c:v>
                </c:pt>
                <c:pt idx="1548">
                  <c:v>19.556857718366501</c:v>
                </c:pt>
                <c:pt idx="1549">
                  <c:v>19.6008057132393</c:v>
                </c:pt>
                <c:pt idx="1550">
                  <c:v>19.622779710675601</c:v>
                </c:pt>
                <c:pt idx="1551">
                  <c:v>19.6667277055484</c:v>
                </c:pt>
                <c:pt idx="1552">
                  <c:v>19.688701702984801</c:v>
                </c:pt>
                <c:pt idx="1553">
                  <c:v>19.710675700421099</c:v>
                </c:pt>
                <c:pt idx="1554">
                  <c:v>19.754623695293901</c:v>
                </c:pt>
                <c:pt idx="1555">
                  <c:v>19.776597692730199</c:v>
                </c:pt>
                <c:pt idx="1556">
                  <c:v>19.7985716901666</c:v>
                </c:pt>
                <c:pt idx="1557">
                  <c:v>19.820545687602898</c:v>
                </c:pt>
                <c:pt idx="1558">
                  <c:v>19.842519685039299</c:v>
                </c:pt>
                <c:pt idx="1559">
                  <c:v>19.8644936824757</c:v>
                </c:pt>
                <c:pt idx="1560">
                  <c:v>19.886467679912101</c:v>
                </c:pt>
                <c:pt idx="1561">
                  <c:v>19.908441677348399</c:v>
                </c:pt>
                <c:pt idx="1562">
                  <c:v>19.952389672221202</c:v>
                </c:pt>
                <c:pt idx="1563">
                  <c:v>19.996337667093901</c:v>
                </c:pt>
                <c:pt idx="1564">
                  <c:v>20.018311664530302</c:v>
                </c:pt>
                <c:pt idx="1565">
                  <c:v>20.062259659403001</c:v>
                </c:pt>
                <c:pt idx="1566">
                  <c:v>20.062259659403001</c:v>
                </c:pt>
                <c:pt idx="1567">
                  <c:v>20.084233656839299</c:v>
                </c:pt>
                <c:pt idx="1568">
                  <c:v>20.084233656839299</c:v>
                </c:pt>
                <c:pt idx="1569">
                  <c:v>20.084233656839299</c:v>
                </c:pt>
                <c:pt idx="1570">
                  <c:v>20.084233656839299</c:v>
                </c:pt>
                <c:pt idx="1571">
                  <c:v>20.084233656839299</c:v>
                </c:pt>
                <c:pt idx="1572">
                  <c:v>20.062259659403001</c:v>
                </c:pt>
                <c:pt idx="1573">
                  <c:v>19.996337667093901</c:v>
                </c:pt>
                <c:pt idx="1574">
                  <c:v>19.820545687602898</c:v>
                </c:pt>
                <c:pt idx="1575">
                  <c:v>19.512909723493799</c:v>
                </c:pt>
                <c:pt idx="1576">
                  <c:v>19.073429774766499</c:v>
                </c:pt>
                <c:pt idx="1577">
                  <c:v>18.985533785021001</c:v>
                </c:pt>
                <c:pt idx="1578">
                  <c:v>18.919611792711901</c:v>
                </c:pt>
                <c:pt idx="1579">
                  <c:v>18.8976377952756</c:v>
                </c:pt>
                <c:pt idx="1580">
                  <c:v>18.8317158029664</c:v>
                </c:pt>
                <c:pt idx="1581">
                  <c:v>18.787767808093701</c:v>
                </c:pt>
                <c:pt idx="1582">
                  <c:v>18.7657938106573</c:v>
                </c:pt>
                <c:pt idx="1583">
                  <c:v>18.743819813220998</c:v>
                </c:pt>
                <c:pt idx="1584">
                  <c:v>18.721845815784601</c:v>
                </c:pt>
                <c:pt idx="1585">
                  <c:v>18.699871818348299</c:v>
                </c:pt>
                <c:pt idx="1586">
                  <c:v>18.655923823475501</c:v>
                </c:pt>
                <c:pt idx="1587">
                  <c:v>18.633949826039199</c:v>
                </c:pt>
                <c:pt idx="1588">
                  <c:v>18.611975828602699</c:v>
                </c:pt>
                <c:pt idx="1589">
                  <c:v>18.590001831166401</c:v>
                </c:pt>
                <c:pt idx="1590">
                  <c:v>18.56802783373</c:v>
                </c:pt>
                <c:pt idx="1591">
                  <c:v>18.546053836293702</c:v>
                </c:pt>
                <c:pt idx="1592">
                  <c:v>18.546053836293702</c:v>
                </c:pt>
                <c:pt idx="1593">
                  <c:v>18.5240798388573</c:v>
                </c:pt>
                <c:pt idx="1594">
                  <c:v>18.502105841420899</c:v>
                </c:pt>
                <c:pt idx="1595">
                  <c:v>18.502105841420899</c:v>
                </c:pt>
                <c:pt idx="1596">
                  <c:v>18.502105841420899</c:v>
                </c:pt>
                <c:pt idx="1597">
                  <c:v>18.502105841420899</c:v>
                </c:pt>
                <c:pt idx="1598">
                  <c:v>18.502105841420899</c:v>
                </c:pt>
                <c:pt idx="1599">
                  <c:v>18.5240798388573</c:v>
                </c:pt>
                <c:pt idx="1600">
                  <c:v>18.5240798388573</c:v>
                </c:pt>
                <c:pt idx="1601">
                  <c:v>18.502105841420899</c:v>
                </c:pt>
                <c:pt idx="1602">
                  <c:v>18.502105841420899</c:v>
                </c:pt>
                <c:pt idx="1603">
                  <c:v>18.5240798388573</c:v>
                </c:pt>
                <c:pt idx="1604">
                  <c:v>18.5240798388573</c:v>
                </c:pt>
                <c:pt idx="1605">
                  <c:v>18.546053836293702</c:v>
                </c:pt>
                <c:pt idx="1606">
                  <c:v>18.56802783373</c:v>
                </c:pt>
                <c:pt idx="1607">
                  <c:v>18.590001831166401</c:v>
                </c:pt>
                <c:pt idx="1608">
                  <c:v>18.655923823475501</c:v>
                </c:pt>
                <c:pt idx="1609">
                  <c:v>18.699871818348299</c:v>
                </c:pt>
                <c:pt idx="1610">
                  <c:v>18.743819813220998</c:v>
                </c:pt>
                <c:pt idx="1611">
                  <c:v>18.809741805530098</c:v>
                </c:pt>
                <c:pt idx="1612">
                  <c:v>18.875663797839199</c:v>
                </c:pt>
                <c:pt idx="1613">
                  <c:v>18.9635597875847</c:v>
                </c:pt>
                <c:pt idx="1614">
                  <c:v>19.0294817798937</c:v>
                </c:pt>
                <c:pt idx="1615">
                  <c:v>19.073429774766499</c:v>
                </c:pt>
                <c:pt idx="1616">
                  <c:v>19.139351767075599</c:v>
                </c:pt>
                <c:pt idx="1617">
                  <c:v>19.183299761948302</c:v>
                </c:pt>
                <c:pt idx="1618">
                  <c:v>19.2272477568211</c:v>
                </c:pt>
                <c:pt idx="1619">
                  <c:v>19.271195751693799</c:v>
                </c:pt>
                <c:pt idx="1620">
                  <c:v>19.293169749130101</c:v>
                </c:pt>
                <c:pt idx="1621">
                  <c:v>19.337117744002899</c:v>
                </c:pt>
                <c:pt idx="1622">
                  <c:v>19.381065738875598</c:v>
                </c:pt>
                <c:pt idx="1623">
                  <c:v>19.425013733748401</c:v>
                </c:pt>
                <c:pt idx="1624">
                  <c:v>19.4689617286211</c:v>
                </c:pt>
                <c:pt idx="1625">
                  <c:v>19.5348837209302</c:v>
                </c:pt>
                <c:pt idx="1626">
                  <c:v>19.578831715802899</c:v>
                </c:pt>
                <c:pt idx="1627">
                  <c:v>19.622779710675601</c:v>
                </c:pt>
                <c:pt idx="1628">
                  <c:v>19.688701702984801</c:v>
                </c:pt>
                <c:pt idx="1629">
                  <c:v>19.7326496978575</c:v>
                </c:pt>
                <c:pt idx="1630">
                  <c:v>19.776597692730199</c:v>
                </c:pt>
                <c:pt idx="1631">
                  <c:v>19.820545687602898</c:v>
                </c:pt>
                <c:pt idx="1632">
                  <c:v>19.8644936824757</c:v>
                </c:pt>
                <c:pt idx="1633">
                  <c:v>19.886467679912101</c:v>
                </c:pt>
                <c:pt idx="1634">
                  <c:v>19.908441677348399</c:v>
                </c:pt>
                <c:pt idx="1635">
                  <c:v>19.952389672221202</c:v>
                </c:pt>
                <c:pt idx="1636">
                  <c:v>19.996337667093901</c:v>
                </c:pt>
                <c:pt idx="1637">
                  <c:v>20.018311664530302</c:v>
                </c:pt>
                <c:pt idx="1638">
                  <c:v>20.062259659403001</c:v>
                </c:pt>
                <c:pt idx="1639">
                  <c:v>20.1062076542757</c:v>
                </c:pt>
                <c:pt idx="1640">
                  <c:v>20.128181651712101</c:v>
                </c:pt>
                <c:pt idx="1641">
                  <c:v>20.1721296465848</c:v>
                </c:pt>
                <c:pt idx="1642">
                  <c:v>20.194103644021201</c:v>
                </c:pt>
                <c:pt idx="1643">
                  <c:v>20.216077641457598</c:v>
                </c:pt>
                <c:pt idx="1644">
                  <c:v>20.2380516388939</c:v>
                </c:pt>
                <c:pt idx="1645">
                  <c:v>20.2380516388939</c:v>
                </c:pt>
                <c:pt idx="1646">
                  <c:v>20.2380516388939</c:v>
                </c:pt>
                <c:pt idx="1647">
                  <c:v>20.2380516388939</c:v>
                </c:pt>
                <c:pt idx="1648">
                  <c:v>20.216077641457598</c:v>
                </c:pt>
                <c:pt idx="1649">
                  <c:v>20.194103644021201</c:v>
                </c:pt>
                <c:pt idx="1650">
                  <c:v>20.1721296465848</c:v>
                </c:pt>
                <c:pt idx="1651">
                  <c:v>20.150155649148498</c:v>
                </c:pt>
                <c:pt idx="1652">
                  <c:v>20.084233656839299</c:v>
                </c:pt>
                <c:pt idx="1653">
                  <c:v>19.842519685039299</c:v>
                </c:pt>
                <c:pt idx="1654">
                  <c:v>19.446987731184699</c:v>
                </c:pt>
                <c:pt idx="1655">
                  <c:v>19.315143746566498</c:v>
                </c:pt>
                <c:pt idx="1656">
                  <c:v>19.249221754257398</c:v>
                </c:pt>
                <c:pt idx="1657">
                  <c:v>19.161325764512</c:v>
                </c:pt>
                <c:pt idx="1658">
                  <c:v>19.0954037722028</c:v>
                </c:pt>
                <c:pt idx="1659">
                  <c:v>19.073429774766499</c:v>
                </c:pt>
                <c:pt idx="1660">
                  <c:v>19.051455777330101</c:v>
                </c:pt>
                <c:pt idx="1661">
                  <c:v>19.007507782457399</c:v>
                </c:pt>
                <c:pt idx="1662">
                  <c:v>18.985533785021001</c:v>
                </c:pt>
                <c:pt idx="1663">
                  <c:v>18.9635597875847</c:v>
                </c:pt>
                <c:pt idx="1664">
                  <c:v>18.9635597875847</c:v>
                </c:pt>
                <c:pt idx="1665">
                  <c:v>18.919611792711901</c:v>
                </c:pt>
                <c:pt idx="1666">
                  <c:v>18.8976377952756</c:v>
                </c:pt>
                <c:pt idx="1667">
                  <c:v>18.875663797839199</c:v>
                </c:pt>
                <c:pt idx="1668">
                  <c:v>18.853689800402801</c:v>
                </c:pt>
                <c:pt idx="1669">
                  <c:v>18.8317158029664</c:v>
                </c:pt>
                <c:pt idx="1670">
                  <c:v>18.8317158029664</c:v>
                </c:pt>
                <c:pt idx="1671">
                  <c:v>18.8317158029664</c:v>
                </c:pt>
                <c:pt idx="1672">
                  <c:v>18.8317158029664</c:v>
                </c:pt>
                <c:pt idx="1673">
                  <c:v>18.8317158029664</c:v>
                </c:pt>
                <c:pt idx="1674">
                  <c:v>18.8317158029664</c:v>
                </c:pt>
                <c:pt idx="1675">
                  <c:v>18.8317158029664</c:v>
                </c:pt>
                <c:pt idx="1676">
                  <c:v>18.809741805530098</c:v>
                </c:pt>
                <c:pt idx="1677">
                  <c:v>18.809741805530098</c:v>
                </c:pt>
                <c:pt idx="1678">
                  <c:v>18.8317158029664</c:v>
                </c:pt>
                <c:pt idx="1679">
                  <c:v>18.8317158029664</c:v>
                </c:pt>
                <c:pt idx="1680">
                  <c:v>18.853689800402801</c:v>
                </c:pt>
                <c:pt idx="1681">
                  <c:v>18.875663797839199</c:v>
                </c:pt>
                <c:pt idx="1682">
                  <c:v>18.8976377952756</c:v>
                </c:pt>
                <c:pt idx="1683">
                  <c:v>18.919611792711901</c:v>
                </c:pt>
                <c:pt idx="1684">
                  <c:v>18.941585790148299</c:v>
                </c:pt>
                <c:pt idx="1685">
                  <c:v>18.985533785021001</c:v>
                </c:pt>
                <c:pt idx="1686">
                  <c:v>19.0294817798937</c:v>
                </c:pt>
                <c:pt idx="1687">
                  <c:v>19.051455777330101</c:v>
                </c:pt>
                <c:pt idx="1688">
                  <c:v>19.0954037722028</c:v>
                </c:pt>
                <c:pt idx="1689">
                  <c:v>19.161325764512</c:v>
                </c:pt>
                <c:pt idx="1690">
                  <c:v>19.205273759384699</c:v>
                </c:pt>
                <c:pt idx="1691">
                  <c:v>19.271195751693799</c:v>
                </c:pt>
                <c:pt idx="1692">
                  <c:v>19.315143746566498</c:v>
                </c:pt>
                <c:pt idx="1693">
                  <c:v>19.337117744002899</c:v>
                </c:pt>
                <c:pt idx="1694">
                  <c:v>19.381065738875598</c:v>
                </c:pt>
                <c:pt idx="1695">
                  <c:v>19.403039736312</c:v>
                </c:pt>
                <c:pt idx="1696">
                  <c:v>19.446987731184699</c:v>
                </c:pt>
                <c:pt idx="1697">
                  <c:v>19.4689617286211</c:v>
                </c:pt>
                <c:pt idx="1698">
                  <c:v>19.512909723493799</c:v>
                </c:pt>
                <c:pt idx="1699">
                  <c:v>19.5348837209302</c:v>
                </c:pt>
                <c:pt idx="1700">
                  <c:v>19.556857718366501</c:v>
                </c:pt>
                <c:pt idx="1701">
                  <c:v>19.578831715802899</c:v>
                </c:pt>
                <c:pt idx="1702">
                  <c:v>19.6008057132393</c:v>
                </c:pt>
                <c:pt idx="1703">
                  <c:v>19.644753708111999</c:v>
                </c:pt>
                <c:pt idx="1704">
                  <c:v>19.6667277055484</c:v>
                </c:pt>
                <c:pt idx="1705">
                  <c:v>19.710675700421099</c:v>
                </c:pt>
                <c:pt idx="1706">
                  <c:v>19.7326496978575</c:v>
                </c:pt>
                <c:pt idx="1707">
                  <c:v>19.776597692730199</c:v>
                </c:pt>
                <c:pt idx="1708">
                  <c:v>19.7985716901666</c:v>
                </c:pt>
                <c:pt idx="1709">
                  <c:v>19.842519685039299</c:v>
                </c:pt>
                <c:pt idx="1710">
                  <c:v>19.8644936824757</c:v>
                </c:pt>
                <c:pt idx="1711">
                  <c:v>19.886467679912101</c:v>
                </c:pt>
                <c:pt idx="1712">
                  <c:v>19.908441677348399</c:v>
                </c:pt>
                <c:pt idx="1713">
                  <c:v>19.952389672221202</c:v>
                </c:pt>
                <c:pt idx="1714">
                  <c:v>19.9743636696575</c:v>
                </c:pt>
                <c:pt idx="1715">
                  <c:v>20.018311664530302</c:v>
                </c:pt>
                <c:pt idx="1716">
                  <c:v>20.0402856619666</c:v>
                </c:pt>
                <c:pt idx="1717">
                  <c:v>20.062259659403001</c:v>
                </c:pt>
                <c:pt idx="1718">
                  <c:v>20.062259659403001</c:v>
                </c:pt>
                <c:pt idx="1719">
                  <c:v>20.084233656839299</c:v>
                </c:pt>
                <c:pt idx="1720">
                  <c:v>20.1062076542757</c:v>
                </c:pt>
                <c:pt idx="1721">
                  <c:v>20.1062076542757</c:v>
                </c:pt>
                <c:pt idx="1722">
                  <c:v>20.084233656839299</c:v>
                </c:pt>
                <c:pt idx="1723">
                  <c:v>20.084233656839299</c:v>
                </c:pt>
                <c:pt idx="1724">
                  <c:v>20.062259659403001</c:v>
                </c:pt>
                <c:pt idx="1725">
                  <c:v>19.886467679912101</c:v>
                </c:pt>
                <c:pt idx="1726">
                  <c:v>19.644753708111999</c:v>
                </c:pt>
                <c:pt idx="1727">
                  <c:v>19.249221754257398</c:v>
                </c:pt>
                <c:pt idx="1728">
                  <c:v>19.161325764512</c:v>
                </c:pt>
                <c:pt idx="1729">
                  <c:v>19.117377769639202</c:v>
                </c:pt>
                <c:pt idx="1730">
                  <c:v>19.0954037722028</c:v>
                </c:pt>
                <c:pt idx="1731">
                  <c:v>19.073429774766499</c:v>
                </c:pt>
                <c:pt idx="1732">
                  <c:v>19.007507782457399</c:v>
                </c:pt>
                <c:pt idx="1733">
                  <c:v>18.985533785021001</c:v>
                </c:pt>
                <c:pt idx="1734">
                  <c:v>18.9635597875847</c:v>
                </c:pt>
                <c:pt idx="1735">
                  <c:v>18.941585790148299</c:v>
                </c:pt>
                <c:pt idx="1736">
                  <c:v>18.919611792711901</c:v>
                </c:pt>
                <c:pt idx="1737">
                  <c:v>18.8976377952756</c:v>
                </c:pt>
                <c:pt idx="1738">
                  <c:v>18.875663797839199</c:v>
                </c:pt>
                <c:pt idx="1739">
                  <c:v>18.853689800402801</c:v>
                </c:pt>
                <c:pt idx="1740">
                  <c:v>18.809741805530098</c:v>
                </c:pt>
                <c:pt idx="1741">
                  <c:v>18.809741805530098</c:v>
                </c:pt>
                <c:pt idx="1742">
                  <c:v>18.7657938106573</c:v>
                </c:pt>
                <c:pt idx="1743">
                  <c:v>18.7657938106573</c:v>
                </c:pt>
                <c:pt idx="1744">
                  <c:v>18.743819813220998</c:v>
                </c:pt>
                <c:pt idx="1745">
                  <c:v>18.743819813220998</c:v>
                </c:pt>
                <c:pt idx="1746">
                  <c:v>18.721845815784601</c:v>
                </c:pt>
                <c:pt idx="1747">
                  <c:v>18.721845815784601</c:v>
                </c:pt>
                <c:pt idx="1748">
                  <c:v>18.721845815784601</c:v>
                </c:pt>
                <c:pt idx="1749">
                  <c:v>18.743819813220998</c:v>
                </c:pt>
                <c:pt idx="1750">
                  <c:v>18.743819813220998</c:v>
                </c:pt>
                <c:pt idx="1751">
                  <c:v>18.743819813220998</c:v>
                </c:pt>
                <c:pt idx="1752">
                  <c:v>18.743819813220998</c:v>
                </c:pt>
                <c:pt idx="1753">
                  <c:v>18.743819813220998</c:v>
                </c:pt>
                <c:pt idx="1754">
                  <c:v>18.743819813220998</c:v>
                </c:pt>
                <c:pt idx="1755">
                  <c:v>18.7657938106573</c:v>
                </c:pt>
                <c:pt idx="1756">
                  <c:v>18.7657938106573</c:v>
                </c:pt>
                <c:pt idx="1757">
                  <c:v>18.787767808093701</c:v>
                </c:pt>
                <c:pt idx="1758">
                  <c:v>18.787767808093701</c:v>
                </c:pt>
                <c:pt idx="1759">
                  <c:v>18.809741805530098</c:v>
                </c:pt>
                <c:pt idx="1760">
                  <c:v>18.853689800402801</c:v>
                </c:pt>
                <c:pt idx="1761">
                  <c:v>18.8976377952756</c:v>
                </c:pt>
                <c:pt idx="1762">
                  <c:v>18.941585790148299</c:v>
                </c:pt>
                <c:pt idx="1763">
                  <c:v>18.9635597875847</c:v>
                </c:pt>
                <c:pt idx="1764">
                  <c:v>19.007507782457399</c:v>
                </c:pt>
                <c:pt idx="1765">
                  <c:v>19.051455777330101</c:v>
                </c:pt>
                <c:pt idx="1766">
                  <c:v>19.117377769639202</c:v>
                </c:pt>
                <c:pt idx="1767">
                  <c:v>19.183299761948302</c:v>
                </c:pt>
                <c:pt idx="1768">
                  <c:v>19.2272477568211</c:v>
                </c:pt>
                <c:pt idx="1769">
                  <c:v>19.293169749130101</c:v>
                </c:pt>
                <c:pt idx="1770">
                  <c:v>19.315143746566498</c:v>
                </c:pt>
                <c:pt idx="1771">
                  <c:v>19.359091741439201</c:v>
                </c:pt>
                <c:pt idx="1772">
                  <c:v>19.381065738875598</c:v>
                </c:pt>
                <c:pt idx="1773">
                  <c:v>19.403039736312</c:v>
                </c:pt>
                <c:pt idx="1774">
                  <c:v>19.446987731184699</c:v>
                </c:pt>
                <c:pt idx="1775">
                  <c:v>19.4689617286211</c:v>
                </c:pt>
                <c:pt idx="1776">
                  <c:v>19.490935726057501</c:v>
                </c:pt>
                <c:pt idx="1777">
                  <c:v>19.5348837209302</c:v>
                </c:pt>
                <c:pt idx="1778">
                  <c:v>19.556857718366501</c:v>
                </c:pt>
                <c:pt idx="1779">
                  <c:v>19.6008057132393</c:v>
                </c:pt>
                <c:pt idx="1780">
                  <c:v>19.644753708111999</c:v>
                </c:pt>
                <c:pt idx="1781">
                  <c:v>19.688701702984801</c:v>
                </c:pt>
                <c:pt idx="1782">
                  <c:v>19.7326496978575</c:v>
                </c:pt>
                <c:pt idx="1783">
                  <c:v>19.776597692730199</c:v>
                </c:pt>
                <c:pt idx="1784">
                  <c:v>19.7985716901666</c:v>
                </c:pt>
                <c:pt idx="1785">
                  <c:v>19.842519685039299</c:v>
                </c:pt>
                <c:pt idx="1786">
                  <c:v>19.8644936824757</c:v>
                </c:pt>
                <c:pt idx="1787">
                  <c:v>19.886467679912101</c:v>
                </c:pt>
                <c:pt idx="1788">
                  <c:v>19.908441677348399</c:v>
                </c:pt>
                <c:pt idx="1789">
                  <c:v>19.9304156747848</c:v>
                </c:pt>
                <c:pt idx="1790">
                  <c:v>19.952389672221202</c:v>
                </c:pt>
                <c:pt idx="1791">
                  <c:v>19.9743636696575</c:v>
                </c:pt>
                <c:pt idx="1792">
                  <c:v>20.018311664530302</c:v>
                </c:pt>
                <c:pt idx="1793">
                  <c:v>20.0402856619666</c:v>
                </c:pt>
                <c:pt idx="1794">
                  <c:v>20.084233656839299</c:v>
                </c:pt>
                <c:pt idx="1795">
                  <c:v>20.1062076542757</c:v>
                </c:pt>
                <c:pt idx="1796">
                  <c:v>20.128181651712101</c:v>
                </c:pt>
                <c:pt idx="1797">
                  <c:v>20.128181651712101</c:v>
                </c:pt>
                <c:pt idx="1798">
                  <c:v>20.128181651712101</c:v>
                </c:pt>
                <c:pt idx="1799">
                  <c:v>20.128181651712101</c:v>
                </c:pt>
                <c:pt idx="1800">
                  <c:v>20.1062076542757</c:v>
                </c:pt>
                <c:pt idx="1801">
                  <c:v>20.1062076542757</c:v>
                </c:pt>
                <c:pt idx="1802">
                  <c:v>20.062259659403001</c:v>
                </c:pt>
                <c:pt idx="1803">
                  <c:v>19.908441677348399</c:v>
                </c:pt>
                <c:pt idx="1804">
                  <c:v>19.622779710675601</c:v>
                </c:pt>
                <c:pt idx="1805">
                  <c:v>19.205273759384699</c:v>
                </c:pt>
                <c:pt idx="1806">
                  <c:v>19.0954037722028</c:v>
                </c:pt>
                <c:pt idx="1807">
                  <c:v>19.051455777330101</c:v>
                </c:pt>
                <c:pt idx="1808">
                  <c:v>19.007507782457399</c:v>
                </c:pt>
                <c:pt idx="1809">
                  <c:v>18.941585790148299</c:v>
                </c:pt>
                <c:pt idx="1810">
                  <c:v>18.8976377952756</c:v>
                </c:pt>
                <c:pt idx="1811">
                  <c:v>18.875663797839199</c:v>
                </c:pt>
                <c:pt idx="1812">
                  <c:v>18.853689800402801</c:v>
                </c:pt>
                <c:pt idx="1813">
                  <c:v>18.8317158029664</c:v>
                </c:pt>
                <c:pt idx="1814">
                  <c:v>18.787767808093701</c:v>
                </c:pt>
                <c:pt idx="1815">
                  <c:v>18.7657938106573</c:v>
                </c:pt>
                <c:pt idx="1816">
                  <c:v>18.743819813220998</c:v>
                </c:pt>
                <c:pt idx="1817">
                  <c:v>18.721845815784601</c:v>
                </c:pt>
                <c:pt idx="1818">
                  <c:v>18.699871818348299</c:v>
                </c:pt>
                <c:pt idx="1819">
                  <c:v>18.677897820911902</c:v>
                </c:pt>
                <c:pt idx="1820">
                  <c:v>18.655923823475501</c:v>
                </c:pt>
                <c:pt idx="1821">
                  <c:v>18.633949826039199</c:v>
                </c:pt>
                <c:pt idx="1822">
                  <c:v>18.633949826039199</c:v>
                </c:pt>
                <c:pt idx="1823">
                  <c:v>18.611975828602699</c:v>
                </c:pt>
                <c:pt idx="1824">
                  <c:v>18.633949826039199</c:v>
                </c:pt>
                <c:pt idx="1825">
                  <c:v>18.633949826039199</c:v>
                </c:pt>
                <c:pt idx="1826">
                  <c:v>18.633949826039199</c:v>
                </c:pt>
                <c:pt idx="1827">
                  <c:v>18.611975828602699</c:v>
                </c:pt>
                <c:pt idx="1828">
                  <c:v>18.611975828602699</c:v>
                </c:pt>
                <c:pt idx="1829">
                  <c:v>18.611975828602699</c:v>
                </c:pt>
                <c:pt idx="1830">
                  <c:v>18.633949826039199</c:v>
                </c:pt>
                <c:pt idx="1831">
                  <c:v>18.633949826039199</c:v>
                </c:pt>
                <c:pt idx="1832">
                  <c:v>18.655923823475501</c:v>
                </c:pt>
                <c:pt idx="1833">
                  <c:v>18.655923823475501</c:v>
                </c:pt>
                <c:pt idx="1834">
                  <c:v>18.677897820911902</c:v>
                </c:pt>
                <c:pt idx="1835">
                  <c:v>18.721845815784601</c:v>
                </c:pt>
                <c:pt idx="1836">
                  <c:v>18.787767808093701</c:v>
                </c:pt>
                <c:pt idx="1837">
                  <c:v>18.8317158029664</c:v>
                </c:pt>
                <c:pt idx="1838">
                  <c:v>18.8976377952756</c:v>
                </c:pt>
                <c:pt idx="1839">
                  <c:v>18.941585790148299</c:v>
                </c:pt>
                <c:pt idx="1840">
                  <c:v>19.0294817798937</c:v>
                </c:pt>
                <c:pt idx="1841">
                  <c:v>19.0954037722028</c:v>
                </c:pt>
                <c:pt idx="1842">
                  <c:v>19.139351767075599</c:v>
                </c:pt>
                <c:pt idx="1843">
                  <c:v>19.183299761948302</c:v>
                </c:pt>
                <c:pt idx="1844">
                  <c:v>19.2272477568211</c:v>
                </c:pt>
                <c:pt idx="1845">
                  <c:v>19.249221754257398</c:v>
                </c:pt>
                <c:pt idx="1846">
                  <c:v>19.293169749130101</c:v>
                </c:pt>
                <c:pt idx="1847">
                  <c:v>19.315143746566498</c:v>
                </c:pt>
                <c:pt idx="1848">
                  <c:v>19.337117744002899</c:v>
                </c:pt>
                <c:pt idx="1849">
                  <c:v>19.359091741439201</c:v>
                </c:pt>
                <c:pt idx="1850">
                  <c:v>19.403039736312</c:v>
                </c:pt>
                <c:pt idx="1851">
                  <c:v>19.425013733748401</c:v>
                </c:pt>
                <c:pt idx="1852">
                  <c:v>19.446987731184699</c:v>
                </c:pt>
                <c:pt idx="1853">
                  <c:v>19.490935726057501</c:v>
                </c:pt>
                <c:pt idx="1854">
                  <c:v>19.556857718366501</c:v>
                </c:pt>
                <c:pt idx="1855">
                  <c:v>19.6008057132393</c:v>
                </c:pt>
                <c:pt idx="1856">
                  <c:v>19.644753708111999</c:v>
                </c:pt>
                <c:pt idx="1857">
                  <c:v>19.688701702984801</c:v>
                </c:pt>
                <c:pt idx="1858">
                  <c:v>19.710675700421099</c:v>
                </c:pt>
                <c:pt idx="1859">
                  <c:v>19.754623695293901</c:v>
                </c:pt>
                <c:pt idx="1860">
                  <c:v>19.776597692730199</c:v>
                </c:pt>
                <c:pt idx="1861">
                  <c:v>19.820545687602898</c:v>
                </c:pt>
                <c:pt idx="1862">
                  <c:v>19.842519685039299</c:v>
                </c:pt>
                <c:pt idx="1863">
                  <c:v>19.8644936824757</c:v>
                </c:pt>
                <c:pt idx="1864">
                  <c:v>19.886467679912101</c:v>
                </c:pt>
                <c:pt idx="1865">
                  <c:v>19.908441677348399</c:v>
                </c:pt>
                <c:pt idx="1866">
                  <c:v>19.952389672221202</c:v>
                </c:pt>
                <c:pt idx="1867">
                  <c:v>20.018311664530302</c:v>
                </c:pt>
                <c:pt idx="1868">
                  <c:v>20.0402856619666</c:v>
                </c:pt>
                <c:pt idx="1869">
                  <c:v>20.084233656839299</c:v>
                </c:pt>
                <c:pt idx="1870">
                  <c:v>20.1062076542757</c:v>
                </c:pt>
                <c:pt idx="1871">
                  <c:v>20.128181651712101</c:v>
                </c:pt>
                <c:pt idx="1872">
                  <c:v>20.150155649148498</c:v>
                </c:pt>
                <c:pt idx="1873">
                  <c:v>20.150155649148498</c:v>
                </c:pt>
                <c:pt idx="1874">
                  <c:v>20.150155649148498</c:v>
                </c:pt>
                <c:pt idx="1875">
                  <c:v>20.128181651712101</c:v>
                </c:pt>
                <c:pt idx="1876">
                  <c:v>20.128181651712101</c:v>
                </c:pt>
                <c:pt idx="1877">
                  <c:v>20.084233656839299</c:v>
                </c:pt>
                <c:pt idx="1878">
                  <c:v>20.062259659403001</c:v>
                </c:pt>
                <c:pt idx="1879">
                  <c:v>20.0402856619666</c:v>
                </c:pt>
                <c:pt idx="1880">
                  <c:v>20.018311664530302</c:v>
                </c:pt>
                <c:pt idx="1881">
                  <c:v>19.9743636696575</c:v>
                </c:pt>
                <c:pt idx="1882">
                  <c:v>19.754623695293901</c:v>
                </c:pt>
                <c:pt idx="1883">
                  <c:v>19.425013733748401</c:v>
                </c:pt>
                <c:pt idx="1884">
                  <c:v>19.359091741439201</c:v>
                </c:pt>
                <c:pt idx="1885">
                  <c:v>19.315143746566498</c:v>
                </c:pt>
                <c:pt idx="1886">
                  <c:v>19.293169749130101</c:v>
                </c:pt>
                <c:pt idx="1887">
                  <c:v>19.249221754257398</c:v>
                </c:pt>
                <c:pt idx="1888">
                  <c:v>19.205273759384699</c:v>
                </c:pt>
                <c:pt idx="1889">
                  <c:v>19.161325764512</c:v>
                </c:pt>
                <c:pt idx="1890">
                  <c:v>19.139351767075599</c:v>
                </c:pt>
                <c:pt idx="1891">
                  <c:v>19.117377769639202</c:v>
                </c:pt>
                <c:pt idx="1892">
                  <c:v>19.0954037722028</c:v>
                </c:pt>
                <c:pt idx="1893">
                  <c:v>19.073429774766499</c:v>
                </c:pt>
                <c:pt idx="1894">
                  <c:v>19.073429774766499</c:v>
                </c:pt>
                <c:pt idx="1895">
                  <c:v>19.073429774766499</c:v>
                </c:pt>
                <c:pt idx="1896">
                  <c:v>19.051455777330101</c:v>
                </c:pt>
                <c:pt idx="1897">
                  <c:v>19.051455777330101</c:v>
                </c:pt>
                <c:pt idx="1898">
                  <c:v>19.051455777330101</c:v>
                </c:pt>
                <c:pt idx="1899">
                  <c:v>19.0294817798937</c:v>
                </c:pt>
                <c:pt idx="1900">
                  <c:v>19.0294817798937</c:v>
                </c:pt>
                <c:pt idx="1901">
                  <c:v>19.007507782457399</c:v>
                </c:pt>
                <c:pt idx="1902">
                  <c:v>19.007507782457399</c:v>
                </c:pt>
                <c:pt idx="1903">
                  <c:v>19.0294817798937</c:v>
                </c:pt>
                <c:pt idx="1904">
                  <c:v>19.0294817798937</c:v>
                </c:pt>
                <c:pt idx="1905">
                  <c:v>19.0294817798937</c:v>
                </c:pt>
                <c:pt idx="1906">
                  <c:v>19.0294817798937</c:v>
                </c:pt>
                <c:pt idx="1907">
                  <c:v>19.0294817798937</c:v>
                </c:pt>
                <c:pt idx="1908">
                  <c:v>19.0294817798937</c:v>
                </c:pt>
                <c:pt idx="1909">
                  <c:v>19.051455777330101</c:v>
                </c:pt>
                <c:pt idx="1910">
                  <c:v>19.051455777330101</c:v>
                </c:pt>
                <c:pt idx="1911">
                  <c:v>19.073429774766499</c:v>
                </c:pt>
                <c:pt idx="1912">
                  <c:v>19.073429774766499</c:v>
                </c:pt>
                <c:pt idx="1913">
                  <c:v>19.0954037722028</c:v>
                </c:pt>
                <c:pt idx="1914">
                  <c:v>19.117377769639202</c:v>
                </c:pt>
                <c:pt idx="1915">
                  <c:v>19.161325764512</c:v>
                </c:pt>
                <c:pt idx="1916">
                  <c:v>19.2272477568211</c:v>
                </c:pt>
                <c:pt idx="1917">
                  <c:v>19.249221754257398</c:v>
                </c:pt>
                <c:pt idx="1918">
                  <c:v>19.293169749130101</c:v>
                </c:pt>
                <c:pt idx="1919">
                  <c:v>19.337117744002899</c:v>
                </c:pt>
                <c:pt idx="1920">
                  <c:v>19.403039736312</c:v>
                </c:pt>
                <c:pt idx="1921">
                  <c:v>19.446987731184699</c:v>
                </c:pt>
                <c:pt idx="1922">
                  <c:v>19.4689617286211</c:v>
                </c:pt>
                <c:pt idx="1923">
                  <c:v>19.512909723493799</c:v>
                </c:pt>
                <c:pt idx="1924">
                  <c:v>19.5348837209302</c:v>
                </c:pt>
                <c:pt idx="1925">
                  <c:v>19.556857718366501</c:v>
                </c:pt>
                <c:pt idx="1926">
                  <c:v>19.578831715802899</c:v>
                </c:pt>
                <c:pt idx="1927">
                  <c:v>19.6008057132393</c:v>
                </c:pt>
                <c:pt idx="1928">
                  <c:v>19.622779710675601</c:v>
                </c:pt>
                <c:pt idx="1929">
                  <c:v>19.644753708111999</c:v>
                </c:pt>
                <c:pt idx="1930">
                  <c:v>19.6667277055484</c:v>
                </c:pt>
                <c:pt idx="1931">
                  <c:v>19.688701702984801</c:v>
                </c:pt>
                <c:pt idx="1932">
                  <c:v>19.710675700421099</c:v>
                </c:pt>
                <c:pt idx="1933">
                  <c:v>19.7326496978575</c:v>
                </c:pt>
                <c:pt idx="1934">
                  <c:v>19.754623695293901</c:v>
                </c:pt>
                <c:pt idx="1935">
                  <c:v>19.776597692730199</c:v>
                </c:pt>
                <c:pt idx="1936">
                  <c:v>19.7985716901666</c:v>
                </c:pt>
                <c:pt idx="1937">
                  <c:v>19.7985716901666</c:v>
                </c:pt>
                <c:pt idx="1938">
                  <c:v>19.820545687602898</c:v>
                </c:pt>
                <c:pt idx="1939">
                  <c:v>19.8644936824757</c:v>
                </c:pt>
                <c:pt idx="1940">
                  <c:v>19.996337667093901</c:v>
                </c:pt>
                <c:pt idx="1941">
                  <c:v>19.952389672221202</c:v>
                </c:pt>
                <c:pt idx="1942">
                  <c:v>19.7985716901666</c:v>
                </c:pt>
                <c:pt idx="1943">
                  <c:v>19.6008057132393</c:v>
                </c:pt>
                <c:pt idx="1944">
                  <c:v>19.337117744002899</c:v>
                </c:pt>
                <c:pt idx="1945">
                  <c:v>19.271195751693799</c:v>
                </c:pt>
                <c:pt idx="1946">
                  <c:v>19.2272477568211</c:v>
                </c:pt>
                <c:pt idx="1947">
                  <c:v>19.183299761948302</c:v>
                </c:pt>
                <c:pt idx="1948">
                  <c:v>19.139351767075599</c:v>
                </c:pt>
                <c:pt idx="1949">
                  <c:v>19.139351767075599</c:v>
                </c:pt>
                <c:pt idx="1950">
                  <c:v>19.117377769639202</c:v>
                </c:pt>
                <c:pt idx="1951">
                  <c:v>19.117377769639202</c:v>
                </c:pt>
                <c:pt idx="1952">
                  <c:v>19.0954037722028</c:v>
                </c:pt>
                <c:pt idx="1953">
                  <c:v>19.0954037722028</c:v>
                </c:pt>
                <c:pt idx="1954">
                  <c:v>19.073429774766499</c:v>
                </c:pt>
                <c:pt idx="1955">
                  <c:v>19.073429774766499</c:v>
                </c:pt>
                <c:pt idx="1956">
                  <c:v>19.073429774766499</c:v>
                </c:pt>
                <c:pt idx="1957">
                  <c:v>19.073429774766499</c:v>
                </c:pt>
                <c:pt idx="1958">
                  <c:v>19.073429774766499</c:v>
                </c:pt>
                <c:pt idx="1959">
                  <c:v>19.0954037722028</c:v>
                </c:pt>
                <c:pt idx="1960">
                  <c:v>19.0954037722028</c:v>
                </c:pt>
                <c:pt idx="1961">
                  <c:v>19.117377769639202</c:v>
                </c:pt>
                <c:pt idx="1962">
                  <c:v>19.117377769639202</c:v>
                </c:pt>
                <c:pt idx="1963">
                  <c:v>19.139351767075599</c:v>
                </c:pt>
                <c:pt idx="1964">
                  <c:v>19.139351767075599</c:v>
                </c:pt>
                <c:pt idx="1965">
                  <c:v>19.139351767075599</c:v>
                </c:pt>
                <c:pt idx="1966">
                  <c:v>19.161325764512</c:v>
                </c:pt>
                <c:pt idx="1967">
                  <c:v>19.183299761948302</c:v>
                </c:pt>
                <c:pt idx="1968">
                  <c:v>19.183299761948302</c:v>
                </c:pt>
                <c:pt idx="1969">
                  <c:v>19.205273759384699</c:v>
                </c:pt>
                <c:pt idx="1970">
                  <c:v>19.2272477568211</c:v>
                </c:pt>
                <c:pt idx="1971">
                  <c:v>19.249221754257398</c:v>
                </c:pt>
                <c:pt idx="1972">
                  <c:v>19.271195751693799</c:v>
                </c:pt>
                <c:pt idx="1973">
                  <c:v>19.315143746566498</c:v>
                </c:pt>
                <c:pt idx="1974">
                  <c:v>19.359091741439201</c:v>
                </c:pt>
                <c:pt idx="1975">
                  <c:v>19.403039736312</c:v>
                </c:pt>
                <c:pt idx="1976">
                  <c:v>19.425013733748401</c:v>
                </c:pt>
                <c:pt idx="1977">
                  <c:v>19.4689617286211</c:v>
                </c:pt>
                <c:pt idx="1978">
                  <c:v>19.5348837209302</c:v>
                </c:pt>
                <c:pt idx="1979">
                  <c:v>19.556857718366501</c:v>
                </c:pt>
                <c:pt idx="1980">
                  <c:v>19.6008057132393</c:v>
                </c:pt>
                <c:pt idx="1981">
                  <c:v>19.622779710675601</c:v>
                </c:pt>
                <c:pt idx="1982">
                  <c:v>19.644753708111999</c:v>
                </c:pt>
                <c:pt idx="1983">
                  <c:v>19.6667277055484</c:v>
                </c:pt>
                <c:pt idx="1984">
                  <c:v>19.688701702984801</c:v>
                </c:pt>
                <c:pt idx="1985">
                  <c:v>19.710675700421099</c:v>
                </c:pt>
                <c:pt idx="1986">
                  <c:v>19.7326496978575</c:v>
                </c:pt>
                <c:pt idx="1987">
                  <c:v>19.7326496978575</c:v>
                </c:pt>
                <c:pt idx="1988">
                  <c:v>19.776597692730199</c:v>
                </c:pt>
                <c:pt idx="1989">
                  <c:v>19.7985716901666</c:v>
                </c:pt>
                <c:pt idx="1990">
                  <c:v>19.7985716901666</c:v>
                </c:pt>
                <c:pt idx="1991">
                  <c:v>19.820545687602898</c:v>
                </c:pt>
                <c:pt idx="1992">
                  <c:v>19.842519685039299</c:v>
                </c:pt>
                <c:pt idx="1993">
                  <c:v>19.8644936824757</c:v>
                </c:pt>
                <c:pt idx="1994">
                  <c:v>19.8644936824757</c:v>
                </c:pt>
                <c:pt idx="1995">
                  <c:v>19.9304156747848</c:v>
                </c:pt>
                <c:pt idx="1996">
                  <c:v>19.842519685039299</c:v>
                </c:pt>
                <c:pt idx="1997">
                  <c:v>19.6008057132393</c:v>
                </c:pt>
                <c:pt idx="1998">
                  <c:v>19.337117744002899</c:v>
                </c:pt>
                <c:pt idx="1999">
                  <c:v>19.293169749130101</c:v>
                </c:pt>
                <c:pt idx="2000">
                  <c:v>19.271195751693799</c:v>
                </c:pt>
                <c:pt idx="2001">
                  <c:v>19.271195751693799</c:v>
                </c:pt>
                <c:pt idx="2002">
                  <c:v>19.249221754257398</c:v>
                </c:pt>
                <c:pt idx="2003">
                  <c:v>19.2272477568211</c:v>
                </c:pt>
                <c:pt idx="2004">
                  <c:v>19.205273759384699</c:v>
                </c:pt>
                <c:pt idx="2005">
                  <c:v>19.205273759384699</c:v>
                </c:pt>
                <c:pt idx="2006">
                  <c:v>19.183299761948302</c:v>
                </c:pt>
                <c:pt idx="2007">
                  <c:v>19.161325764512</c:v>
                </c:pt>
                <c:pt idx="2008">
                  <c:v>19.139351767075599</c:v>
                </c:pt>
                <c:pt idx="2009">
                  <c:v>19.117377769639202</c:v>
                </c:pt>
                <c:pt idx="2010">
                  <c:v>19.117377769639202</c:v>
                </c:pt>
                <c:pt idx="2011">
                  <c:v>19.073429774766499</c:v>
                </c:pt>
                <c:pt idx="2012">
                  <c:v>19.051455777330101</c:v>
                </c:pt>
                <c:pt idx="2013">
                  <c:v>19.0294817798937</c:v>
                </c:pt>
                <c:pt idx="2014">
                  <c:v>19.0294817798937</c:v>
                </c:pt>
                <c:pt idx="2015">
                  <c:v>19.007507782457399</c:v>
                </c:pt>
                <c:pt idx="2016">
                  <c:v>19.007507782457399</c:v>
                </c:pt>
                <c:pt idx="2017">
                  <c:v>19.007507782457399</c:v>
                </c:pt>
                <c:pt idx="2018">
                  <c:v>19.0294817798937</c:v>
                </c:pt>
                <c:pt idx="2019">
                  <c:v>19.051455777330101</c:v>
                </c:pt>
                <c:pt idx="2020">
                  <c:v>19.073429774766499</c:v>
                </c:pt>
                <c:pt idx="2021">
                  <c:v>19.0954037722028</c:v>
                </c:pt>
                <c:pt idx="2022">
                  <c:v>19.117377769639202</c:v>
                </c:pt>
                <c:pt idx="2023">
                  <c:v>19.139351767075599</c:v>
                </c:pt>
                <c:pt idx="2024">
                  <c:v>19.139351767075599</c:v>
                </c:pt>
                <c:pt idx="2025">
                  <c:v>19.139351767075599</c:v>
                </c:pt>
                <c:pt idx="2026">
                  <c:v>19.161325764512</c:v>
                </c:pt>
                <c:pt idx="2027">
                  <c:v>19.183299761948302</c:v>
                </c:pt>
                <c:pt idx="2028">
                  <c:v>19.205273759384699</c:v>
                </c:pt>
                <c:pt idx="2029">
                  <c:v>19.2272477568211</c:v>
                </c:pt>
                <c:pt idx="2030">
                  <c:v>19.249221754257398</c:v>
                </c:pt>
                <c:pt idx="2031">
                  <c:v>19.293169749130101</c:v>
                </c:pt>
                <c:pt idx="2032">
                  <c:v>19.315143746566498</c:v>
                </c:pt>
                <c:pt idx="2033">
                  <c:v>19.359091741439201</c:v>
                </c:pt>
                <c:pt idx="2034">
                  <c:v>19.403039736312</c:v>
                </c:pt>
                <c:pt idx="2035">
                  <c:v>19.446987731184699</c:v>
                </c:pt>
                <c:pt idx="2036">
                  <c:v>19.490935726057501</c:v>
                </c:pt>
                <c:pt idx="2037">
                  <c:v>19.5348837209302</c:v>
                </c:pt>
                <c:pt idx="2038">
                  <c:v>19.5348837209302</c:v>
                </c:pt>
                <c:pt idx="2039">
                  <c:v>19.556857718366501</c:v>
                </c:pt>
                <c:pt idx="2040">
                  <c:v>19.578831715802899</c:v>
                </c:pt>
                <c:pt idx="2041">
                  <c:v>19.6008057132393</c:v>
                </c:pt>
                <c:pt idx="2042">
                  <c:v>19.622779710675601</c:v>
                </c:pt>
                <c:pt idx="2043">
                  <c:v>19.622779710675601</c:v>
                </c:pt>
                <c:pt idx="2044">
                  <c:v>19.710675700421099</c:v>
                </c:pt>
                <c:pt idx="2045">
                  <c:v>19.996337667093901</c:v>
                </c:pt>
                <c:pt idx="2046">
                  <c:v>20.128181651712101</c:v>
                </c:pt>
                <c:pt idx="2047">
                  <c:v>20.216077641457598</c:v>
                </c:pt>
                <c:pt idx="2048">
                  <c:v>20.260025636330301</c:v>
                </c:pt>
                <c:pt idx="2049">
                  <c:v>20.281999633766699</c:v>
                </c:pt>
                <c:pt idx="2050">
                  <c:v>20.2380516388939</c:v>
                </c:pt>
                <c:pt idx="2051">
                  <c:v>20.128181651712101</c:v>
                </c:pt>
                <c:pt idx="2052">
                  <c:v>20.062259659403001</c:v>
                </c:pt>
                <c:pt idx="2053">
                  <c:v>19.908441677348399</c:v>
                </c:pt>
                <c:pt idx="2054">
                  <c:v>19.7985716901666</c:v>
                </c:pt>
                <c:pt idx="2055">
                  <c:v>19.622779710675601</c:v>
                </c:pt>
                <c:pt idx="2056">
                  <c:v>19.490935726057501</c:v>
                </c:pt>
                <c:pt idx="2057">
                  <c:v>19.446987731184699</c:v>
                </c:pt>
                <c:pt idx="2058">
                  <c:v>19.425013733748401</c:v>
                </c:pt>
                <c:pt idx="2059">
                  <c:v>19.403039736312</c:v>
                </c:pt>
                <c:pt idx="2060">
                  <c:v>19.381065738875598</c:v>
                </c:pt>
                <c:pt idx="2061">
                  <c:v>19.381065738875598</c:v>
                </c:pt>
                <c:pt idx="2062">
                  <c:v>19.359091741439201</c:v>
                </c:pt>
                <c:pt idx="2063">
                  <c:v>19.359091741439201</c:v>
                </c:pt>
                <c:pt idx="2064">
                  <c:v>19.359091741439201</c:v>
                </c:pt>
                <c:pt idx="2065">
                  <c:v>19.359091741439201</c:v>
                </c:pt>
                <c:pt idx="2066">
                  <c:v>19.359091741439201</c:v>
                </c:pt>
                <c:pt idx="2067">
                  <c:v>19.359091741439201</c:v>
                </c:pt>
                <c:pt idx="2068">
                  <c:v>19.359091741439201</c:v>
                </c:pt>
                <c:pt idx="2069">
                  <c:v>19.359091741439201</c:v>
                </c:pt>
                <c:pt idx="2070">
                  <c:v>19.359091741439201</c:v>
                </c:pt>
                <c:pt idx="2071">
                  <c:v>19.359091741439201</c:v>
                </c:pt>
                <c:pt idx="2072">
                  <c:v>19.337117744002899</c:v>
                </c:pt>
                <c:pt idx="2073">
                  <c:v>19.337117744002899</c:v>
                </c:pt>
                <c:pt idx="2074">
                  <c:v>19.337117744002899</c:v>
                </c:pt>
                <c:pt idx="2075">
                  <c:v>19.337117744002899</c:v>
                </c:pt>
                <c:pt idx="2076">
                  <c:v>19.359091741439201</c:v>
                </c:pt>
                <c:pt idx="2077">
                  <c:v>19.359091741439201</c:v>
                </c:pt>
                <c:pt idx="2078">
                  <c:v>19.359091741439201</c:v>
                </c:pt>
                <c:pt idx="2079">
                  <c:v>19.381065738875598</c:v>
                </c:pt>
                <c:pt idx="2080">
                  <c:v>19.403039736312</c:v>
                </c:pt>
                <c:pt idx="2081">
                  <c:v>19.403039736312</c:v>
                </c:pt>
                <c:pt idx="2082">
                  <c:v>19.425013733748401</c:v>
                </c:pt>
                <c:pt idx="2083">
                  <c:v>19.425013733748401</c:v>
                </c:pt>
                <c:pt idx="2084">
                  <c:v>19.425013733748401</c:v>
                </c:pt>
                <c:pt idx="2085">
                  <c:v>19.446987731184699</c:v>
                </c:pt>
                <c:pt idx="2086">
                  <c:v>19.446987731184699</c:v>
                </c:pt>
                <c:pt idx="2087">
                  <c:v>19.4689617286211</c:v>
                </c:pt>
                <c:pt idx="2088">
                  <c:v>19.490935726057501</c:v>
                </c:pt>
                <c:pt idx="2089">
                  <c:v>19.512909723493799</c:v>
                </c:pt>
                <c:pt idx="2090">
                  <c:v>19.5348837209302</c:v>
                </c:pt>
                <c:pt idx="2091">
                  <c:v>19.556857718366501</c:v>
                </c:pt>
                <c:pt idx="2092">
                  <c:v>19.622779710675601</c:v>
                </c:pt>
                <c:pt idx="2093">
                  <c:v>19.754623695293901</c:v>
                </c:pt>
                <c:pt idx="2094">
                  <c:v>19.886467679912101</c:v>
                </c:pt>
                <c:pt idx="2095">
                  <c:v>19.996337667093901</c:v>
                </c:pt>
                <c:pt idx="2096">
                  <c:v>20.1062076542757</c:v>
                </c:pt>
                <c:pt idx="2097">
                  <c:v>20.1721296465848</c:v>
                </c:pt>
                <c:pt idx="2098">
                  <c:v>20.260025636330301</c:v>
                </c:pt>
                <c:pt idx="2099">
                  <c:v>20.325947628639401</c:v>
                </c:pt>
                <c:pt idx="2100">
                  <c:v>20.3698956235121</c:v>
                </c:pt>
                <c:pt idx="2101">
                  <c:v>20.413843618384899</c:v>
                </c:pt>
                <c:pt idx="2102">
                  <c:v>20.457791613257601</c:v>
                </c:pt>
                <c:pt idx="2103">
                  <c:v>20.457791613257601</c:v>
                </c:pt>
                <c:pt idx="2104">
                  <c:v>20.479765610693999</c:v>
                </c:pt>
                <c:pt idx="2105">
                  <c:v>20.5017396081303</c:v>
                </c:pt>
                <c:pt idx="2106">
                  <c:v>20.5017396081303</c:v>
                </c:pt>
                <c:pt idx="2107">
                  <c:v>20.4358176158212</c:v>
                </c:pt>
                <c:pt idx="2108">
                  <c:v>20.391869620948501</c:v>
                </c:pt>
                <c:pt idx="2109">
                  <c:v>20.347921626075699</c:v>
                </c:pt>
                <c:pt idx="2110">
                  <c:v>20.325947628639401</c:v>
                </c:pt>
                <c:pt idx="2111">
                  <c:v>20.260025636330301</c:v>
                </c:pt>
                <c:pt idx="2112">
                  <c:v>20.216077641457598</c:v>
                </c:pt>
                <c:pt idx="2113">
                  <c:v>20.194103644021201</c:v>
                </c:pt>
                <c:pt idx="2114">
                  <c:v>20.1721296465848</c:v>
                </c:pt>
                <c:pt idx="2115">
                  <c:v>20.150155649148498</c:v>
                </c:pt>
                <c:pt idx="2116">
                  <c:v>20.128181651712101</c:v>
                </c:pt>
                <c:pt idx="2117">
                  <c:v>20.1062076542757</c:v>
                </c:pt>
                <c:pt idx="2118">
                  <c:v>20.062259659403001</c:v>
                </c:pt>
                <c:pt idx="2119">
                  <c:v>20.0402856619666</c:v>
                </c:pt>
                <c:pt idx="2120">
                  <c:v>19.996337667093901</c:v>
                </c:pt>
                <c:pt idx="2121">
                  <c:v>19.952389672221202</c:v>
                </c:pt>
                <c:pt idx="2122">
                  <c:v>19.886467679912101</c:v>
                </c:pt>
                <c:pt idx="2123">
                  <c:v>19.842519685039299</c:v>
                </c:pt>
                <c:pt idx="2124">
                  <c:v>19.7985716901666</c:v>
                </c:pt>
                <c:pt idx="2125">
                  <c:v>19.776597692730199</c:v>
                </c:pt>
                <c:pt idx="2126">
                  <c:v>19.7326496978575</c:v>
                </c:pt>
                <c:pt idx="2127">
                  <c:v>19.688701702984801</c:v>
                </c:pt>
                <c:pt idx="2128">
                  <c:v>19.6667277055484</c:v>
                </c:pt>
                <c:pt idx="2129">
                  <c:v>19.622779710675601</c:v>
                </c:pt>
                <c:pt idx="2130">
                  <c:v>19.6008057132393</c:v>
                </c:pt>
                <c:pt idx="2131">
                  <c:v>19.556857718366501</c:v>
                </c:pt>
                <c:pt idx="2132">
                  <c:v>19.512909723493799</c:v>
                </c:pt>
                <c:pt idx="2133">
                  <c:v>19.490935726057501</c:v>
                </c:pt>
                <c:pt idx="2134">
                  <c:v>19.446987731184699</c:v>
                </c:pt>
                <c:pt idx="2135">
                  <c:v>19.403039736312</c:v>
                </c:pt>
                <c:pt idx="2136">
                  <c:v>19.315143746566498</c:v>
                </c:pt>
                <c:pt idx="2137">
                  <c:v>19.271195751693799</c:v>
                </c:pt>
                <c:pt idx="2138">
                  <c:v>19.2272477568211</c:v>
                </c:pt>
                <c:pt idx="2139">
                  <c:v>19.183299761948302</c:v>
                </c:pt>
                <c:pt idx="2140">
                  <c:v>19.139351767075599</c:v>
                </c:pt>
                <c:pt idx="2141">
                  <c:v>19.117377769639202</c:v>
                </c:pt>
                <c:pt idx="2142">
                  <c:v>19.117377769639202</c:v>
                </c:pt>
                <c:pt idx="2143">
                  <c:v>19.117377769639202</c:v>
                </c:pt>
                <c:pt idx="2144">
                  <c:v>19.117377769639202</c:v>
                </c:pt>
                <c:pt idx="2145">
                  <c:v>19.117377769639202</c:v>
                </c:pt>
                <c:pt idx="2146">
                  <c:v>19.117377769639202</c:v>
                </c:pt>
                <c:pt idx="2147">
                  <c:v>19.117377769639202</c:v>
                </c:pt>
                <c:pt idx="2148">
                  <c:v>19.139351767075599</c:v>
                </c:pt>
                <c:pt idx="2149">
                  <c:v>19.139351767075599</c:v>
                </c:pt>
                <c:pt idx="2150">
                  <c:v>19.139351767075599</c:v>
                </c:pt>
                <c:pt idx="2151">
                  <c:v>19.117377769639202</c:v>
                </c:pt>
                <c:pt idx="2152">
                  <c:v>19.117377769639202</c:v>
                </c:pt>
                <c:pt idx="2153">
                  <c:v>19.0954037722028</c:v>
                </c:pt>
                <c:pt idx="2154">
                  <c:v>19.0954037722028</c:v>
                </c:pt>
                <c:pt idx="2155">
                  <c:v>19.117377769639202</c:v>
                </c:pt>
                <c:pt idx="2156">
                  <c:v>19.117377769639202</c:v>
                </c:pt>
                <c:pt idx="2157">
                  <c:v>19.139351767075599</c:v>
                </c:pt>
                <c:pt idx="2158">
                  <c:v>19.161325764512</c:v>
                </c:pt>
                <c:pt idx="2159">
                  <c:v>19.183299761948302</c:v>
                </c:pt>
                <c:pt idx="2160">
                  <c:v>19.2272477568211</c:v>
                </c:pt>
                <c:pt idx="2161">
                  <c:v>19.249221754257398</c:v>
                </c:pt>
                <c:pt idx="2162">
                  <c:v>19.271195751693799</c:v>
                </c:pt>
                <c:pt idx="2163">
                  <c:v>19.293169749130101</c:v>
                </c:pt>
                <c:pt idx="2164">
                  <c:v>19.293169749130101</c:v>
                </c:pt>
                <c:pt idx="2165">
                  <c:v>19.315143746566498</c:v>
                </c:pt>
                <c:pt idx="2166">
                  <c:v>19.337117744002899</c:v>
                </c:pt>
                <c:pt idx="2167">
                  <c:v>19.359091741439201</c:v>
                </c:pt>
                <c:pt idx="2168">
                  <c:v>19.381065738875598</c:v>
                </c:pt>
                <c:pt idx="2169">
                  <c:v>19.403039736312</c:v>
                </c:pt>
                <c:pt idx="2170">
                  <c:v>19.425013733748401</c:v>
                </c:pt>
                <c:pt idx="2171">
                  <c:v>19.4689617286211</c:v>
                </c:pt>
                <c:pt idx="2172">
                  <c:v>19.512909723493799</c:v>
                </c:pt>
                <c:pt idx="2173">
                  <c:v>19.556857718366501</c:v>
                </c:pt>
                <c:pt idx="2174">
                  <c:v>19.578831715802899</c:v>
                </c:pt>
                <c:pt idx="2175">
                  <c:v>19.622779710675601</c:v>
                </c:pt>
                <c:pt idx="2176">
                  <c:v>19.6667277055484</c:v>
                </c:pt>
                <c:pt idx="2177">
                  <c:v>19.710675700421099</c:v>
                </c:pt>
                <c:pt idx="2178">
                  <c:v>19.7326496978575</c:v>
                </c:pt>
                <c:pt idx="2179">
                  <c:v>19.754623695293901</c:v>
                </c:pt>
                <c:pt idx="2180">
                  <c:v>19.754623695293901</c:v>
                </c:pt>
                <c:pt idx="2181">
                  <c:v>19.754623695293901</c:v>
                </c:pt>
                <c:pt idx="2182">
                  <c:v>19.776597692730199</c:v>
                </c:pt>
                <c:pt idx="2183">
                  <c:v>19.776597692730199</c:v>
                </c:pt>
                <c:pt idx="2184">
                  <c:v>19.7985716901666</c:v>
                </c:pt>
                <c:pt idx="2185">
                  <c:v>19.7985716901666</c:v>
                </c:pt>
                <c:pt idx="2186">
                  <c:v>19.820545687602898</c:v>
                </c:pt>
                <c:pt idx="2187">
                  <c:v>19.9304156747848</c:v>
                </c:pt>
                <c:pt idx="2188">
                  <c:v>19.9304156747848</c:v>
                </c:pt>
                <c:pt idx="2189">
                  <c:v>19.9304156747848</c:v>
                </c:pt>
                <c:pt idx="2190">
                  <c:v>19.710675700421099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C-4816-88B2-D79A8ABE4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66575"/>
        <c:axId val="241508383"/>
      </c:lineChart>
      <c:catAx>
        <c:axId val="5120665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508383"/>
        <c:crosses val="autoZero"/>
        <c:auto val="1"/>
        <c:lblAlgn val="ctr"/>
        <c:lblOffset val="100"/>
        <c:tickLblSkip val="255"/>
        <c:noMultiLvlLbl val="0"/>
      </c:catAx>
      <c:valAx>
        <c:axId val="2415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0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Kf=2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Sheet2!$A$2:$A$6</c15:sqref>
                  </c15:fullRef>
                </c:ext>
              </c:extLst>
              <c:f>Sheet2!$A$2:$A$6</c:f>
              <c:strCache>
                <c:ptCount val="5"/>
                <c:pt idx="0">
                  <c:v>上升时间</c:v>
                </c:pt>
                <c:pt idx="1">
                  <c:v>超调量</c:v>
                </c:pt>
                <c:pt idx="2">
                  <c:v>震荡次数</c:v>
                </c:pt>
                <c:pt idx="3">
                  <c:v>稳态误差</c:v>
                </c:pt>
                <c:pt idx="4">
                  <c:v>调节时间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(Sheet2!$B$2,Sheet2!$B$2:$B$6)</c15:sqref>
                  </c15:fullRef>
                </c:ext>
              </c:extLst>
              <c:f>(Sheet2!$B$2,Sheet2!$B$2:$B$5)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9-4C9E-9E05-2E160736951F}"/>
            </c:ext>
          </c:extLst>
        </c:ser>
        <c:ser>
          <c:idx val="1"/>
          <c:order val="1"/>
          <c:tx>
            <c:v>kf=4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Sheet2!$A$2:$A$6</c15:sqref>
                  </c15:fullRef>
                </c:ext>
              </c:extLst>
              <c:f>Sheet2!$A$2:$A$6</c:f>
              <c:strCache>
                <c:ptCount val="5"/>
                <c:pt idx="0">
                  <c:v>上升时间</c:v>
                </c:pt>
                <c:pt idx="1">
                  <c:v>超调量</c:v>
                </c:pt>
                <c:pt idx="2">
                  <c:v>震荡次数</c:v>
                </c:pt>
                <c:pt idx="3">
                  <c:v>稳态误差</c:v>
                </c:pt>
                <c:pt idx="4">
                  <c:v>调节时间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Sheet2!$C$2:$C$6</c15:sqref>
                  </c15:fullRef>
                </c:ext>
              </c:extLst>
              <c:f>Sheet2!$C$2:$C$6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</c:v>
                </c:pt>
                <c:pt idx="2">
                  <c:v>1</c:v>
                </c:pt>
                <c:pt idx="3">
                  <c:v>2.74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9-4C9E-9E05-2E160736951F}"/>
            </c:ext>
          </c:extLst>
        </c:ser>
        <c:ser>
          <c:idx val="2"/>
          <c:order val="2"/>
          <c:tx>
            <c:v>kf=10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Sheet2!$A$2:$A$6</c15:sqref>
                  </c15:fullRef>
                </c:ext>
              </c:extLst>
              <c:f>Sheet2!$A$2:$A$6</c:f>
              <c:strCache>
                <c:ptCount val="5"/>
                <c:pt idx="0">
                  <c:v>上升时间</c:v>
                </c:pt>
                <c:pt idx="1">
                  <c:v>超调量</c:v>
                </c:pt>
                <c:pt idx="2">
                  <c:v>震荡次数</c:v>
                </c:pt>
                <c:pt idx="3">
                  <c:v>稳态误差</c:v>
                </c:pt>
                <c:pt idx="4">
                  <c:v>调节时间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Sheet2!$D$2:$D$6</c15:sqref>
                  </c15:fullRef>
                </c:ext>
              </c:extLst>
              <c:f>Sheet2!$D$2:$D$6</c:f>
              <c:numCache>
                <c:formatCode>0.00%</c:formatCode>
                <c:ptCount val="5"/>
                <c:pt idx="0" formatCode="General">
                  <c:v>0.11</c:v>
                </c:pt>
                <c:pt idx="1">
                  <c:v>7.5600000000000001E-2</c:v>
                </c:pt>
                <c:pt idx="2" formatCode="General">
                  <c:v>2</c:v>
                </c:pt>
                <c:pt idx="3" formatCode="General">
                  <c:v>0.95</c:v>
                </c:pt>
                <c:pt idx="4" formatCode="General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9-4C9E-9E05-2E160736951F}"/>
            </c:ext>
          </c:extLst>
        </c:ser>
        <c:ser>
          <c:idx val="3"/>
          <c:order val="3"/>
          <c:tx>
            <c:v>kf=15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Sheet2!$A$2:$A$6</c15:sqref>
                  </c15:fullRef>
                </c:ext>
              </c:extLst>
              <c:f>Sheet2!$A$2:$A$6</c:f>
              <c:strCache>
                <c:ptCount val="5"/>
                <c:pt idx="0">
                  <c:v>上升时间</c:v>
                </c:pt>
                <c:pt idx="1">
                  <c:v>超调量</c:v>
                </c:pt>
                <c:pt idx="2">
                  <c:v>震荡次数</c:v>
                </c:pt>
                <c:pt idx="3">
                  <c:v>稳态误差</c:v>
                </c:pt>
                <c:pt idx="4">
                  <c:v>调节时间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Sheet2!$E$2:$E$6</c15:sqref>
                  </c15:fullRef>
                </c:ext>
              </c:extLst>
              <c:f>Sheet2!$E$2:$E$6</c:f>
              <c:numCache>
                <c:formatCode>0.00%</c:formatCode>
                <c:ptCount val="5"/>
                <c:pt idx="0" formatCode="General">
                  <c:v>0.1</c:v>
                </c:pt>
                <c:pt idx="1">
                  <c:v>9.3200000000000005E-2</c:v>
                </c:pt>
                <c:pt idx="2" formatCode="General">
                  <c:v>4</c:v>
                </c:pt>
                <c:pt idx="3" formatCode="General">
                  <c:v>0.86</c:v>
                </c:pt>
                <c:pt idx="4" formatCode="General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9-4C9E-9E05-2E160736951F}"/>
            </c:ext>
          </c:extLst>
        </c:ser>
        <c:ser>
          <c:idx val="4"/>
          <c:order val="4"/>
          <c:tx>
            <c:v>kf=20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Sheet2!$A$2:$A$6</c15:sqref>
                  </c15:fullRef>
                </c:ext>
              </c:extLst>
              <c:f>Sheet2!$A$2:$A$6</c:f>
              <c:strCache>
                <c:ptCount val="5"/>
                <c:pt idx="0">
                  <c:v>上升时间</c:v>
                </c:pt>
                <c:pt idx="1">
                  <c:v>超调量</c:v>
                </c:pt>
                <c:pt idx="2">
                  <c:v>震荡次数</c:v>
                </c:pt>
                <c:pt idx="3">
                  <c:v>稳态误差</c:v>
                </c:pt>
                <c:pt idx="4">
                  <c:v>调节时间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Sheet2!$F$2:$F$6</c15:sqref>
                  </c15:fullRef>
                </c:ext>
              </c:extLst>
              <c:f>Sheet2!$F$2:$F$6</c:f>
              <c:numCache>
                <c:formatCode>0.00%</c:formatCode>
                <c:ptCount val="5"/>
                <c:pt idx="0" formatCode="General">
                  <c:v>0.1</c:v>
                </c:pt>
                <c:pt idx="1">
                  <c:v>0.1053</c:v>
                </c:pt>
                <c:pt idx="2" formatCode="General">
                  <c:v>0</c:v>
                </c:pt>
                <c:pt idx="3" formatCode="General">
                  <c:v>0.81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9-4C9E-9E05-2E160736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014991"/>
        <c:axId val="621357535"/>
      </c:barChart>
      <c:catAx>
        <c:axId val="7380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57535"/>
        <c:crosses val="autoZero"/>
        <c:auto val="1"/>
        <c:lblAlgn val="ctr"/>
        <c:lblOffset val="100"/>
        <c:noMultiLvlLbl val="0"/>
      </c:catAx>
      <c:valAx>
        <c:axId val="6213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0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6</xdr:row>
      <xdr:rowOff>22860</xdr:rowOff>
    </xdr:from>
    <xdr:to>
      <xdr:col>10</xdr:col>
      <xdr:colOff>259080</xdr:colOff>
      <xdr:row>21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07375E-C9F5-4367-B983-C4B81E656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167640</xdr:rowOff>
    </xdr:from>
    <xdr:to>
      <xdr:col>13</xdr:col>
      <xdr:colOff>91440</xdr:colOff>
      <xdr:row>20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8B4884-3FAC-4E3F-ADB7-F77C76CE8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Q36"/>
  <sheetViews>
    <sheetView tabSelected="1" topLeftCell="H2" zoomScale="70" zoomScaleNormal="70" workbookViewId="0">
      <selection activeCell="K40" sqref="K40"/>
    </sheetView>
  </sheetViews>
  <sheetFormatPr defaultColWidth="9" defaultRowHeight="14.4" x14ac:dyDescent="0.25"/>
  <cols>
    <col min="2" max="3293" width="12.6640625"/>
  </cols>
  <sheetData>
    <row r="1" spans="1:3293" s="1" customFormat="1" x14ac:dyDescent="0.25">
      <c r="A1" s="1" t="s">
        <v>0</v>
      </c>
    </row>
    <row r="2" spans="1:3293" s="1" customFormat="1" x14ac:dyDescent="0.25"/>
    <row r="3" spans="1:3293" s="2" customFormat="1" x14ac:dyDescent="0.25">
      <c r="A3" s="2">
        <v>0</v>
      </c>
      <c r="B3" s="2">
        <v>0.01</v>
      </c>
      <c r="C3" s="2">
        <v>0.01</v>
      </c>
      <c r="D3" s="2">
        <v>0.01</v>
      </c>
      <c r="E3" s="2">
        <v>0.01</v>
      </c>
      <c r="F3" s="2">
        <v>0.02</v>
      </c>
      <c r="G3" s="2">
        <v>0.02</v>
      </c>
      <c r="H3" s="2">
        <v>0.02</v>
      </c>
      <c r="I3" s="2">
        <v>0.02</v>
      </c>
      <c r="J3" s="2">
        <v>0.02</v>
      </c>
      <c r="K3" s="2">
        <v>0.02</v>
      </c>
      <c r="L3" s="2">
        <v>0.02</v>
      </c>
      <c r="M3" s="2">
        <v>2.9999000000000001E-2</v>
      </c>
      <c r="N3" s="2">
        <v>2.9999000000000001E-2</v>
      </c>
      <c r="O3" s="2">
        <v>2.9999000000000001E-2</v>
      </c>
      <c r="P3" s="2">
        <v>2.9999000000000001E-2</v>
      </c>
      <c r="Q3" s="2">
        <v>2.9999000000000001E-2</v>
      </c>
      <c r="R3" s="2">
        <v>2.9999000000000001E-2</v>
      </c>
      <c r="S3" s="2">
        <v>2.9999000000000001E-2</v>
      </c>
      <c r="T3" s="2">
        <v>2.9999000000000001E-2</v>
      </c>
      <c r="U3" s="2">
        <v>2.9999000000000001E-2</v>
      </c>
      <c r="V3" s="2">
        <v>3.9999E-2</v>
      </c>
      <c r="W3" s="2">
        <v>3.9999E-2</v>
      </c>
      <c r="X3" s="2">
        <v>3.9999E-2</v>
      </c>
      <c r="Y3" s="2">
        <v>3.9999E-2</v>
      </c>
      <c r="Z3" s="2">
        <v>3.9999E-2</v>
      </c>
      <c r="AA3" s="2">
        <v>3.9999E-2</v>
      </c>
      <c r="AB3" s="2">
        <v>3.9999E-2</v>
      </c>
      <c r="AC3" s="2">
        <v>3.9999E-2</v>
      </c>
      <c r="AD3" s="2">
        <v>4.9999000000000002E-2</v>
      </c>
      <c r="AE3" s="2">
        <v>4.9999000000000002E-2</v>
      </c>
      <c r="AF3" s="2">
        <v>4.9999000000000002E-2</v>
      </c>
      <c r="AG3" s="2">
        <v>4.9999000000000002E-2</v>
      </c>
      <c r="AH3" s="2">
        <v>4.9999000000000002E-2</v>
      </c>
      <c r="AI3" s="2">
        <v>4.9999000000000002E-2</v>
      </c>
      <c r="AJ3" s="2">
        <v>4.9999000000000002E-2</v>
      </c>
      <c r="AK3" s="2">
        <v>5.9998000000000003E-2</v>
      </c>
      <c r="AL3" s="2">
        <v>5.9998000000000003E-2</v>
      </c>
      <c r="AM3" s="2">
        <v>5.9998000000000003E-2</v>
      </c>
      <c r="AN3" s="2">
        <v>5.9998000000000003E-2</v>
      </c>
      <c r="AO3" s="2">
        <v>5.9998000000000003E-2</v>
      </c>
      <c r="AP3" s="2">
        <v>5.9998000000000003E-2</v>
      </c>
      <c r="AQ3" s="2">
        <v>5.9998000000000003E-2</v>
      </c>
      <c r="AR3" s="2">
        <v>5.9998000000000003E-2</v>
      </c>
      <c r="AS3" s="2">
        <v>6.9998000000000005E-2</v>
      </c>
      <c r="AT3" s="2">
        <v>6.9998000000000005E-2</v>
      </c>
      <c r="AU3" s="2">
        <v>6.9998000000000005E-2</v>
      </c>
      <c r="AV3" s="2">
        <v>6.9998000000000005E-2</v>
      </c>
      <c r="AW3" s="2">
        <v>6.9998000000000005E-2</v>
      </c>
      <c r="AX3" s="2">
        <v>6.9998000000000005E-2</v>
      </c>
      <c r="AY3" s="2">
        <v>6.9998000000000005E-2</v>
      </c>
      <c r="AZ3" s="2">
        <v>6.9998000000000005E-2</v>
      </c>
      <c r="BA3" s="2">
        <v>6.9998000000000005E-2</v>
      </c>
      <c r="BB3" s="2">
        <v>7.9998E-2</v>
      </c>
      <c r="BC3" s="2">
        <v>7.9998E-2</v>
      </c>
      <c r="BD3" s="2">
        <v>7.9998E-2</v>
      </c>
      <c r="BE3" s="2">
        <v>7.9998E-2</v>
      </c>
      <c r="BF3" s="2">
        <v>7.9998E-2</v>
      </c>
      <c r="BG3" s="2">
        <v>7.9998E-2</v>
      </c>
      <c r="BH3" s="2">
        <v>7.9998E-2</v>
      </c>
      <c r="BI3" s="2">
        <v>7.9998E-2</v>
      </c>
      <c r="BJ3" s="2">
        <v>8.9997999999999995E-2</v>
      </c>
      <c r="BK3" s="2">
        <v>8.9997999999999995E-2</v>
      </c>
      <c r="BL3" s="2">
        <v>8.9997999999999995E-2</v>
      </c>
      <c r="BM3" s="2">
        <v>8.9997999999999995E-2</v>
      </c>
      <c r="BN3" s="2">
        <v>8.9997999999999995E-2</v>
      </c>
      <c r="BO3" s="2">
        <v>8.9997999999999995E-2</v>
      </c>
      <c r="BP3" s="2">
        <v>8.9997999999999995E-2</v>
      </c>
      <c r="BQ3" s="2">
        <v>8.9997999999999995E-2</v>
      </c>
      <c r="BR3" s="2">
        <v>9.9997000000000003E-2</v>
      </c>
      <c r="BS3" s="2">
        <v>9.9997000000000003E-2</v>
      </c>
      <c r="BT3" s="2">
        <v>9.9997000000000003E-2</v>
      </c>
      <c r="BU3" s="2">
        <v>9.9997000000000003E-2</v>
      </c>
      <c r="BV3" s="2">
        <v>9.9997000000000003E-2</v>
      </c>
      <c r="BW3" s="2">
        <v>9.9997000000000003E-2</v>
      </c>
      <c r="BX3" s="2">
        <v>9.9997000000000003E-2</v>
      </c>
      <c r="BY3" s="2">
        <v>9.9997000000000003E-2</v>
      </c>
      <c r="BZ3" s="2">
        <v>0.109997</v>
      </c>
      <c r="CA3" s="2">
        <v>0.109997</v>
      </c>
      <c r="CB3" s="2">
        <v>0.109997</v>
      </c>
      <c r="CC3" s="2">
        <v>0.109997</v>
      </c>
      <c r="CD3" s="2">
        <v>0.109997</v>
      </c>
      <c r="CE3" s="2">
        <v>0.109997</v>
      </c>
      <c r="CF3" s="2">
        <v>0.109997</v>
      </c>
      <c r="CG3" s="2">
        <v>0.109997</v>
      </c>
      <c r="CH3" s="2">
        <v>0.109997</v>
      </c>
      <c r="CI3" s="2">
        <v>0.11999700000000001</v>
      </c>
      <c r="CJ3" s="2">
        <v>0.11999700000000001</v>
      </c>
      <c r="CK3" s="2">
        <v>0.11999700000000001</v>
      </c>
      <c r="CL3" s="2">
        <v>0.11999700000000001</v>
      </c>
      <c r="CM3" s="2">
        <v>0.11999700000000001</v>
      </c>
      <c r="CN3" s="2">
        <v>0.11999700000000001</v>
      </c>
      <c r="CO3" s="2">
        <v>0.11999700000000001</v>
      </c>
      <c r="CP3" s="2">
        <v>0.11999700000000001</v>
      </c>
      <c r="CQ3" s="2">
        <v>0.129996</v>
      </c>
      <c r="CR3" s="2">
        <v>0.129996</v>
      </c>
      <c r="CS3" s="2">
        <v>0.129996</v>
      </c>
      <c r="CT3" s="2">
        <v>0.129996</v>
      </c>
      <c r="CU3" s="2">
        <v>0.129996</v>
      </c>
      <c r="CV3" s="2">
        <v>0.129996</v>
      </c>
      <c r="CW3" s="2">
        <v>0.129996</v>
      </c>
      <c r="CX3" s="2">
        <v>0.129996</v>
      </c>
      <c r="CY3" s="2">
        <v>0.129996</v>
      </c>
      <c r="CZ3" s="2">
        <v>0.13999600000000001</v>
      </c>
      <c r="DA3" s="2">
        <v>0.13999600000000001</v>
      </c>
      <c r="DB3" s="2">
        <v>0.13999600000000001</v>
      </c>
      <c r="DC3" s="2">
        <v>0.13999600000000001</v>
      </c>
      <c r="DD3" s="2">
        <v>0.13999600000000001</v>
      </c>
      <c r="DE3" s="2">
        <v>0.13999600000000001</v>
      </c>
      <c r="DF3" s="2">
        <v>0.13999600000000001</v>
      </c>
      <c r="DG3" s="2">
        <v>0.13999600000000001</v>
      </c>
      <c r="DH3" s="2">
        <v>0.14999599999999999</v>
      </c>
      <c r="DI3" s="2">
        <v>0.14999599999999999</v>
      </c>
      <c r="DJ3" s="2">
        <v>0.14999599999999999</v>
      </c>
      <c r="DK3" s="2">
        <v>0.14999599999999999</v>
      </c>
      <c r="DL3" s="2">
        <v>0.14999599999999999</v>
      </c>
      <c r="DM3" s="2">
        <v>0.14999599999999999</v>
      </c>
      <c r="DN3" s="2">
        <v>0.14999599999999999</v>
      </c>
      <c r="DO3" s="2">
        <v>0.14999599999999999</v>
      </c>
      <c r="DP3" s="2">
        <v>0.14999599999999999</v>
      </c>
      <c r="DQ3" s="2">
        <v>0.159996</v>
      </c>
      <c r="DR3" s="2">
        <v>0.159996</v>
      </c>
      <c r="DS3" s="2">
        <v>0.159996</v>
      </c>
      <c r="DT3" s="2">
        <v>0.159996</v>
      </c>
      <c r="DU3" s="2">
        <v>0.159996</v>
      </c>
      <c r="DV3" s="2">
        <v>0.159996</v>
      </c>
      <c r="DW3" s="2">
        <v>0.159996</v>
      </c>
      <c r="DX3" s="2">
        <v>0.159996</v>
      </c>
      <c r="DY3" s="2">
        <v>0.16999500000000001</v>
      </c>
      <c r="DZ3" s="2">
        <v>0.16999500000000001</v>
      </c>
      <c r="EA3" s="2">
        <v>0.16999500000000001</v>
      </c>
      <c r="EB3" s="2">
        <v>0.16999500000000001</v>
      </c>
      <c r="EC3" s="2">
        <v>0.16999500000000001</v>
      </c>
      <c r="ED3" s="2">
        <v>0.16999500000000001</v>
      </c>
      <c r="EE3" s="2">
        <v>0.16999500000000001</v>
      </c>
      <c r="EF3" s="2">
        <v>0.16999500000000001</v>
      </c>
      <c r="EG3" s="2">
        <v>0.16999500000000001</v>
      </c>
      <c r="EH3" s="2">
        <v>0.16999500000000001</v>
      </c>
      <c r="EI3" s="2">
        <v>0.17999499999999999</v>
      </c>
      <c r="EJ3" s="2">
        <v>0.17999499999999999</v>
      </c>
      <c r="EK3" s="2">
        <v>0.17999499999999999</v>
      </c>
      <c r="EL3" s="2">
        <v>0.17999499999999999</v>
      </c>
      <c r="EM3" s="2">
        <v>0.17999499999999999</v>
      </c>
      <c r="EN3" s="2">
        <v>0.17999499999999999</v>
      </c>
      <c r="EO3" s="2">
        <v>0.17999499999999999</v>
      </c>
      <c r="EP3" s="2">
        <v>0.17999499999999999</v>
      </c>
      <c r="EQ3" s="2">
        <v>0.189995</v>
      </c>
      <c r="ER3" s="2">
        <v>0.189995</v>
      </c>
      <c r="ES3" s="2">
        <v>0.189995</v>
      </c>
      <c r="ET3" s="2">
        <v>0.189995</v>
      </c>
      <c r="EU3" s="2">
        <v>0.189995</v>
      </c>
      <c r="EV3" s="2">
        <v>0.189995</v>
      </c>
      <c r="EW3" s="2">
        <v>0.189995</v>
      </c>
      <c r="EX3" s="2">
        <v>0.189995</v>
      </c>
      <c r="EY3" s="2">
        <v>0.19999500000000001</v>
      </c>
      <c r="EZ3" s="2">
        <v>0.19999500000000001</v>
      </c>
      <c r="FA3" s="2">
        <v>0.19999500000000001</v>
      </c>
      <c r="FB3" s="2">
        <v>0.19999500000000001</v>
      </c>
      <c r="FC3" s="2">
        <v>0.19999500000000001</v>
      </c>
      <c r="FD3" s="2">
        <v>0.19999500000000001</v>
      </c>
      <c r="FE3" s="2">
        <v>0.19999500000000001</v>
      </c>
      <c r="FF3" s="2">
        <v>0.19999500000000001</v>
      </c>
      <c r="FG3" s="2">
        <v>0.19999500000000001</v>
      </c>
      <c r="FH3" s="2">
        <v>0.20999399999999999</v>
      </c>
      <c r="FI3" s="2">
        <v>0.20999399999999999</v>
      </c>
      <c r="FJ3" s="2">
        <v>0.20999399999999999</v>
      </c>
      <c r="FK3" s="2">
        <v>0.20999399999999999</v>
      </c>
      <c r="FL3" s="2">
        <v>0.20999399999999999</v>
      </c>
      <c r="FM3" s="2">
        <v>0.20999399999999999</v>
      </c>
      <c r="FN3" s="2">
        <v>0.20999399999999999</v>
      </c>
      <c r="FO3" s="2">
        <v>0.20999399999999999</v>
      </c>
      <c r="FP3" s="2">
        <v>0.219995</v>
      </c>
      <c r="FQ3" s="2">
        <v>0.219995</v>
      </c>
      <c r="FR3" s="2">
        <v>0.219995</v>
      </c>
      <c r="FS3" s="2">
        <v>0.219995</v>
      </c>
      <c r="FT3" s="2">
        <v>0.219995</v>
      </c>
      <c r="FU3" s="2">
        <v>0.219995</v>
      </c>
      <c r="FV3" s="2">
        <v>0.219995</v>
      </c>
      <c r="FW3" s="2">
        <v>0.219995</v>
      </c>
      <c r="FX3" s="2">
        <v>0.229994</v>
      </c>
      <c r="FY3" s="2">
        <v>0.229994</v>
      </c>
      <c r="FZ3" s="2">
        <v>0.229994</v>
      </c>
      <c r="GA3" s="2">
        <v>0.229994</v>
      </c>
      <c r="GB3" s="2">
        <v>0.229994</v>
      </c>
      <c r="GC3" s="2">
        <v>0.229994</v>
      </c>
      <c r="GD3" s="2">
        <v>0.229994</v>
      </c>
      <c r="GE3" s="2">
        <v>0.229994</v>
      </c>
      <c r="GF3" s="2">
        <v>0.23999400000000001</v>
      </c>
      <c r="GG3" s="2">
        <v>0.23999400000000001</v>
      </c>
      <c r="GH3" s="2">
        <v>0.23999400000000001</v>
      </c>
      <c r="GI3" s="2">
        <v>0.23999400000000001</v>
      </c>
      <c r="GJ3" s="2">
        <v>0.23999400000000001</v>
      </c>
      <c r="GK3" s="2">
        <v>0.23999400000000001</v>
      </c>
      <c r="GL3" s="2">
        <v>0.23999400000000001</v>
      </c>
      <c r="GM3" s="2">
        <v>0.23999400000000001</v>
      </c>
      <c r="GN3" s="2">
        <v>0.23999400000000001</v>
      </c>
      <c r="GO3" s="2">
        <v>0.24999399999999999</v>
      </c>
      <c r="GP3" s="2">
        <v>0.24999399999999999</v>
      </c>
      <c r="GQ3" s="2">
        <v>0.24999399999999999</v>
      </c>
      <c r="GR3" s="2">
        <v>0.24999399999999999</v>
      </c>
      <c r="GS3" s="2">
        <v>0.24999399999999999</v>
      </c>
      <c r="GT3" s="2">
        <v>0.24999399999999999</v>
      </c>
      <c r="GU3" s="2">
        <v>0.24999399999999999</v>
      </c>
      <c r="GV3" s="2">
        <v>0.24999399999999999</v>
      </c>
      <c r="GW3" s="2">
        <v>0.25999299999999997</v>
      </c>
      <c r="GX3" s="2">
        <v>0.25999299999999997</v>
      </c>
      <c r="GY3" s="2">
        <v>0.25999299999999997</v>
      </c>
      <c r="GZ3" s="2">
        <v>0.25999299999999997</v>
      </c>
      <c r="HA3" s="2">
        <v>0.25999299999999997</v>
      </c>
      <c r="HB3" s="2">
        <v>0.25999299999999997</v>
      </c>
      <c r="HC3" s="2">
        <v>0.25999299999999997</v>
      </c>
      <c r="HD3" s="2">
        <v>0.25999299999999997</v>
      </c>
      <c r="HE3" s="2">
        <v>0.26999400000000001</v>
      </c>
      <c r="HF3" s="2">
        <v>0.26999400000000001</v>
      </c>
      <c r="HG3" s="2">
        <v>0.26999400000000001</v>
      </c>
      <c r="HH3" s="2">
        <v>0.26999400000000001</v>
      </c>
      <c r="HI3" s="2">
        <v>0.26999400000000001</v>
      </c>
      <c r="HJ3" s="2">
        <v>0.26999400000000001</v>
      </c>
      <c r="HK3" s="2">
        <v>0.26999400000000001</v>
      </c>
      <c r="HL3" s="2">
        <v>0.26999400000000001</v>
      </c>
      <c r="HM3" s="2">
        <v>0.27999299999999999</v>
      </c>
      <c r="HN3" s="2">
        <v>0.27999299999999999</v>
      </c>
      <c r="HO3" s="2">
        <v>0.27999299999999999</v>
      </c>
      <c r="HP3" s="2">
        <v>0.27999299999999999</v>
      </c>
      <c r="HQ3" s="2">
        <v>0.27999299999999999</v>
      </c>
      <c r="HR3" s="2">
        <v>0.27999299999999999</v>
      </c>
      <c r="HS3" s="2">
        <v>0.27999299999999999</v>
      </c>
      <c r="HT3" s="2">
        <v>0.27999299999999999</v>
      </c>
      <c r="HU3" s="2">
        <v>0.27999299999999999</v>
      </c>
      <c r="HV3" s="2">
        <v>0.27999299999999999</v>
      </c>
      <c r="HW3" s="2">
        <v>0.289993</v>
      </c>
      <c r="HX3" s="2">
        <v>0.289993</v>
      </c>
      <c r="HY3" s="2">
        <v>0.289993</v>
      </c>
      <c r="HZ3" s="2">
        <v>0.289993</v>
      </c>
      <c r="IA3" s="2">
        <v>0.289993</v>
      </c>
      <c r="IB3" s="2">
        <v>0.289993</v>
      </c>
      <c r="IC3" s="2">
        <v>0.289993</v>
      </c>
      <c r="ID3" s="2">
        <v>0.289993</v>
      </c>
      <c r="IE3" s="2">
        <v>0.30001499999999998</v>
      </c>
      <c r="IF3" s="2">
        <v>0.30001499999999998</v>
      </c>
      <c r="IG3" s="2">
        <v>0.30001499999999998</v>
      </c>
      <c r="IH3" s="2">
        <v>0.30001499999999998</v>
      </c>
      <c r="II3" s="2">
        <v>0.30001499999999998</v>
      </c>
      <c r="IJ3" s="2">
        <v>0.30001499999999998</v>
      </c>
      <c r="IK3" s="2">
        <v>0.30001499999999998</v>
      </c>
      <c r="IL3" s="2">
        <v>0.30001499999999998</v>
      </c>
      <c r="IM3" s="2">
        <v>0.30999199999999999</v>
      </c>
      <c r="IN3" s="2">
        <v>0.30999199999999999</v>
      </c>
      <c r="IO3" s="2">
        <v>0.30999199999999999</v>
      </c>
      <c r="IP3" s="2">
        <v>0.30999199999999999</v>
      </c>
      <c r="IQ3" s="2">
        <v>0.30999199999999999</v>
      </c>
      <c r="IR3" s="2">
        <v>0.30999199999999999</v>
      </c>
      <c r="IS3" s="2">
        <v>0.30999199999999999</v>
      </c>
      <c r="IT3" s="2">
        <v>0.30999199999999999</v>
      </c>
      <c r="IU3" s="2">
        <v>0.31999300000000003</v>
      </c>
      <c r="IV3" s="2">
        <v>0.31999300000000003</v>
      </c>
      <c r="IW3" s="2">
        <v>0.31999300000000003</v>
      </c>
      <c r="IX3" s="2">
        <v>0.31999300000000003</v>
      </c>
      <c r="IY3" s="2">
        <v>0.31999300000000003</v>
      </c>
      <c r="IZ3" s="2">
        <v>0.31999300000000003</v>
      </c>
      <c r="JA3" s="2">
        <v>0.31999300000000003</v>
      </c>
      <c r="JB3" s="2">
        <v>0.31999300000000003</v>
      </c>
      <c r="JC3" s="2">
        <v>0.32999200000000001</v>
      </c>
      <c r="JD3" s="2">
        <v>0.32999200000000001</v>
      </c>
      <c r="JE3" s="2">
        <v>0.32999200000000001</v>
      </c>
      <c r="JF3" s="2">
        <v>0.32999200000000001</v>
      </c>
      <c r="JG3" s="2">
        <v>0.32999200000000001</v>
      </c>
      <c r="JH3" s="2">
        <v>0.32999200000000001</v>
      </c>
      <c r="JI3" s="2">
        <v>0.32999200000000001</v>
      </c>
      <c r="JJ3" s="2">
        <v>0.32999200000000001</v>
      </c>
      <c r="JK3" s="2">
        <v>0.32999200000000001</v>
      </c>
      <c r="JL3" s="2">
        <v>0.33999099999999999</v>
      </c>
      <c r="JM3" s="2">
        <v>0.33999099999999999</v>
      </c>
      <c r="JN3" s="2">
        <v>0.33999099999999999</v>
      </c>
      <c r="JO3" s="2">
        <v>0.33999099999999999</v>
      </c>
      <c r="JP3" s="2">
        <v>0.33999099999999999</v>
      </c>
      <c r="JQ3" s="2">
        <v>0.33999099999999999</v>
      </c>
      <c r="JR3" s="2">
        <v>0.33999099999999999</v>
      </c>
      <c r="JS3" s="2">
        <v>0.349991</v>
      </c>
      <c r="JT3" s="2">
        <v>0.349991</v>
      </c>
      <c r="JU3" s="2">
        <v>0.349991</v>
      </c>
      <c r="JV3" s="2">
        <v>0.349991</v>
      </c>
      <c r="JW3" s="2">
        <v>0.349991</v>
      </c>
      <c r="JX3" s="2">
        <v>0.349991</v>
      </c>
      <c r="JY3" s="2">
        <v>0.349991</v>
      </c>
      <c r="JZ3" s="2">
        <v>0.349991</v>
      </c>
      <c r="KA3" s="2">
        <v>0.349991</v>
      </c>
      <c r="KB3" s="2">
        <v>0.35999100000000001</v>
      </c>
      <c r="KC3" s="2">
        <v>0.35999100000000001</v>
      </c>
      <c r="KD3" s="2">
        <v>0.35999100000000001</v>
      </c>
      <c r="KE3" s="2">
        <v>0.35999100000000001</v>
      </c>
      <c r="KF3" s="2">
        <v>0.35999100000000001</v>
      </c>
      <c r="KG3" s="2">
        <v>0.35999100000000001</v>
      </c>
      <c r="KH3" s="2">
        <v>0.35999100000000001</v>
      </c>
      <c r="KI3" s="2">
        <v>0.35999100000000001</v>
      </c>
      <c r="KJ3" s="2">
        <v>0.35999100000000001</v>
      </c>
      <c r="KK3" s="2">
        <v>0.36999100000000001</v>
      </c>
      <c r="KL3" s="2">
        <v>0.36999100000000001</v>
      </c>
      <c r="KM3" s="2">
        <v>0.36999100000000001</v>
      </c>
      <c r="KN3" s="2">
        <v>0.36999100000000001</v>
      </c>
      <c r="KO3" s="2">
        <v>0.36999100000000001</v>
      </c>
      <c r="KP3" s="2">
        <v>0.36999100000000001</v>
      </c>
      <c r="KQ3" s="2">
        <v>0.36999100000000001</v>
      </c>
      <c r="KR3" s="2">
        <v>0.36999100000000001</v>
      </c>
      <c r="KS3" s="2">
        <v>0.36999100000000001</v>
      </c>
      <c r="KT3" s="2">
        <v>0.37998999999999999</v>
      </c>
      <c r="KU3" s="2">
        <v>0.37998999999999999</v>
      </c>
      <c r="KV3" s="2">
        <v>0.37998999999999999</v>
      </c>
      <c r="KW3" s="2">
        <v>0.37998999999999999</v>
      </c>
      <c r="KX3" s="2">
        <v>0.37998999999999999</v>
      </c>
      <c r="KY3" s="2">
        <v>0.37998999999999999</v>
      </c>
      <c r="KZ3" s="2">
        <v>0.37998999999999999</v>
      </c>
      <c r="LA3" s="2">
        <v>0.37998999999999999</v>
      </c>
      <c r="LB3" s="2">
        <v>0.38999</v>
      </c>
      <c r="LC3" s="2">
        <v>0.38999</v>
      </c>
      <c r="LD3" s="2">
        <v>0.38999</v>
      </c>
      <c r="LE3" s="2">
        <v>0.38999</v>
      </c>
      <c r="LF3" s="2">
        <v>0.38999</v>
      </c>
      <c r="LG3" s="2">
        <v>0.38999</v>
      </c>
      <c r="LH3" s="2">
        <v>0.38999</v>
      </c>
      <c r="LI3" s="2">
        <v>0.38999</v>
      </c>
      <c r="LJ3" s="2">
        <v>0.38999</v>
      </c>
      <c r="LK3" s="2">
        <v>0.39999000000000001</v>
      </c>
      <c r="LL3" s="2">
        <v>0.39999000000000001</v>
      </c>
      <c r="LM3" s="2">
        <v>0.39999000000000001</v>
      </c>
      <c r="LN3" s="2">
        <v>0.39999000000000001</v>
      </c>
      <c r="LO3" s="2">
        <v>0.39999000000000001</v>
      </c>
      <c r="LP3" s="2">
        <v>0.39999000000000001</v>
      </c>
      <c r="LQ3" s="2">
        <v>0.39999000000000001</v>
      </c>
      <c r="LR3" s="2">
        <v>0.39999000000000001</v>
      </c>
      <c r="LS3" s="2">
        <v>0.40999000000000002</v>
      </c>
      <c r="LT3" s="2">
        <v>0.40999000000000002</v>
      </c>
      <c r="LU3" s="2">
        <v>0.40999000000000002</v>
      </c>
      <c r="LV3" s="2">
        <v>0.40999000000000002</v>
      </c>
      <c r="LW3" s="2">
        <v>0.40999000000000002</v>
      </c>
      <c r="LX3" s="2">
        <v>0.40999000000000002</v>
      </c>
      <c r="LY3" s="2">
        <v>0.40999000000000002</v>
      </c>
      <c r="LZ3" s="2">
        <v>0.40999000000000002</v>
      </c>
      <c r="MA3" s="2">
        <v>0.40999000000000002</v>
      </c>
      <c r="MB3" s="2">
        <v>0.41998999999999997</v>
      </c>
      <c r="MC3" s="2">
        <v>0.41998999999999997</v>
      </c>
      <c r="MD3" s="2">
        <v>0.41998999999999997</v>
      </c>
      <c r="ME3" s="2">
        <v>0.41998999999999997</v>
      </c>
      <c r="MF3" s="2">
        <v>0.41998999999999997</v>
      </c>
      <c r="MG3" s="2">
        <v>0.41998999999999997</v>
      </c>
      <c r="MH3" s="2">
        <v>0.41998999999999997</v>
      </c>
      <c r="MI3" s="2">
        <v>0.41998999999999997</v>
      </c>
      <c r="MJ3" s="2">
        <v>0.42998900000000001</v>
      </c>
      <c r="MK3" s="2">
        <v>0.42998900000000001</v>
      </c>
      <c r="ML3" s="2">
        <v>0.42998900000000001</v>
      </c>
      <c r="MM3" s="2">
        <v>0.42998900000000001</v>
      </c>
      <c r="MN3" s="2">
        <v>0.42998900000000001</v>
      </c>
      <c r="MO3" s="2">
        <v>0.42998900000000001</v>
      </c>
      <c r="MP3" s="2">
        <v>0.42998900000000001</v>
      </c>
      <c r="MQ3" s="2">
        <v>0.42998900000000001</v>
      </c>
      <c r="MR3" s="2">
        <v>0.43998900000000002</v>
      </c>
      <c r="MS3" s="2">
        <v>0.43998900000000002</v>
      </c>
      <c r="MT3" s="2">
        <v>0.43998900000000002</v>
      </c>
      <c r="MU3" s="2">
        <v>0.43998900000000002</v>
      </c>
      <c r="MV3" s="2">
        <v>0.43998900000000002</v>
      </c>
      <c r="MW3" s="2">
        <v>0.43998900000000002</v>
      </c>
      <c r="MX3" s="2">
        <v>0.43998900000000002</v>
      </c>
      <c r="MY3" s="2">
        <v>0.43998900000000002</v>
      </c>
      <c r="MZ3" s="2">
        <v>0.43998900000000002</v>
      </c>
      <c r="NA3" s="2">
        <v>0.44998899999999997</v>
      </c>
      <c r="NB3" s="2">
        <v>0.44998899999999997</v>
      </c>
      <c r="NC3" s="2">
        <v>0.44998899999999997</v>
      </c>
      <c r="ND3" s="2">
        <v>0.44998899999999997</v>
      </c>
      <c r="NE3" s="2">
        <v>0.44998899999999997</v>
      </c>
      <c r="NF3" s="2">
        <v>0.44998899999999997</v>
      </c>
      <c r="NG3" s="2">
        <v>0.44998899999999997</v>
      </c>
      <c r="NH3" s="2">
        <v>0.44998899999999997</v>
      </c>
      <c r="NI3" s="2">
        <v>0.45998899999999998</v>
      </c>
      <c r="NJ3" s="2">
        <v>0.45998899999999998</v>
      </c>
      <c r="NK3" s="2">
        <v>0.45998899999999998</v>
      </c>
      <c r="NL3" s="2">
        <v>0.45998899999999998</v>
      </c>
      <c r="NM3" s="2">
        <v>0.45998899999999998</v>
      </c>
      <c r="NN3" s="2">
        <v>0.45998899999999998</v>
      </c>
      <c r="NO3" s="2">
        <v>0.45998899999999998</v>
      </c>
      <c r="NP3" s="2">
        <v>0.45998899999999998</v>
      </c>
      <c r="NQ3" s="2">
        <v>0.46999299999999999</v>
      </c>
      <c r="NR3" s="2">
        <v>0.46999299999999999</v>
      </c>
      <c r="NS3" s="2">
        <v>0.46999299999999999</v>
      </c>
      <c r="NT3" s="2">
        <v>0.46999299999999999</v>
      </c>
      <c r="NU3" s="2">
        <v>0.46999299999999999</v>
      </c>
      <c r="NV3" s="2">
        <v>0.46999299999999999</v>
      </c>
      <c r="NW3" s="2">
        <v>0.46999299999999999</v>
      </c>
      <c r="NX3" s="2">
        <v>0.47998800000000003</v>
      </c>
      <c r="NY3" s="2">
        <v>0.47998800000000003</v>
      </c>
      <c r="NZ3" s="2">
        <v>0.47998800000000003</v>
      </c>
      <c r="OA3" s="2">
        <v>0.47998800000000003</v>
      </c>
      <c r="OB3" s="2">
        <v>0.47998800000000003</v>
      </c>
      <c r="OC3" s="2">
        <v>0.47998800000000003</v>
      </c>
      <c r="OD3" s="2">
        <v>0.47998800000000003</v>
      </c>
      <c r="OE3" s="2">
        <v>0.47998800000000003</v>
      </c>
      <c r="OF3" s="2">
        <v>0.48998799999999998</v>
      </c>
      <c r="OG3" s="2">
        <v>0.48998799999999998</v>
      </c>
      <c r="OH3" s="2">
        <v>0.48998799999999998</v>
      </c>
      <c r="OI3" s="2">
        <v>0.48998799999999998</v>
      </c>
      <c r="OJ3" s="2">
        <v>0.48998799999999998</v>
      </c>
      <c r="OK3" s="2">
        <v>0.48998799999999998</v>
      </c>
      <c r="OL3" s="2">
        <v>0.48998799999999998</v>
      </c>
      <c r="OM3" s="2">
        <v>0.48998799999999998</v>
      </c>
      <c r="ON3" s="2">
        <v>0.49998799999999999</v>
      </c>
      <c r="OO3" s="2">
        <v>0.49998799999999999</v>
      </c>
      <c r="OP3" s="2">
        <v>0.49998799999999999</v>
      </c>
      <c r="OQ3" s="2">
        <v>0.49998799999999999</v>
      </c>
      <c r="OR3" s="2">
        <v>0.49998799999999999</v>
      </c>
      <c r="OS3" s="2">
        <v>0.49998799999999999</v>
      </c>
      <c r="OT3" s="2">
        <v>0.49998799999999999</v>
      </c>
      <c r="OU3" s="2">
        <v>0.49998799999999999</v>
      </c>
      <c r="OV3" s="2">
        <v>0.50998699999999997</v>
      </c>
      <c r="OW3" s="2">
        <v>0.50998699999999997</v>
      </c>
      <c r="OX3" s="2">
        <v>0.50998699999999997</v>
      </c>
      <c r="OY3" s="2">
        <v>0.50998699999999997</v>
      </c>
      <c r="OZ3" s="2">
        <v>0.50998699999999997</v>
      </c>
      <c r="PA3" s="2">
        <v>0.50998699999999997</v>
      </c>
      <c r="PB3" s="2">
        <v>0.50998699999999997</v>
      </c>
      <c r="PC3" s="2">
        <v>0.50998699999999997</v>
      </c>
      <c r="PD3" s="2">
        <v>0.50998699999999997</v>
      </c>
      <c r="PE3" s="2">
        <v>0.51998699999999998</v>
      </c>
      <c r="PF3" s="2">
        <v>0.51998699999999998</v>
      </c>
      <c r="PG3" s="2">
        <v>0.51998699999999998</v>
      </c>
      <c r="PH3" s="2">
        <v>0.51998699999999998</v>
      </c>
      <c r="PI3" s="2">
        <v>0.51998699999999998</v>
      </c>
      <c r="PJ3" s="2">
        <v>0.51998699999999998</v>
      </c>
      <c r="PK3" s="2">
        <v>0.51998699999999998</v>
      </c>
      <c r="PL3" s="2">
        <v>0.52998699999999999</v>
      </c>
      <c r="PM3" s="2">
        <v>0.52998699999999999</v>
      </c>
      <c r="PN3" s="2">
        <v>0.52998699999999999</v>
      </c>
      <c r="PO3" s="2">
        <v>0.52998699999999999</v>
      </c>
      <c r="PP3" s="2">
        <v>0.52998699999999999</v>
      </c>
      <c r="PQ3" s="2">
        <v>0.52998699999999999</v>
      </c>
      <c r="PR3" s="2">
        <v>0.52998699999999999</v>
      </c>
      <c r="PS3" s="2">
        <v>0.52998699999999999</v>
      </c>
      <c r="PT3" s="2">
        <v>0.52998699999999999</v>
      </c>
      <c r="PU3" s="2">
        <v>0.52998699999999999</v>
      </c>
      <c r="PV3" s="2">
        <v>0.53998599999999997</v>
      </c>
      <c r="PW3" s="2">
        <v>0.53998599999999997</v>
      </c>
      <c r="PX3" s="2">
        <v>0.53998599999999997</v>
      </c>
      <c r="PY3" s="2">
        <v>0.53998599999999997</v>
      </c>
      <c r="PZ3" s="2">
        <v>0.53998599999999997</v>
      </c>
      <c r="QA3" s="2">
        <v>0.53998599999999997</v>
      </c>
      <c r="QB3" s="2">
        <v>0.53998599999999997</v>
      </c>
      <c r="QC3" s="2">
        <v>0.54998599999999997</v>
      </c>
      <c r="QD3" s="2">
        <v>0.54998599999999997</v>
      </c>
      <c r="QE3" s="2">
        <v>0.54998599999999997</v>
      </c>
      <c r="QF3" s="2">
        <v>0.54998599999999997</v>
      </c>
      <c r="QG3" s="2">
        <v>0.54998599999999997</v>
      </c>
      <c r="QH3" s="2">
        <v>0.54998599999999997</v>
      </c>
      <c r="QI3" s="2">
        <v>0.54998599999999997</v>
      </c>
      <c r="QJ3" s="2">
        <v>0.54998599999999997</v>
      </c>
      <c r="QK3" s="2">
        <v>0.54998599999999997</v>
      </c>
      <c r="QL3" s="2">
        <v>0.55998599999999998</v>
      </c>
      <c r="QM3" s="2">
        <v>0.55998599999999998</v>
      </c>
      <c r="QN3" s="2">
        <v>0.55998599999999998</v>
      </c>
      <c r="QO3" s="2">
        <v>0.55998599999999998</v>
      </c>
      <c r="QP3" s="2">
        <v>0.55998599999999998</v>
      </c>
      <c r="QQ3" s="2">
        <v>0.55998599999999998</v>
      </c>
      <c r="QR3" s="2">
        <v>0.55998599999999998</v>
      </c>
      <c r="QS3" s="2">
        <v>0.55998599999999998</v>
      </c>
      <c r="QT3" s="2">
        <v>0.55998599999999998</v>
      </c>
      <c r="QU3" s="2">
        <v>0.56998499999999996</v>
      </c>
      <c r="QV3" s="2">
        <v>0.56998499999999996</v>
      </c>
      <c r="QW3" s="2">
        <v>0.56998499999999996</v>
      </c>
      <c r="QX3" s="2">
        <v>0.56998499999999996</v>
      </c>
      <c r="QY3" s="2">
        <v>0.56998499999999996</v>
      </c>
      <c r="QZ3" s="2">
        <v>0.56998499999999996</v>
      </c>
      <c r="RA3" s="2">
        <v>0.56998499999999996</v>
      </c>
      <c r="RB3" s="2">
        <v>0.56998499999999996</v>
      </c>
      <c r="RC3" s="2">
        <v>0.579986</v>
      </c>
      <c r="RD3" s="2">
        <v>0.579986</v>
      </c>
      <c r="RE3" s="2">
        <v>0.579986</v>
      </c>
      <c r="RF3" s="2">
        <v>0.579986</v>
      </c>
      <c r="RG3" s="2">
        <v>0.579986</v>
      </c>
      <c r="RH3" s="2">
        <v>0.579986</v>
      </c>
      <c r="RI3" s="2">
        <v>0.579986</v>
      </c>
      <c r="RJ3" s="2">
        <v>0.579986</v>
      </c>
      <c r="RK3" s="2">
        <v>0.58998600000000001</v>
      </c>
      <c r="RL3" s="2">
        <v>0.58998600000000001</v>
      </c>
      <c r="RM3" s="2">
        <v>0.58998600000000001</v>
      </c>
      <c r="RN3" s="2">
        <v>0.58998600000000001</v>
      </c>
      <c r="RO3" s="2">
        <v>0.58998600000000001</v>
      </c>
      <c r="RP3" s="2">
        <v>0.58998600000000001</v>
      </c>
      <c r="RQ3" s="2">
        <v>0.58998600000000001</v>
      </c>
      <c r="RR3" s="2">
        <v>0.58998600000000001</v>
      </c>
      <c r="RS3" s="2">
        <v>0.58998600000000001</v>
      </c>
      <c r="RT3" s="2">
        <v>0.58998600000000001</v>
      </c>
      <c r="RU3" s="2">
        <v>0.59998499999999999</v>
      </c>
      <c r="RV3" s="2">
        <v>0.59998499999999999</v>
      </c>
      <c r="RW3" s="2">
        <v>0.59998499999999999</v>
      </c>
      <c r="RX3" s="2">
        <v>0.59998499999999999</v>
      </c>
      <c r="RY3" s="2">
        <v>0.59998499999999999</v>
      </c>
      <c r="RZ3" s="2">
        <v>0.59998499999999999</v>
      </c>
      <c r="SA3" s="2">
        <v>0.59998499999999999</v>
      </c>
      <c r="SB3" s="2">
        <v>0.609985</v>
      </c>
      <c r="SC3" s="2">
        <v>0.609985</v>
      </c>
      <c r="SD3" s="2">
        <v>0.609985</v>
      </c>
      <c r="SE3" s="2">
        <v>0.609985</v>
      </c>
      <c r="SF3" s="2">
        <v>0.609985</v>
      </c>
      <c r="SG3" s="2">
        <v>0.609985</v>
      </c>
      <c r="SH3" s="2">
        <v>0.609985</v>
      </c>
      <c r="SI3" s="2">
        <v>0.609985</v>
      </c>
      <c r="SJ3" s="2">
        <v>0.61998500000000001</v>
      </c>
      <c r="SK3" s="2">
        <v>0.61998500000000001</v>
      </c>
      <c r="SL3" s="2">
        <v>0.61998500000000001</v>
      </c>
      <c r="SM3" s="2">
        <v>0.61998500000000001</v>
      </c>
      <c r="SN3" s="2">
        <v>0.61998500000000001</v>
      </c>
      <c r="SO3" s="2">
        <v>0.61998500000000001</v>
      </c>
      <c r="SP3" s="2">
        <v>0.61998500000000001</v>
      </c>
      <c r="SQ3" s="2">
        <v>0.61998500000000001</v>
      </c>
      <c r="SR3" s="2">
        <v>0.61998500000000001</v>
      </c>
      <c r="SS3" s="2">
        <v>0.62998500000000002</v>
      </c>
      <c r="ST3" s="2">
        <v>0.62998500000000002</v>
      </c>
      <c r="SU3" s="2">
        <v>0.62998500000000002</v>
      </c>
      <c r="SV3" s="2">
        <v>0.62998500000000002</v>
      </c>
      <c r="SW3" s="2">
        <v>0.62998500000000002</v>
      </c>
      <c r="SX3" s="2">
        <v>0.62998500000000002</v>
      </c>
      <c r="SY3" s="2">
        <v>0.62998500000000002</v>
      </c>
      <c r="SZ3" s="2">
        <v>0.62998500000000002</v>
      </c>
      <c r="TA3" s="2">
        <v>0.639984</v>
      </c>
      <c r="TB3" s="2">
        <v>0.639984</v>
      </c>
      <c r="TC3" s="2">
        <v>0.639984</v>
      </c>
      <c r="TD3" s="2">
        <v>0.639984</v>
      </c>
      <c r="TE3" s="2">
        <v>0.639984</v>
      </c>
      <c r="TF3" s="2">
        <v>0.639984</v>
      </c>
      <c r="TG3" s="2">
        <v>0.639984</v>
      </c>
      <c r="TH3" s="2">
        <v>0.639984</v>
      </c>
      <c r="TI3" s="2">
        <v>0.64998400000000001</v>
      </c>
      <c r="TJ3" s="2">
        <v>0.64998400000000001</v>
      </c>
      <c r="TK3" s="2">
        <v>0.64998400000000001</v>
      </c>
      <c r="TL3" s="2">
        <v>0.64998400000000001</v>
      </c>
      <c r="TM3" s="2">
        <v>0.64998400000000001</v>
      </c>
      <c r="TN3" s="2">
        <v>0.64998400000000001</v>
      </c>
      <c r="TO3" s="2">
        <v>0.64998400000000001</v>
      </c>
      <c r="TP3" s="2">
        <v>0.65998400000000002</v>
      </c>
      <c r="TQ3" s="2">
        <v>0.65998400000000002</v>
      </c>
      <c r="TR3" s="2">
        <v>0.65998400000000002</v>
      </c>
      <c r="TS3" s="2">
        <v>0.65998400000000002</v>
      </c>
      <c r="TT3" s="2">
        <v>0.65998400000000002</v>
      </c>
      <c r="TU3" s="2">
        <v>0.65998400000000002</v>
      </c>
      <c r="TV3" s="2">
        <v>0.65998400000000002</v>
      </c>
      <c r="TW3" s="2">
        <v>0.65998400000000002</v>
      </c>
      <c r="TX3" s="2">
        <v>0.65998400000000002</v>
      </c>
      <c r="TY3" s="2">
        <v>0.669983</v>
      </c>
      <c r="TZ3" s="2">
        <v>0.669983</v>
      </c>
      <c r="UA3" s="2">
        <v>0.669983</v>
      </c>
      <c r="UB3" s="2">
        <v>0.669983</v>
      </c>
      <c r="UC3" s="2">
        <v>0.669983</v>
      </c>
      <c r="UD3" s="2">
        <v>0.669983</v>
      </c>
      <c r="UE3" s="2">
        <v>0.669983</v>
      </c>
      <c r="UF3" s="2">
        <v>0.669983</v>
      </c>
      <c r="UG3" s="2">
        <v>0.669983</v>
      </c>
      <c r="UH3" s="2">
        <v>0.679983</v>
      </c>
      <c r="UI3" s="2">
        <v>0.679983</v>
      </c>
      <c r="UJ3" s="2">
        <v>0.679983</v>
      </c>
      <c r="UK3" s="2">
        <v>0.679983</v>
      </c>
      <c r="UL3" s="2">
        <v>0.679983</v>
      </c>
      <c r="UM3" s="2">
        <v>0.679983</v>
      </c>
      <c r="UN3" s="2">
        <v>0.679983</v>
      </c>
      <c r="UO3" s="2">
        <v>0.68998300000000001</v>
      </c>
      <c r="UP3" s="2">
        <v>0.68998300000000001</v>
      </c>
      <c r="UQ3" s="2">
        <v>0.68998300000000001</v>
      </c>
      <c r="UR3" s="2">
        <v>0.68998300000000001</v>
      </c>
      <c r="US3" s="2">
        <v>0.68998300000000001</v>
      </c>
      <c r="UT3" s="2">
        <v>0.68998300000000001</v>
      </c>
      <c r="UU3" s="2">
        <v>0.68998300000000001</v>
      </c>
      <c r="UV3" s="2">
        <v>0.68998300000000001</v>
      </c>
      <c r="UW3" s="2">
        <v>0.68998300000000001</v>
      </c>
      <c r="UX3" s="2">
        <v>0.69998300000000002</v>
      </c>
      <c r="UY3" s="2">
        <v>0.69998300000000002</v>
      </c>
      <c r="UZ3" s="2">
        <v>0.69998300000000002</v>
      </c>
      <c r="VA3" s="2">
        <v>0.69998300000000002</v>
      </c>
      <c r="VB3" s="2">
        <v>0.69998300000000002</v>
      </c>
      <c r="VC3" s="2">
        <v>0.69998300000000002</v>
      </c>
      <c r="VD3" s="2">
        <v>0.69998300000000002</v>
      </c>
      <c r="VE3" s="2">
        <v>0.69998300000000002</v>
      </c>
      <c r="VF3" s="2">
        <v>0.70998300000000003</v>
      </c>
      <c r="VG3" s="2">
        <v>0.70998300000000003</v>
      </c>
      <c r="VH3" s="2">
        <v>0.70998300000000003</v>
      </c>
      <c r="VI3" s="2">
        <v>0.70998300000000003</v>
      </c>
      <c r="VJ3" s="2">
        <v>0.70998300000000003</v>
      </c>
      <c r="VK3" s="2">
        <v>0.70998300000000003</v>
      </c>
      <c r="VL3" s="2">
        <v>0.70998300000000003</v>
      </c>
      <c r="VM3" s="2">
        <v>0.70998300000000003</v>
      </c>
      <c r="VN3" s="2">
        <v>0.71998399999999996</v>
      </c>
      <c r="VO3" s="2">
        <v>0.71998399999999996</v>
      </c>
      <c r="VP3" s="2">
        <v>0.71998399999999996</v>
      </c>
      <c r="VQ3" s="2">
        <v>0.71998399999999996</v>
      </c>
      <c r="VR3" s="2">
        <v>0.71998399999999996</v>
      </c>
      <c r="VS3" s="2">
        <v>0.71998399999999996</v>
      </c>
      <c r="VT3" s="2">
        <v>0.71998399999999996</v>
      </c>
      <c r="VU3" s="2">
        <v>0.71998399999999996</v>
      </c>
      <c r="VV3" s="2">
        <v>0.72998200000000002</v>
      </c>
      <c r="VW3" s="2">
        <v>0.72998200000000002</v>
      </c>
      <c r="VX3" s="2">
        <v>0.72998200000000002</v>
      </c>
      <c r="VY3" s="2">
        <v>0.72998200000000002</v>
      </c>
      <c r="VZ3" s="2">
        <v>0.72998200000000002</v>
      </c>
      <c r="WA3" s="2">
        <v>0.72998200000000002</v>
      </c>
      <c r="WB3" s="2">
        <v>0.72998200000000002</v>
      </c>
      <c r="WC3" s="2">
        <v>0.72998200000000002</v>
      </c>
      <c r="WD3" s="2">
        <v>0.72998200000000002</v>
      </c>
      <c r="WE3" s="2">
        <v>0.739981</v>
      </c>
      <c r="WF3" s="2">
        <v>0.739981</v>
      </c>
      <c r="WG3" s="2">
        <v>0.739981</v>
      </c>
      <c r="WH3" s="2">
        <v>0.739981</v>
      </c>
      <c r="WI3" s="2">
        <v>0.739981</v>
      </c>
      <c r="WJ3" s="2">
        <v>0.739981</v>
      </c>
      <c r="WK3" s="2">
        <v>0.739981</v>
      </c>
      <c r="WL3" s="2">
        <v>0.739981</v>
      </c>
      <c r="WM3" s="2">
        <v>0.74998100000000001</v>
      </c>
      <c r="WN3" s="2">
        <v>0.74998100000000001</v>
      </c>
      <c r="WO3" s="2">
        <v>0.74998100000000001</v>
      </c>
      <c r="WP3" s="2">
        <v>0.74998100000000001</v>
      </c>
      <c r="WQ3" s="2">
        <v>0.74998100000000001</v>
      </c>
      <c r="WR3" s="2">
        <v>0.74998100000000001</v>
      </c>
      <c r="WS3" s="2">
        <v>0.74998100000000001</v>
      </c>
      <c r="WT3" s="2">
        <v>0.74998100000000001</v>
      </c>
      <c r="WU3" s="2">
        <v>0.75998100000000002</v>
      </c>
      <c r="WV3" s="2">
        <v>0.75998100000000002</v>
      </c>
      <c r="WW3" s="2">
        <v>0.75998100000000002</v>
      </c>
      <c r="WX3" s="2">
        <v>0.75998100000000002</v>
      </c>
      <c r="WY3" s="2">
        <v>0.75998100000000002</v>
      </c>
      <c r="WZ3" s="2">
        <v>0.75998100000000002</v>
      </c>
      <c r="XA3" s="2">
        <v>0.75998100000000002</v>
      </c>
      <c r="XB3" s="2">
        <v>0.75998100000000002</v>
      </c>
      <c r="XC3" s="2">
        <v>0.75998100000000002</v>
      </c>
      <c r="XD3" s="2">
        <v>0.76998100000000003</v>
      </c>
      <c r="XE3" s="2">
        <v>0.76998100000000003</v>
      </c>
      <c r="XF3" s="2">
        <v>0.76998100000000003</v>
      </c>
      <c r="XG3" s="2">
        <v>0.76998100000000003</v>
      </c>
      <c r="XH3" s="2">
        <v>0.76998100000000003</v>
      </c>
      <c r="XI3" s="2">
        <v>0.76998100000000003</v>
      </c>
      <c r="XJ3" s="2">
        <v>0.76998100000000003</v>
      </c>
      <c r="XK3" s="2">
        <v>0.76998100000000003</v>
      </c>
      <c r="XL3" s="2">
        <v>0.76998100000000003</v>
      </c>
      <c r="XM3" s="2">
        <v>0.77998100000000004</v>
      </c>
      <c r="XN3" s="2">
        <v>0.77998100000000004</v>
      </c>
      <c r="XO3" s="2">
        <v>0.77998100000000004</v>
      </c>
      <c r="XP3" s="2">
        <v>0.77998100000000004</v>
      </c>
      <c r="XQ3" s="2">
        <v>0.77998100000000004</v>
      </c>
      <c r="XR3" s="2">
        <v>0.77998100000000004</v>
      </c>
      <c r="XS3" s="2">
        <v>0.77998100000000004</v>
      </c>
      <c r="XT3" s="2">
        <v>0.77998100000000004</v>
      </c>
      <c r="XU3" s="2">
        <v>0.77998100000000004</v>
      </c>
      <c r="XV3" s="2">
        <v>0.78998000000000002</v>
      </c>
      <c r="XW3" s="2">
        <v>0.78998000000000002</v>
      </c>
      <c r="XX3" s="2">
        <v>0.78998000000000002</v>
      </c>
      <c r="XY3" s="2">
        <v>0.78998000000000002</v>
      </c>
      <c r="XZ3" s="2">
        <v>0.78998000000000002</v>
      </c>
      <c r="YA3" s="2">
        <v>0.78998000000000002</v>
      </c>
      <c r="YB3" s="2">
        <v>0.78998000000000002</v>
      </c>
      <c r="YC3" s="2">
        <v>0.79998000000000002</v>
      </c>
      <c r="YD3" s="2">
        <v>0.79998000000000002</v>
      </c>
      <c r="YE3" s="2">
        <v>0.79998000000000002</v>
      </c>
      <c r="YF3" s="2">
        <v>0.79998000000000002</v>
      </c>
      <c r="YG3" s="2">
        <v>0.79998000000000002</v>
      </c>
      <c r="YH3" s="2">
        <v>0.79998000000000002</v>
      </c>
      <c r="YI3" s="2">
        <v>0.79998000000000002</v>
      </c>
      <c r="YJ3" s="2">
        <v>0.79998000000000002</v>
      </c>
      <c r="YK3" s="2">
        <v>0.80998000000000003</v>
      </c>
      <c r="YL3" s="2">
        <v>0.80998000000000003</v>
      </c>
      <c r="YM3" s="2">
        <v>0.80998000000000003</v>
      </c>
      <c r="YN3" s="2">
        <v>0.80998000000000003</v>
      </c>
      <c r="YO3" s="2">
        <v>0.80998000000000003</v>
      </c>
      <c r="YP3" s="2">
        <v>0.80998000000000003</v>
      </c>
      <c r="YQ3" s="2">
        <v>0.80998000000000003</v>
      </c>
      <c r="YR3" s="2">
        <v>0.80998000000000003</v>
      </c>
      <c r="YS3" s="2">
        <v>0.80998000000000003</v>
      </c>
      <c r="YT3" s="2">
        <v>0.80998000000000003</v>
      </c>
      <c r="YU3" s="2">
        <v>0.81998000000000004</v>
      </c>
      <c r="YV3" s="2">
        <v>0.81998000000000004</v>
      </c>
      <c r="YW3" s="2">
        <v>0.81998000000000004</v>
      </c>
      <c r="YX3" s="2">
        <v>0.81998000000000004</v>
      </c>
      <c r="YY3" s="2">
        <v>0.81998000000000004</v>
      </c>
      <c r="YZ3" s="2">
        <v>0.81998000000000004</v>
      </c>
      <c r="ZA3" s="2">
        <v>0.81998000000000004</v>
      </c>
      <c r="ZB3" s="2">
        <v>0.81998000000000004</v>
      </c>
      <c r="ZC3" s="2">
        <v>0.82997900000000002</v>
      </c>
      <c r="ZD3" s="2">
        <v>0.82997900000000002</v>
      </c>
      <c r="ZE3" s="2">
        <v>0.82997900000000002</v>
      </c>
      <c r="ZF3" s="2">
        <v>0.82997900000000002</v>
      </c>
      <c r="ZG3" s="2">
        <v>0.82997900000000002</v>
      </c>
      <c r="ZH3" s="2">
        <v>0.82997900000000002</v>
      </c>
      <c r="ZI3" s="2">
        <v>0.82997900000000002</v>
      </c>
      <c r="ZJ3" s="2">
        <v>0.82997900000000002</v>
      </c>
      <c r="ZK3" s="2">
        <v>0.83997900000000003</v>
      </c>
      <c r="ZL3" s="2">
        <v>0.83997900000000003</v>
      </c>
      <c r="ZM3" s="2">
        <v>0.83997900000000003</v>
      </c>
      <c r="ZN3" s="2">
        <v>0.83997900000000003</v>
      </c>
      <c r="ZO3" s="2">
        <v>0.83997900000000003</v>
      </c>
      <c r="ZP3" s="2">
        <v>0.83997900000000003</v>
      </c>
      <c r="ZQ3" s="2">
        <v>0.83997900000000003</v>
      </c>
      <c r="ZR3" s="2">
        <v>0.83997900000000003</v>
      </c>
      <c r="ZS3" s="2">
        <v>0.83997900000000003</v>
      </c>
      <c r="ZT3" s="2">
        <v>0.84997900000000004</v>
      </c>
      <c r="ZU3" s="2">
        <v>0.84997900000000004</v>
      </c>
      <c r="ZV3" s="2">
        <v>0.84997900000000004</v>
      </c>
      <c r="ZW3" s="2">
        <v>0.84997900000000004</v>
      </c>
      <c r="ZX3" s="2">
        <v>0.84997900000000004</v>
      </c>
      <c r="ZY3" s="2">
        <v>0.84997900000000004</v>
      </c>
      <c r="ZZ3" s="2">
        <v>0.84997900000000004</v>
      </c>
      <c r="AAA3" s="2">
        <v>0.84997900000000004</v>
      </c>
      <c r="AAB3" s="2">
        <v>0.85997900000000005</v>
      </c>
      <c r="AAC3" s="2">
        <v>0.85997900000000005</v>
      </c>
      <c r="AAD3" s="2">
        <v>0.85997900000000005</v>
      </c>
      <c r="AAE3" s="2">
        <v>0.85997900000000005</v>
      </c>
      <c r="AAF3" s="2">
        <v>0.85997900000000005</v>
      </c>
      <c r="AAG3" s="2">
        <v>0.85997900000000005</v>
      </c>
      <c r="AAH3" s="2">
        <v>0.85997900000000005</v>
      </c>
      <c r="AAI3" s="2">
        <v>0.85997900000000005</v>
      </c>
      <c r="AAJ3" s="2">
        <v>0.85997900000000005</v>
      </c>
      <c r="AAK3" s="2">
        <v>0.86997899999999995</v>
      </c>
      <c r="AAL3" s="2">
        <v>0.86997899999999995</v>
      </c>
      <c r="AAM3" s="2">
        <v>0.86997899999999995</v>
      </c>
      <c r="AAN3" s="2">
        <v>0.86997899999999995</v>
      </c>
      <c r="AAO3" s="2">
        <v>0.86997899999999995</v>
      </c>
      <c r="AAP3" s="2">
        <v>0.86997899999999995</v>
      </c>
      <c r="AAQ3" s="2">
        <v>0.86997899999999995</v>
      </c>
      <c r="AAR3" s="2">
        <v>0.86997899999999995</v>
      </c>
      <c r="AAS3" s="2">
        <v>0.87997800000000004</v>
      </c>
      <c r="AAT3" s="2">
        <v>0.87997800000000004</v>
      </c>
      <c r="AAU3" s="2">
        <v>0.87997800000000004</v>
      </c>
      <c r="AAV3" s="2">
        <v>0.87997800000000004</v>
      </c>
      <c r="AAW3" s="2">
        <v>0.87997800000000004</v>
      </c>
      <c r="AAX3" s="2">
        <v>0.87997800000000004</v>
      </c>
      <c r="AAY3" s="2">
        <v>0.87997800000000004</v>
      </c>
      <c r="AAZ3" s="2">
        <v>0.87997800000000004</v>
      </c>
      <c r="ABA3" s="2">
        <v>0.88997800000000005</v>
      </c>
      <c r="ABB3" s="2">
        <v>0.88997800000000005</v>
      </c>
      <c r="ABC3" s="2">
        <v>0.88997800000000005</v>
      </c>
      <c r="ABD3" s="2">
        <v>0.88997800000000005</v>
      </c>
      <c r="ABE3" s="2">
        <v>0.88997800000000005</v>
      </c>
      <c r="ABF3" s="2">
        <v>0.88997800000000005</v>
      </c>
      <c r="ABG3" s="2">
        <v>0.88997800000000005</v>
      </c>
      <c r="ABH3" s="2">
        <v>0.88997800000000005</v>
      </c>
      <c r="ABI3" s="2">
        <v>0.88997800000000005</v>
      </c>
      <c r="ABJ3" s="2">
        <v>0.89997799999999994</v>
      </c>
      <c r="ABK3" s="2">
        <v>0.89997799999999994</v>
      </c>
      <c r="ABL3" s="2">
        <v>0.89997799999999994</v>
      </c>
      <c r="ABM3" s="2">
        <v>0.89997799999999994</v>
      </c>
      <c r="ABN3" s="2">
        <v>0.89997799999999994</v>
      </c>
      <c r="ABO3" s="2">
        <v>0.89997799999999994</v>
      </c>
      <c r="ABP3" s="2">
        <v>0.89997799999999994</v>
      </c>
      <c r="ABQ3" s="2">
        <v>0.89997799999999994</v>
      </c>
      <c r="ABR3" s="2">
        <v>0.90997799999999995</v>
      </c>
      <c r="ABS3" s="2">
        <v>0.90997799999999995</v>
      </c>
      <c r="ABT3" s="2">
        <v>0.90997799999999995</v>
      </c>
      <c r="ABU3" s="2">
        <v>0.90997799999999995</v>
      </c>
      <c r="ABV3" s="2">
        <v>0.90997799999999995</v>
      </c>
      <c r="ABW3" s="2">
        <v>0.90997799999999995</v>
      </c>
      <c r="ABX3" s="2">
        <v>0.90997799999999995</v>
      </c>
      <c r="ABY3" s="2">
        <v>0.90997799999999995</v>
      </c>
      <c r="ABZ3" s="2">
        <v>0.91997799999999996</v>
      </c>
      <c r="ACA3" s="2">
        <v>0.91997799999999996</v>
      </c>
      <c r="ACB3" s="2">
        <v>0.91997799999999996</v>
      </c>
      <c r="ACC3" s="2">
        <v>0.91997799999999996</v>
      </c>
      <c r="ACD3" s="2">
        <v>0.91997799999999996</v>
      </c>
      <c r="ACE3" s="2">
        <v>0.91997799999999996</v>
      </c>
      <c r="ACF3" s="2">
        <v>0.91997799999999996</v>
      </c>
      <c r="ACG3" s="2">
        <v>0.92997700000000005</v>
      </c>
      <c r="ACH3" s="2">
        <v>0.92997700000000005</v>
      </c>
      <c r="ACI3" s="2">
        <v>0.92997700000000005</v>
      </c>
      <c r="ACJ3" s="2">
        <v>0.92997700000000005</v>
      </c>
      <c r="ACK3" s="2">
        <v>0.92997700000000005</v>
      </c>
      <c r="ACL3" s="2">
        <v>0.92997700000000005</v>
      </c>
      <c r="ACM3" s="2">
        <v>0.92997700000000005</v>
      </c>
      <c r="ACN3" s="2">
        <v>0.92997700000000005</v>
      </c>
      <c r="ACO3" s="2">
        <v>0.92997700000000005</v>
      </c>
      <c r="ACP3" s="2">
        <v>0.93997699999999995</v>
      </c>
      <c r="ACQ3" s="2">
        <v>0.93997699999999995</v>
      </c>
      <c r="ACR3" s="2">
        <v>0.93997699999999995</v>
      </c>
      <c r="ACS3" s="2">
        <v>0.93997699999999995</v>
      </c>
      <c r="ACT3" s="2">
        <v>0.93997699999999995</v>
      </c>
      <c r="ACU3" s="2">
        <v>0.93997699999999995</v>
      </c>
      <c r="ACV3" s="2">
        <v>0.93997699999999995</v>
      </c>
      <c r="ACW3" s="2">
        <v>0.94997600000000004</v>
      </c>
      <c r="ACX3" s="2">
        <v>0.94997600000000004</v>
      </c>
      <c r="ACY3" s="2">
        <v>0.94997600000000004</v>
      </c>
      <c r="ACZ3" s="2">
        <v>0.94997600000000004</v>
      </c>
      <c r="ADA3" s="2">
        <v>0.94997600000000004</v>
      </c>
      <c r="ADB3" s="2">
        <v>0.94997600000000004</v>
      </c>
      <c r="ADC3" s="2">
        <v>0.94997600000000004</v>
      </c>
      <c r="ADD3" s="2">
        <v>0.94997600000000004</v>
      </c>
      <c r="ADE3" s="2">
        <v>0.94997600000000004</v>
      </c>
      <c r="ADF3" s="2">
        <v>0.95997600000000005</v>
      </c>
      <c r="ADG3" s="2">
        <v>0.95997600000000005</v>
      </c>
      <c r="ADH3" s="2">
        <v>0.95997600000000005</v>
      </c>
      <c r="ADI3" s="2">
        <v>0.95997600000000005</v>
      </c>
      <c r="ADJ3" s="2">
        <v>0.95997600000000005</v>
      </c>
      <c r="ADK3" s="2">
        <v>0.95997600000000005</v>
      </c>
      <c r="ADL3" s="2">
        <v>0.95997600000000005</v>
      </c>
      <c r="ADM3" s="2">
        <v>0.95997600000000005</v>
      </c>
      <c r="ADN3" s="2">
        <v>0.95997600000000005</v>
      </c>
      <c r="ADO3" s="2">
        <v>0.96997599999999995</v>
      </c>
      <c r="ADP3" s="2">
        <v>0.96997599999999995</v>
      </c>
      <c r="ADQ3" s="2">
        <v>0.96997599999999995</v>
      </c>
      <c r="ADR3" s="2">
        <v>0.96997599999999995</v>
      </c>
      <c r="ADS3" s="2">
        <v>0.96997599999999995</v>
      </c>
      <c r="ADT3" s="2">
        <v>0.96997599999999995</v>
      </c>
      <c r="ADU3" s="2">
        <v>0.96997599999999995</v>
      </c>
      <c r="ADV3" s="2">
        <v>0.96997599999999995</v>
      </c>
      <c r="ADW3" s="2">
        <v>0.97997500000000004</v>
      </c>
      <c r="ADX3" s="2">
        <v>0.97997500000000004</v>
      </c>
      <c r="ADY3" s="2">
        <v>0.97997500000000004</v>
      </c>
      <c r="ADZ3" s="2">
        <v>0.97997500000000004</v>
      </c>
      <c r="AEA3" s="2">
        <v>0.97997500000000004</v>
      </c>
      <c r="AEB3" s="2">
        <v>0.97997500000000004</v>
      </c>
      <c r="AEC3" s="2">
        <v>0.97997500000000004</v>
      </c>
      <c r="AED3" s="2">
        <v>0.97997500000000004</v>
      </c>
      <c r="AEE3" s="2">
        <v>0.97997500000000004</v>
      </c>
      <c r="AEF3" s="2">
        <v>0.98997500000000005</v>
      </c>
      <c r="AEG3" s="2">
        <v>0.98997500000000005</v>
      </c>
      <c r="AEH3" s="2">
        <v>0.98997500000000005</v>
      </c>
      <c r="AEI3" s="2">
        <v>0.98997500000000005</v>
      </c>
      <c r="AEJ3" s="2">
        <v>0.98997500000000005</v>
      </c>
      <c r="AEK3" s="2">
        <v>0.98997500000000005</v>
      </c>
      <c r="AEL3" s="2">
        <v>0.98997500000000005</v>
      </c>
      <c r="AEM3" s="2">
        <v>0.98997500000000005</v>
      </c>
      <c r="AEN3" s="2">
        <v>0.98997500000000005</v>
      </c>
      <c r="AEO3" s="2">
        <v>0.98997500000000005</v>
      </c>
      <c r="AEP3" s="2">
        <v>0.99997499999999995</v>
      </c>
      <c r="AEQ3" s="2">
        <v>0.99997499999999995</v>
      </c>
      <c r="AER3" s="2">
        <v>0.99997499999999995</v>
      </c>
      <c r="AES3" s="2">
        <v>0.99997499999999995</v>
      </c>
      <c r="AET3" s="2">
        <v>0.99997499999999995</v>
      </c>
      <c r="AEU3" s="2">
        <v>0.99997499999999995</v>
      </c>
      <c r="AEV3" s="2">
        <v>0.99997499999999995</v>
      </c>
      <c r="AEW3" s="2">
        <v>1.0099750000000001</v>
      </c>
      <c r="AEX3" s="2">
        <v>1.0099750000000001</v>
      </c>
      <c r="AEY3" s="2">
        <v>1.0099750000000001</v>
      </c>
      <c r="AEZ3" s="2">
        <v>1.0099750000000001</v>
      </c>
      <c r="AFA3" s="2">
        <v>1.0099750000000001</v>
      </c>
      <c r="AFB3" s="2">
        <v>1.0099750000000001</v>
      </c>
      <c r="AFC3" s="2">
        <v>1.0099750000000001</v>
      </c>
      <c r="AFD3" s="2">
        <v>1.0099750000000001</v>
      </c>
      <c r="AFE3" s="2">
        <v>1.0199750000000001</v>
      </c>
      <c r="AFF3" s="2">
        <v>1.0199750000000001</v>
      </c>
      <c r="AFG3" s="2">
        <v>1.0199750000000001</v>
      </c>
      <c r="AFH3" s="2">
        <v>1.0199750000000001</v>
      </c>
      <c r="AFI3" s="2">
        <v>1.0199750000000001</v>
      </c>
      <c r="AFJ3" s="2">
        <v>1.0199750000000001</v>
      </c>
      <c r="AFK3" s="2">
        <v>1.0199750000000001</v>
      </c>
      <c r="AFL3" s="2">
        <v>1.0199750000000001</v>
      </c>
      <c r="AFM3" s="2">
        <v>1.0299739999999999</v>
      </c>
      <c r="AFN3" s="2">
        <v>1.0299739999999999</v>
      </c>
      <c r="AFO3" s="2">
        <v>1.0299739999999999</v>
      </c>
      <c r="AFP3" s="2">
        <v>1.0299739999999999</v>
      </c>
      <c r="AFQ3" s="2">
        <v>1.0299739999999999</v>
      </c>
      <c r="AFR3" s="2">
        <v>1.0299739999999999</v>
      </c>
      <c r="AFS3" s="2">
        <v>1.0299739999999999</v>
      </c>
      <c r="AFT3" s="2">
        <v>1.0299739999999999</v>
      </c>
      <c r="AFU3" s="2">
        <v>1.0399750000000001</v>
      </c>
      <c r="AFV3" s="2">
        <v>1.0399750000000001</v>
      </c>
      <c r="AFW3" s="2">
        <v>1.0399750000000001</v>
      </c>
      <c r="AFX3" s="2">
        <v>1.0399750000000001</v>
      </c>
      <c r="AFY3" s="2">
        <v>1.0399750000000001</v>
      </c>
      <c r="AFZ3" s="2">
        <v>1.0399750000000001</v>
      </c>
      <c r="AGA3" s="2">
        <v>1.0399750000000001</v>
      </c>
      <c r="AGB3" s="2">
        <v>1.0399750000000001</v>
      </c>
      <c r="AGC3" s="2">
        <v>1.049974</v>
      </c>
      <c r="AGD3" s="2">
        <v>1.049974</v>
      </c>
      <c r="AGE3" s="2">
        <v>1.049974</v>
      </c>
      <c r="AGF3" s="2">
        <v>1.049974</v>
      </c>
      <c r="AGG3" s="2">
        <v>1.049974</v>
      </c>
      <c r="AGH3" s="2">
        <v>1.049974</v>
      </c>
      <c r="AGI3" s="2">
        <v>1.049974</v>
      </c>
      <c r="AGJ3" s="2">
        <v>1.049974</v>
      </c>
      <c r="AGK3" s="2">
        <v>1.059974</v>
      </c>
      <c r="AGL3" s="2">
        <v>1.059974</v>
      </c>
      <c r="AGM3" s="2">
        <v>1.059974</v>
      </c>
      <c r="AGN3" s="2">
        <v>1.059974</v>
      </c>
      <c r="AGO3" s="2">
        <v>1.059974</v>
      </c>
      <c r="AGP3" s="2">
        <v>1.059974</v>
      </c>
      <c r="AGQ3" s="2">
        <v>1.059974</v>
      </c>
      <c r="AGR3" s="2">
        <v>1.059974</v>
      </c>
      <c r="AGS3" s="2">
        <v>1.0699730000000001</v>
      </c>
      <c r="AGT3" s="2">
        <v>1.0699730000000001</v>
      </c>
      <c r="AGU3" s="2">
        <v>1.0699730000000001</v>
      </c>
      <c r="AGV3" s="2">
        <v>1.0699730000000001</v>
      </c>
      <c r="AGW3" s="2">
        <v>1.0699730000000001</v>
      </c>
      <c r="AGX3" s="2">
        <v>1.0699730000000001</v>
      </c>
      <c r="AGY3" s="2">
        <v>1.0699730000000001</v>
      </c>
      <c r="AGZ3" s="2">
        <v>1.0699730000000001</v>
      </c>
      <c r="AHA3" s="2">
        <v>1.0799730000000001</v>
      </c>
      <c r="AHB3" s="2">
        <v>1.0799730000000001</v>
      </c>
      <c r="AHC3" s="2">
        <v>1.0799730000000001</v>
      </c>
      <c r="AHD3" s="2">
        <v>1.0799730000000001</v>
      </c>
      <c r="AHE3" s="2">
        <v>1.0799730000000001</v>
      </c>
      <c r="AHF3" s="2">
        <v>1.0799730000000001</v>
      </c>
      <c r="AHG3" s="2">
        <v>1.0799730000000001</v>
      </c>
      <c r="AHH3" s="2">
        <v>1.0799730000000001</v>
      </c>
      <c r="AHI3" s="2">
        <v>1.0799730000000001</v>
      </c>
      <c r="AHJ3" s="2">
        <v>1.0899730000000001</v>
      </c>
      <c r="AHK3" s="2">
        <v>1.0899730000000001</v>
      </c>
      <c r="AHL3" s="2">
        <v>1.0899730000000001</v>
      </c>
      <c r="AHM3" s="2">
        <v>1.0899730000000001</v>
      </c>
      <c r="AHN3" s="2">
        <v>1.0899730000000001</v>
      </c>
      <c r="AHO3" s="2">
        <v>1.0899730000000001</v>
      </c>
      <c r="AHP3" s="2">
        <v>1.0899730000000001</v>
      </c>
      <c r="AHQ3" s="2">
        <v>1.0899730000000001</v>
      </c>
      <c r="AHR3" s="2">
        <v>1.0899730000000001</v>
      </c>
      <c r="AHS3" s="2">
        <v>1.0899730000000001</v>
      </c>
      <c r="AHT3" s="2">
        <v>1.0999730000000001</v>
      </c>
      <c r="AHU3" s="2">
        <v>1.0999730000000001</v>
      </c>
      <c r="AHV3" s="2">
        <v>1.0999730000000001</v>
      </c>
      <c r="AHW3" s="2">
        <v>1.0999730000000001</v>
      </c>
      <c r="AHX3" s="2">
        <v>1.0999730000000001</v>
      </c>
      <c r="AHY3" s="2">
        <v>1.0999730000000001</v>
      </c>
      <c r="AHZ3" s="2">
        <v>1.0999730000000001</v>
      </c>
      <c r="AIA3" s="2">
        <v>1.1099730000000001</v>
      </c>
      <c r="AIB3" s="2">
        <v>1.1099730000000001</v>
      </c>
      <c r="AIC3" s="2">
        <v>1.1099730000000001</v>
      </c>
      <c r="AID3" s="2">
        <v>1.1099730000000001</v>
      </c>
      <c r="AIE3" s="2">
        <v>1.1099730000000001</v>
      </c>
      <c r="AIF3" s="2">
        <v>1.1099730000000001</v>
      </c>
      <c r="AIG3" s="2">
        <v>1.1099730000000001</v>
      </c>
      <c r="AIH3" s="2">
        <v>1.1099730000000001</v>
      </c>
      <c r="AII3" s="2">
        <v>1.1199729999999899</v>
      </c>
      <c r="AIJ3" s="2">
        <v>1.1199729999999899</v>
      </c>
      <c r="AIK3" s="2">
        <v>1.1199729999999899</v>
      </c>
      <c r="AIL3" s="2">
        <v>1.1199729999999899</v>
      </c>
      <c r="AIM3" s="2">
        <v>1.1199729999999899</v>
      </c>
      <c r="AIN3" s="2">
        <v>1.1199729999999899</v>
      </c>
      <c r="AIO3" s="2">
        <v>1.1199729999999899</v>
      </c>
      <c r="AIP3" s="2">
        <v>1.1199729999999899</v>
      </c>
      <c r="AIQ3" s="2">
        <v>1.129972</v>
      </c>
      <c r="AIR3" s="2">
        <v>1.129972</v>
      </c>
      <c r="AIS3" s="2">
        <v>1.129972</v>
      </c>
      <c r="AIT3" s="2">
        <v>1.129972</v>
      </c>
      <c r="AIU3" s="2">
        <v>1.129972</v>
      </c>
      <c r="AIV3" s="2">
        <v>1.129972</v>
      </c>
      <c r="AIW3" s="2">
        <v>1.129972</v>
      </c>
      <c r="AIX3" s="2">
        <v>1.129972</v>
      </c>
      <c r="AIY3" s="2">
        <v>1.129972</v>
      </c>
      <c r="AIZ3" s="2">
        <v>1.139972</v>
      </c>
      <c r="AJA3" s="2">
        <v>1.139972</v>
      </c>
      <c r="AJB3" s="2">
        <v>1.139972</v>
      </c>
      <c r="AJC3" s="2">
        <v>1.139972</v>
      </c>
      <c r="AJD3" s="2">
        <v>1.139972</v>
      </c>
      <c r="AJE3" s="2">
        <v>1.139972</v>
      </c>
      <c r="AJF3" s="2">
        <v>1.139972</v>
      </c>
      <c r="AJG3" s="2">
        <v>1.139972</v>
      </c>
      <c r="AJH3" s="2">
        <v>1.139972</v>
      </c>
      <c r="AJI3" s="2">
        <v>1.149972</v>
      </c>
      <c r="AJJ3" s="2">
        <v>1.149972</v>
      </c>
      <c r="AJK3" s="2">
        <v>1.149972</v>
      </c>
      <c r="AJL3" s="2">
        <v>1.149972</v>
      </c>
      <c r="AJM3" s="2">
        <v>1.149972</v>
      </c>
      <c r="AJN3" s="2">
        <v>1.149972</v>
      </c>
      <c r="AJO3" s="2">
        <v>1.149972</v>
      </c>
      <c r="AJP3" s="2">
        <v>1.149972</v>
      </c>
      <c r="AJQ3" s="2">
        <v>1.1599710000000001</v>
      </c>
      <c r="AJR3" s="2">
        <v>1.1599710000000001</v>
      </c>
      <c r="AJS3" s="2">
        <v>1.1599710000000001</v>
      </c>
      <c r="AJT3" s="2">
        <v>1.1599710000000001</v>
      </c>
      <c r="AJU3" s="2">
        <v>1.1599710000000001</v>
      </c>
      <c r="AJV3" s="2">
        <v>1.1599710000000001</v>
      </c>
      <c r="AJW3" s="2">
        <v>1.1599710000000001</v>
      </c>
      <c r="AJX3" s="2">
        <v>1.1599710000000001</v>
      </c>
      <c r="AJY3" s="2">
        <v>1.1599710000000001</v>
      </c>
      <c r="AJZ3" s="2">
        <v>1.1699710000000001</v>
      </c>
      <c r="AKA3" s="2">
        <v>1.1699710000000001</v>
      </c>
      <c r="AKB3" s="2">
        <v>1.1699710000000001</v>
      </c>
      <c r="AKC3" s="2">
        <v>1.1699710000000001</v>
      </c>
      <c r="AKD3" s="2">
        <v>1.1699710000000001</v>
      </c>
      <c r="AKE3" s="2">
        <v>1.1699710000000001</v>
      </c>
      <c r="AKF3" s="2">
        <v>1.1699710000000001</v>
      </c>
      <c r="AKG3" s="2">
        <v>1.1699710000000001</v>
      </c>
      <c r="AKH3" s="2">
        <v>1.1799710000000001</v>
      </c>
      <c r="AKI3" s="2">
        <v>1.1799710000000001</v>
      </c>
      <c r="AKJ3" s="2">
        <v>1.1799710000000001</v>
      </c>
      <c r="AKK3" s="2">
        <v>1.1799710000000001</v>
      </c>
      <c r="AKL3" s="2">
        <v>1.1799710000000001</v>
      </c>
      <c r="AKM3" s="2">
        <v>1.1799710000000001</v>
      </c>
      <c r="AKN3" s="2">
        <v>1.1799710000000001</v>
      </c>
      <c r="AKO3" s="2">
        <v>1.18997</v>
      </c>
      <c r="AKP3" s="2">
        <v>1.18997</v>
      </c>
      <c r="AKQ3" s="2">
        <v>1.18997</v>
      </c>
      <c r="AKR3" s="2">
        <v>1.18997</v>
      </c>
      <c r="AKS3" s="2">
        <v>1.18997</v>
      </c>
      <c r="AKT3" s="2">
        <v>1.18997</v>
      </c>
      <c r="AKU3" s="2">
        <v>1.18997</v>
      </c>
      <c r="AKV3" s="2">
        <v>1.18997</v>
      </c>
      <c r="AKW3" s="2">
        <v>1.19997</v>
      </c>
      <c r="AKX3" s="2">
        <v>1.19997</v>
      </c>
      <c r="AKY3" s="2">
        <v>1.19997</v>
      </c>
      <c r="AKZ3" s="2">
        <v>1.19997</v>
      </c>
      <c r="ALA3" s="2">
        <v>1.19997</v>
      </c>
      <c r="ALB3" s="2">
        <v>1.19997</v>
      </c>
      <c r="ALC3" s="2">
        <v>1.19997</v>
      </c>
      <c r="ALD3" s="2">
        <v>1.19997</v>
      </c>
      <c r="ALE3" s="2">
        <v>1.19997</v>
      </c>
      <c r="ALF3" s="2">
        <v>1.20997</v>
      </c>
      <c r="ALG3" s="2">
        <v>1.20997</v>
      </c>
      <c r="ALH3" s="2">
        <v>1.20997</v>
      </c>
      <c r="ALI3" s="2">
        <v>1.20997</v>
      </c>
      <c r="ALJ3" s="2">
        <v>1.20997</v>
      </c>
      <c r="ALK3" s="2">
        <v>1.20997</v>
      </c>
      <c r="ALL3" s="2">
        <v>1.20997</v>
      </c>
      <c r="ALM3" s="2">
        <v>1.20997</v>
      </c>
      <c r="ALN3" s="2">
        <v>1.21997</v>
      </c>
      <c r="ALO3" s="2">
        <v>1.21997</v>
      </c>
      <c r="ALP3" s="2">
        <v>1.21997</v>
      </c>
      <c r="ALQ3" s="2">
        <v>1.21997</v>
      </c>
      <c r="ALR3" s="2">
        <v>1.21997</v>
      </c>
      <c r="ALS3" s="2">
        <v>1.21997</v>
      </c>
      <c r="ALT3" s="2">
        <v>1.21997</v>
      </c>
      <c r="ALU3" s="2">
        <v>1.21997</v>
      </c>
      <c r="ALV3" s="2">
        <v>1.21997</v>
      </c>
      <c r="ALW3" s="2">
        <v>1.21997</v>
      </c>
      <c r="ALX3" s="2">
        <v>1.22997</v>
      </c>
      <c r="ALY3" s="2">
        <v>1.22997</v>
      </c>
      <c r="ALZ3" s="2">
        <v>1.22997</v>
      </c>
      <c r="AMA3" s="2">
        <v>1.22997</v>
      </c>
      <c r="AMB3" s="2">
        <v>1.22997</v>
      </c>
      <c r="AMC3" s="2">
        <v>1.22997</v>
      </c>
      <c r="AMD3" s="2">
        <v>1.22997</v>
      </c>
      <c r="AME3" s="2">
        <v>1.2399689999999901</v>
      </c>
      <c r="AMF3" s="2">
        <v>1.2399689999999901</v>
      </c>
      <c r="AMG3" s="2">
        <v>1.2399689999999901</v>
      </c>
      <c r="AMH3" s="2">
        <v>1.2399689999999901</v>
      </c>
      <c r="AMI3" s="2">
        <v>1.2399689999999901</v>
      </c>
      <c r="AMJ3" s="2">
        <v>1.2399689999999901</v>
      </c>
      <c r="AMK3" s="2">
        <v>1.2399689999999901</v>
      </c>
      <c r="AML3" s="2">
        <v>1.2399689999999901</v>
      </c>
      <c r="AMM3" s="2">
        <v>1.2399689999999901</v>
      </c>
      <c r="AMN3" s="2">
        <v>1.2399689999999901</v>
      </c>
      <c r="AMO3" s="2">
        <v>1.2499690000000001</v>
      </c>
      <c r="AMP3" s="2">
        <v>1.2499690000000001</v>
      </c>
      <c r="AMQ3" s="2">
        <v>1.2499690000000001</v>
      </c>
      <c r="AMR3" s="2">
        <v>1.2499690000000001</v>
      </c>
      <c r="AMS3" s="2">
        <v>1.2499690000000001</v>
      </c>
      <c r="AMT3" s="2">
        <v>1.2499690000000001</v>
      </c>
      <c r="AMU3" s="2">
        <v>1.2499690000000001</v>
      </c>
      <c r="AMV3" s="2">
        <v>1.2499690000000001</v>
      </c>
      <c r="AMW3" s="2">
        <v>1.2599689999999999</v>
      </c>
      <c r="AMX3" s="2">
        <v>1.2599689999999999</v>
      </c>
      <c r="AMY3" s="2">
        <v>1.2599689999999999</v>
      </c>
      <c r="AMZ3" s="2">
        <v>1.2599689999999999</v>
      </c>
      <c r="ANA3" s="2">
        <v>1.2599689999999999</v>
      </c>
      <c r="ANB3" s="2">
        <v>1.2599689999999999</v>
      </c>
      <c r="ANC3" s="2">
        <v>1.2599689999999999</v>
      </c>
      <c r="AND3" s="2">
        <v>1.2599689999999999</v>
      </c>
      <c r="ANE3" s="2">
        <v>1.2699689999999999</v>
      </c>
      <c r="ANF3" s="2">
        <v>1.2699689999999999</v>
      </c>
      <c r="ANG3" s="2">
        <v>1.2699689999999999</v>
      </c>
      <c r="ANH3" s="2">
        <v>1.2699689999999999</v>
      </c>
      <c r="ANI3" s="2">
        <v>1.2699689999999999</v>
      </c>
      <c r="ANJ3" s="2">
        <v>1.2699689999999999</v>
      </c>
      <c r="ANK3" s="2">
        <v>1.2699689999999999</v>
      </c>
      <c r="ANL3" s="2">
        <v>1.2699689999999999</v>
      </c>
      <c r="ANM3" s="2">
        <v>1.279968</v>
      </c>
      <c r="ANN3" s="2">
        <v>1.279968</v>
      </c>
      <c r="ANO3" s="2">
        <v>1.279968</v>
      </c>
      <c r="ANP3" s="2">
        <v>1.279968</v>
      </c>
      <c r="ANQ3" s="2">
        <v>1.279968</v>
      </c>
      <c r="ANR3" s="2">
        <v>1.279968</v>
      </c>
      <c r="ANS3" s="2">
        <v>1.279968</v>
      </c>
      <c r="ANT3" s="2">
        <v>1.279968</v>
      </c>
      <c r="ANU3" s="2">
        <v>1.289968</v>
      </c>
      <c r="ANV3" s="2">
        <v>1.289968</v>
      </c>
      <c r="ANW3" s="2">
        <v>1.289968</v>
      </c>
      <c r="ANX3" s="2">
        <v>1.289968</v>
      </c>
      <c r="ANY3" s="2">
        <v>1.289968</v>
      </c>
      <c r="ANZ3" s="2">
        <v>1.289968</v>
      </c>
      <c r="AOA3" s="2">
        <v>1.289968</v>
      </c>
      <c r="AOB3" s="2">
        <v>1.289968</v>
      </c>
      <c r="AOC3" s="2">
        <v>1.299968</v>
      </c>
      <c r="AOD3" s="2">
        <v>1.299968</v>
      </c>
      <c r="AOE3" s="2">
        <v>1.299968</v>
      </c>
      <c r="AOF3" s="2">
        <v>1.299968</v>
      </c>
      <c r="AOG3" s="2">
        <v>1.299968</v>
      </c>
      <c r="AOH3" s="2">
        <v>1.299968</v>
      </c>
      <c r="AOI3" s="2">
        <v>1.299968</v>
      </c>
      <c r="AOJ3" s="2">
        <v>1.299968</v>
      </c>
      <c r="AOK3" s="2">
        <v>1.309968</v>
      </c>
      <c r="AOL3" s="2">
        <v>1.309968</v>
      </c>
      <c r="AOM3" s="2">
        <v>1.309968</v>
      </c>
      <c r="AON3" s="2">
        <v>1.309968</v>
      </c>
      <c r="AOO3" s="2">
        <v>1.309968</v>
      </c>
      <c r="AOP3" s="2">
        <v>1.309968</v>
      </c>
      <c r="AOQ3" s="2">
        <v>1.309968</v>
      </c>
      <c r="AOR3" s="2">
        <v>1.3199669999999999</v>
      </c>
      <c r="AOS3" s="2">
        <v>1.3199669999999999</v>
      </c>
      <c r="AOT3" s="2">
        <v>1.3199669999999999</v>
      </c>
      <c r="AOU3" s="2">
        <v>1.3199669999999999</v>
      </c>
      <c r="AOV3" s="2">
        <v>1.3199669999999999</v>
      </c>
      <c r="AOW3" s="2">
        <v>1.3199669999999999</v>
      </c>
      <c r="AOX3" s="2">
        <v>1.3199669999999999</v>
      </c>
      <c r="AOY3" s="2">
        <v>1.3199669999999999</v>
      </c>
      <c r="AOZ3" s="2">
        <v>1.3199669999999999</v>
      </c>
      <c r="APA3" s="2">
        <v>1.3299669999999999</v>
      </c>
      <c r="APB3" s="2">
        <v>1.3299669999999999</v>
      </c>
      <c r="APC3" s="2">
        <v>1.3299669999999999</v>
      </c>
      <c r="APD3" s="2">
        <v>1.3299669999999999</v>
      </c>
      <c r="APE3" s="2">
        <v>1.3299669999999999</v>
      </c>
      <c r="APF3" s="2">
        <v>1.3299669999999999</v>
      </c>
      <c r="APG3" s="2">
        <v>1.3299669999999999</v>
      </c>
      <c r="APH3" s="2">
        <v>1.3399669999999999</v>
      </c>
      <c r="API3" s="2">
        <v>1.3399669999999999</v>
      </c>
      <c r="APJ3" s="2">
        <v>1.3399669999999999</v>
      </c>
      <c r="APK3" s="2">
        <v>1.3399669999999999</v>
      </c>
      <c r="APL3" s="2">
        <v>1.3399669999999999</v>
      </c>
      <c r="APM3" s="2">
        <v>1.3399669999999999</v>
      </c>
      <c r="APN3" s="2">
        <v>1.3399669999999999</v>
      </c>
      <c r="APO3" s="2">
        <v>1.3399669999999999</v>
      </c>
      <c r="APP3" s="2">
        <v>1.3499669999999999</v>
      </c>
      <c r="APQ3" s="2">
        <v>1.3499669999999999</v>
      </c>
      <c r="APR3" s="2">
        <v>1.3499669999999999</v>
      </c>
      <c r="APS3" s="2">
        <v>1.3499669999999999</v>
      </c>
      <c r="APT3" s="2">
        <v>1.3499669999999999</v>
      </c>
      <c r="APU3" s="2">
        <v>1.3499669999999999</v>
      </c>
      <c r="APV3" s="2">
        <v>1.3499669999999999</v>
      </c>
      <c r="APW3" s="2">
        <v>1.3499669999999999</v>
      </c>
      <c r="APX3" s="2">
        <v>1.3599669999999999</v>
      </c>
      <c r="APY3" s="2">
        <v>1.3599669999999999</v>
      </c>
      <c r="APZ3" s="2">
        <v>1.3599669999999999</v>
      </c>
      <c r="AQA3" s="2">
        <v>1.3599669999999999</v>
      </c>
      <c r="AQB3" s="2">
        <v>1.3599669999999999</v>
      </c>
      <c r="AQC3" s="2">
        <v>1.3599669999999999</v>
      </c>
      <c r="AQD3" s="2">
        <v>1.3599669999999999</v>
      </c>
      <c r="AQE3" s="2">
        <v>1.3599669999999999</v>
      </c>
      <c r="AQF3" s="2">
        <v>1.369966</v>
      </c>
      <c r="AQG3" s="2">
        <v>1.369966</v>
      </c>
      <c r="AQH3" s="2">
        <v>1.369966</v>
      </c>
      <c r="AQI3" s="2">
        <v>1.369966</v>
      </c>
      <c r="AQJ3" s="2">
        <v>1.369966</v>
      </c>
      <c r="AQK3" s="2">
        <v>1.369966</v>
      </c>
      <c r="AQL3" s="2">
        <v>1.369966</v>
      </c>
      <c r="AQM3" s="2">
        <v>1.379966</v>
      </c>
      <c r="AQN3" s="2">
        <v>1.379966</v>
      </c>
      <c r="AQO3" s="2">
        <v>1.379966</v>
      </c>
      <c r="AQP3" s="2">
        <v>1.379966</v>
      </c>
      <c r="AQQ3" s="2">
        <v>1.379966</v>
      </c>
      <c r="AQR3" s="2">
        <v>1.379966</v>
      </c>
      <c r="AQS3" s="2">
        <v>1.379966</v>
      </c>
      <c r="AQT3" s="2">
        <v>1.379966</v>
      </c>
      <c r="AQU3" s="2">
        <v>1.379966</v>
      </c>
      <c r="AQV3" s="2">
        <v>1.389966</v>
      </c>
      <c r="AQW3" s="2">
        <v>1.389966</v>
      </c>
      <c r="AQX3" s="2">
        <v>1.389966</v>
      </c>
      <c r="AQY3" s="2">
        <v>1.389966</v>
      </c>
      <c r="AQZ3" s="2">
        <v>1.389966</v>
      </c>
      <c r="ARA3" s="2">
        <v>1.389966</v>
      </c>
      <c r="ARB3" s="2">
        <v>1.389966</v>
      </c>
      <c r="ARC3" s="2">
        <v>1.389966</v>
      </c>
      <c r="ARD3" s="2">
        <v>1.3999649999999999</v>
      </c>
      <c r="ARE3" s="2">
        <v>1.3999649999999999</v>
      </c>
      <c r="ARF3" s="2">
        <v>1.3999649999999999</v>
      </c>
      <c r="ARG3" s="2">
        <v>1.3999649999999999</v>
      </c>
      <c r="ARH3" s="2">
        <v>1.3999649999999999</v>
      </c>
      <c r="ARI3" s="2">
        <v>1.3999649999999999</v>
      </c>
      <c r="ARJ3" s="2">
        <v>1.3999649999999999</v>
      </c>
      <c r="ARK3" s="2">
        <v>1.3999649999999999</v>
      </c>
      <c r="ARL3" s="2">
        <v>1.4099649999999999</v>
      </c>
      <c r="ARM3" s="2">
        <v>1.4099649999999999</v>
      </c>
      <c r="ARN3" s="2">
        <v>1.4099649999999999</v>
      </c>
      <c r="ARO3" s="2">
        <v>1.4099649999999999</v>
      </c>
      <c r="ARP3" s="2">
        <v>1.4099649999999999</v>
      </c>
      <c r="ARQ3" s="2">
        <v>1.4099649999999999</v>
      </c>
      <c r="ARR3" s="2">
        <v>1.4099649999999999</v>
      </c>
      <c r="ARS3" s="2">
        <v>1.4099649999999999</v>
      </c>
      <c r="ART3" s="2">
        <v>1.4199649999999999</v>
      </c>
      <c r="ARU3" s="2">
        <v>1.4199649999999999</v>
      </c>
      <c r="ARV3" s="2">
        <v>1.4199649999999999</v>
      </c>
      <c r="ARW3" s="2">
        <v>1.4199649999999999</v>
      </c>
      <c r="ARX3" s="2">
        <v>1.4199649999999999</v>
      </c>
      <c r="ARY3" s="2">
        <v>1.4199649999999999</v>
      </c>
      <c r="ARZ3" s="2">
        <v>1.4199649999999999</v>
      </c>
      <c r="ASA3" s="2">
        <v>1.4199649999999999</v>
      </c>
      <c r="ASB3" s="2">
        <v>1.4299649999999999</v>
      </c>
      <c r="ASC3" s="2">
        <v>1.4299649999999999</v>
      </c>
      <c r="ASD3" s="2">
        <v>1.4299649999999999</v>
      </c>
      <c r="ASE3" s="2">
        <v>1.4299649999999999</v>
      </c>
      <c r="ASF3" s="2">
        <v>1.4299649999999999</v>
      </c>
      <c r="ASG3" s="2">
        <v>1.4299649999999999</v>
      </c>
      <c r="ASH3" s="2">
        <v>1.4299649999999999</v>
      </c>
      <c r="ASI3" s="2">
        <v>1.4299649999999999</v>
      </c>
      <c r="ASJ3" s="2">
        <v>1.439964</v>
      </c>
      <c r="ASK3" s="2">
        <v>1.439964</v>
      </c>
      <c r="ASL3" s="2">
        <v>1.439964</v>
      </c>
      <c r="ASM3" s="2">
        <v>1.439964</v>
      </c>
      <c r="ASN3" s="2">
        <v>1.439964</v>
      </c>
      <c r="ASO3" s="2">
        <v>1.439964</v>
      </c>
      <c r="ASP3" s="2">
        <v>1.439964</v>
      </c>
      <c r="ASQ3" s="2">
        <v>1.439964</v>
      </c>
      <c r="ASR3" s="2">
        <v>1.449964</v>
      </c>
      <c r="ASS3" s="2">
        <v>1.449964</v>
      </c>
      <c r="AST3" s="2">
        <v>1.449964</v>
      </c>
      <c r="ASU3" s="2">
        <v>1.449964</v>
      </c>
      <c r="ASV3" s="2">
        <v>1.449964</v>
      </c>
      <c r="ASW3" s="2">
        <v>1.449964</v>
      </c>
      <c r="ASX3" s="2">
        <v>1.449964</v>
      </c>
      <c r="ASY3" s="2">
        <v>1.449964</v>
      </c>
      <c r="ASZ3" s="2">
        <v>1.459964</v>
      </c>
      <c r="ATA3" s="2">
        <v>1.459964</v>
      </c>
      <c r="ATB3" s="2">
        <v>1.459964</v>
      </c>
      <c r="ATC3" s="2">
        <v>1.459964</v>
      </c>
      <c r="ATD3" s="2">
        <v>1.459964</v>
      </c>
      <c r="ATE3" s="2">
        <v>1.459964</v>
      </c>
      <c r="ATF3" s="2">
        <v>1.459964</v>
      </c>
      <c r="ATG3" s="2">
        <v>1.459964</v>
      </c>
      <c r="ATH3" s="2">
        <v>1.459964</v>
      </c>
      <c r="ATI3" s="2">
        <v>1.469965</v>
      </c>
      <c r="ATJ3" s="2">
        <v>1.469965</v>
      </c>
      <c r="ATK3" s="2">
        <v>1.469965</v>
      </c>
      <c r="ATL3" s="2">
        <v>1.469965</v>
      </c>
      <c r="ATM3" s="2">
        <v>1.469965</v>
      </c>
      <c r="ATN3" s="2">
        <v>1.469965</v>
      </c>
      <c r="ATO3" s="2">
        <v>1.469965</v>
      </c>
      <c r="ATP3" s="2">
        <v>1.469965</v>
      </c>
      <c r="ATQ3" s="2">
        <v>1.4799640000000001</v>
      </c>
      <c r="ATR3" s="2">
        <v>1.4799640000000001</v>
      </c>
      <c r="ATS3" s="2">
        <v>1.4799640000000001</v>
      </c>
      <c r="ATT3" s="2">
        <v>1.4799640000000001</v>
      </c>
      <c r="ATU3" s="2">
        <v>1.4799640000000001</v>
      </c>
      <c r="ATV3" s="2">
        <v>1.4799640000000001</v>
      </c>
      <c r="ATW3" s="2">
        <v>1.4799640000000001</v>
      </c>
      <c r="ATX3" s="2">
        <v>1.4899629999999999</v>
      </c>
      <c r="ATY3" s="2">
        <v>1.4899629999999999</v>
      </c>
      <c r="ATZ3" s="2">
        <v>1.4899629999999999</v>
      </c>
      <c r="AUA3" s="2">
        <v>1.4899629999999999</v>
      </c>
      <c r="AUB3" s="2">
        <v>1.4899629999999999</v>
      </c>
      <c r="AUC3" s="2">
        <v>1.4899629999999999</v>
      </c>
      <c r="AUD3" s="2">
        <v>1.4899629999999999</v>
      </c>
      <c r="AUE3" s="2">
        <v>1.4899629999999999</v>
      </c>
      <c r="AUF3" s="2">
        <v>1.4999629999999999</v>
      </c>
      <c r="AUG3" s="2">
        <v>1.4999629999999999</v>
      </c>
      <c r="AUH3" s="2">
        <v>1.4999629999999999</v>
      </c>
      <c r="AUI3" s="2">
        <v>1.4999629999999999</v>
      </c>
      <c r="AUJ3" s="2">
        <v>1.4999629999999999</v>
      </c>
      <c r="AUK3" s="2">
        <v>1.4999629999999999</v>
      </c>
      <c r="AUL3" s="2">
        <v>1.4999629999999999</v>
      </c>
      <c r="AUM3" s="2">
        <v>1.4999629999999999</v>
      </c>
      <c r="AUN3" s="2">
        <v>1.5099629999999999</v>
      </c>
      <c r="AUO3" s="2">
        <v>1.5099629999999999</v>
      </c>
      <c r="AUP3" s="2">
        <v>1.5099629999999999</v>
      </c>
      <c r="AUQ3" s="2">
        <v>1.5099629999999999</v>
      </c>
      <c r="AUR3" s="2">
        <v>1.5099629999999999</v>
      </c>
      <c r="AUS3" s="2">
        <v>1.5099629999999999</v>
      </c>
      <c r="AUT3" s="2">
        <v>1.5099629999999999</v>
      </c>
      <c r="AUU3" s="2">
        <v>1.5099629999999999</v>
      </c>
      <c r="AUV3" s="2">
        <v>1.519962</v>
      </c>
      <c r="AUW3" s="2">
        <v>1.519962</v>
      </c>
      <c r="AUX3" s="2">
        <v>1.519962</v>
      </c>
      <c r="AUY3" s="2">
        <v>1.519962</v>
      </c>
      <c r="AUZ3" s="2">
        <v>1.519962</v>
      </c>
      <c r="AVA3" s="2">
        <v>1.519962</v>
      </c>
      <c r="AVB3" s="2">
        <v>1.519962</v>
      </c>
      <c r="AVC3" s="2">
        <v>1.519962</v>
      </c>
      <c r="AVD3" s="2">
        <v>1.519962</v>
      </c>
      <c r="AVE3" s="2">
        <v>1.529962</v>
      </c>
      <c r="AVF3" s="2">
        <v>1.529962</v>
      </c>
      <c r="AVG3" s="2">
        <v>1.529962</v>
      </c>
      <c r="AVH3" s="2">
        <v>1.529962</v>
      </c>
      <c r="AVI3" s="2">
        <v>1.529962</v>
      </c>
      <c r="AVJ3" s="2">
        <v>1.529962</v>
      </c>
      <c r="AVK3" s="2">
        <v>1.529962</v>
      </c>
      <c r="AVL3" s="2">
        <v>1.5399620000000001</v>
      </c>
      <c r="AVM3" s="2">
        <v>1.5399620000000001</v>
      </c>
      <c r="AVN3" s="2">
        <v>1.5399620000000001</v>
      </c>
      <c r="AVO3" s="2">
        <v>1.5399620000000001</v>
      </c>
      <c r="AVP3" s="2">
        <v>1.5399620000000001</v>
      </c>
      <c r="AVQ3" s="2">
        <v>1.5399620000000001</v>
      </c>
      <c r="AVR3" s="2">
        <v>1.5399620000000001</v>
      </c>
      <c r="AVS3" s="2">
        <v>1.5399620000000001</v>
      </c>
      <c r="AVT3" s="2">
        <v>1.5399620000000001</v>
      </c>
      <c r="AVU3" s="2">
        <v>1.5499619999999901</v>
      </c>
      <c r="AVV3" s="2">
        <v>1.5499619999999901</v>
      </c>
      <c r="AVW3" s="2">
        <v>1.5499619999999901</v>
      </c>
      <c r="AVX3" s="2">
        <v>1.5499619999999901</v>
      </c>
      <c r="AVY3" s="2">
        <v>1.5499619999999901</v>
      </c>
      <c r="AVZ3" s="2">
        <v>1.5499619999999901</v>
      </c>
      <c r="AWA3" s="2">
        <v>1.5499619999999901</v>
      </c>
      <c r="AWB3" s="2">
        <v>1.5499619999999901</v>
      </c>
      <c r="AWC3" s="2">
        <v>1.5599620000000001</v>
      </c>
      <c r="AWD3" s="2">
        <v>1.5599620000000001</v>
      </c>
      <c r="AWE3" s="2">
        <v>1.5599620000000001</v>
      </c>
      <c r="AWF3" s="2">
        <v>1.5599620000000001</v>
      </c>
      <c r="AWG3" s="2">
        <v>1.5599620000000001</v>
      </c>
      <c r="AWH3" s="2">
        <v>1.5599620000000001</v>
      </c>
      <c r="AWI3" s="2">
        <v>1.5599620000000001</v>
      </c>
      <c r="AWJ3" s="2">
        <v>1.5599620000000001</v>
      </c>
      <c r="AWK3" s="2">
        <v>1.5599620000000001</v>
      </c>
      <c r="AWL3" s="2">
        <v>1.5699619999999901</v>
      </c>
      <c r="AWM3" s="2">
        <v>1.5699619999999901</v>
      </c>
      <c r="AWN3" s="2">
        <v>1.5699619999999901</v>
      </c>
      <c r="AWO3" s="2">
        <v>1.5699619999999901</v>
      </c>
      <c r="AWP3" s="2">
        <v>1.5699619999999901</v>
      </c>
      <c r="AWQ3" s="2">
        <v>1.5699619999999901</v>
      </c>
      <c r="AWR3" s="2">
        <v>1.5699619999999901</v>
      </c>
      <c r="AWS3" s="2">
        <v>1.5699619999999901</v>
      </c>
      <c r="AWT3" s="2">
        <v>1.5799609999999999</v>
      </c>
      <c r="AWU3" s="2">
        <v>1.5799609999999999</v>
      </c>
      <c r="AWV3" s="2">
        <v>1.5799609999999999</v>
      </c>
      <c r="AWW3" s="2">
        <v>1.5799609999999999</v>
      </c>
      <c r="AWX3" s="2">
        <v>1.5799609999999999</v>
      </c>
      <c r="AWY3" s="2">
        <v>1.5799609999999999</v>
      </c>
      <c r="AWZ3" s="2">
        <v>1.5799609999999999</v>
      </c>
      <c r="AXA3" s="2">
        <v>1.5799609999999999</v>
      </c>
      <c r="AXB3" s="2">
        <v>1.589961</v>
      </c>
      <c r="AXC3" s="2">
        <v>1.589961</v>
      </c>
      <c r="AXD3" s="2">
        <v>1.589961</v>
      </c>
      <c r="AXE3" s="2">
        <v>1.589961</v>
      </c>
      <c r="AXF3" s="2">
        <v>1.589961</v>
      </c>
      <c r="AXG3" s="2">
        <v>1.589961</v>
      </c>
      <c r="AXH3" s="2">
        <v>1.589961</v>
      </c>
      <c r="AXI3" s="2">
        <v>1.589961</v>
      </c>
      <c r="AXJ3" s="2">
        <v>1.59996</v>
      </c>
      <c r="AXK3" s="2">
        <v>1.59996</v>
      </c>
      <c r="AXL3" s="2">
        <v>1.59996</v>
      </c>
      <c r="AXM3" s="2">
        <v>1.59996</v>
      </c>
      <c r="AXN3" s="2">
        <v>1.59996</v>
      </c>
      <c r="AXO3" s="2">
        <v>1.59996</v>
      </c>
      <c r="AXP3" s="2">
        <v>1.59996</v>
      </c>
      <c r="AXQ3" s="2">
        <v>1.59996</v>
      </c>
      <c r="AXR3" s="2">
        <v>1.59996</v>
      </c>
      <c r="AXS3" s="2">
        <v>1.6099600000000001</v>
      </c>
      <c r="AXT3" s="2">
        <v>1.6099600000000001</v>
      </c>
      <c r="AXU3" s="2">
        <v>1.6099600000000001</v>
      </c>
      <c r="AXV3" s="2">
        <v>1.6099600000000001</v>
      </c>
      <c r="AXW3" s="2">
        <v>1.6099600000000001</v>
      </c>
      <c r="AXX3" s="2">
        <v>1.6099600000000001</v>
      </c>
      <c r="AXY3" s="2">
        <v>1.6099600000000001</v>
      </c>
      <c r="AXZ3" s="2">
        <v>1.6099600000000001</v>
      </c>
      <c r="AYA3" s="2">
        <v>1.6199599999999901</v>
      </c>
      <c r="AYB3" s="2">
        <v>1.6199599999999901</v>
      </c>
      <c r="AYC3" s="2">
        <v>1.6199599999999901</v>
      </c>
      <c r="AYD3" s="2">
        <v>1.6199599999999901</v>
      </c>
      <c r="AYE3" s="2">
        <v>1.6199599999999901</v>
      </c>
      <c r="AYF3" s="2">
        <v>1.6199599999999901</v>
      </c>
      <c r="AYG3" s="2">
        <v>1.6199599999999901</v>
      </c>
      <c r="AYH3" s="2">
        <v>1.6199599999999901</v>
      </c>
      <c r="AYI3" s="2">
        <v>1.6199599999999901</v>
      </c>
      <c r="AYJ3" s="2">
        <v>1.6299600000000001</v>
      </c>
      <c r="AYK3" s="2">
        <v>1.6299600000000001</v>
      </c>
      <c r="AYL3" s="2">
        <v>1.6299600000000001</v>
      </c>
      <c r="AYM3" s="2">
        <v>1.6299600000000001</v>
      </c>
      <c r="AYN3" s="2">
        <v>1.6299600000000001</v>
      </c>
      <c r="AYO3" s="2">
        <v>1.6299600000000001</v>
      </c>
      <c r="AYP3" s="2">
        <v>1.6299600000000001</v>
      </c>
      <c r="AYQ3" s="2">
        <v>1.6399589999999999</v>
      </c>
      <c r="AYR3" s="2">
        <v>1.6399589999999999</v>
      </c>
      <c r="AYS3" s="2">
        <v>1.6399589999999999</v>
      </c>
      <c r="AYT3" s="2">
        <v>1.6399589999999999</v>
      </c>
      <c r="AYU3" s="2">
        <v>1.6399589999999999</v>
      </c>
      <c r="AYV3" s="2">
        <v>1.6399589999999999</v>
      </c>
      <c r="AYW3" s="2">
        <v>1.6399589999999999</v>
      </c>
      <c r="AYX3" s="2">
        <v>1.6399589999999999</v>
      </c>
      <c r="AYY3" s="2">
        <v>1.6399589999999999</v>
      </c>
      <c r="AYZ3" s="2">
        <v>1.6399589999999999</v>
      </c>
      <c r="AZA3" s="2">
        <v>1.649959</v>
      </c>
      <c r="AZB3" s="2">
        <v>1.649959</v>
      </c>
      <c r="AZC3" s="2">
        <v>1.649959</v>
      </c>
      <c r="AZD3" s="2">
        <v>1.649959</v>
      </c>
      <c r="AZE3" s="2">
        <v>1.649959</v>
      </c>
      <c r="AZF3" s="2">
        <v>1.649959</v>
      </c>
      <c r="AZG3" s="2">
        <v>1.649959</v>
      </c>
      <c r="AZH3" s="2">
        <v>1.649959</v>
      </c>
      <c r="AZI3" s="2">
        <v>1.659959</v>
      </c>
      <c r="AZJ3" s="2">
        <v>1.659959</v>
      </c>
      <c r="AZK3" s="2">
        <v>1.659959</v>
      </c>
      <c r="AZL3" s="2">
        <v>1.659959</v>
      </c>
      <c r="AZM3" s="2">
        <v>1.659959</v>
      </c>
      <c r="AZN3" s="2">
        <v>1.659959</v>
      </c>
      <c r="AZO3" s="2">
        <v>1.659959</v>
      </c>
      <c r="AZP3" s="2">
        <v>1.659959</v>
      </c>
      <c r="AZQ3" s="2">
        <v>1.669959</v>
      </c>
      <c r="AZR3" s="2">
        <v>1.669959</v>
      </c>
      <c r="AZS3" s="2">
        <v>1.669959</v>
      </c>
      <c r="AZT3" s="2">
        <v>1.669959</v>
      </c>
      <c r="AZU3" s="2">
        <v>1.669959</v>
      </c>
      <c r="AZV3" s="2">
        <v>1.669959</v>
      </c>
      <c r="AZW3" s="2">
        <v>1.669959</v>
      </c>
      <c r="AZX3" s="2">
        <v>1.669959</v>
      </c>
      <c r="AZY3" s="2">
        <v>1.6799580000000001</v>
      </c>
      <c r="AZZ3" s="2">
        <v>1.6799580000000001</v>
      </c>
      <c r="BAA3" s="2">
        <v>1.6799580000000001</v>
      </c>
      <c r="BAB3" s="2">
        <v>1.6799580000000001</v>
      </c>
      <c r="BAC3" s="2">
        <v>1.6799580000000001</v>
      </c>
      <c r="BAD3" s="2">
        <v>1.6799580000000001</v>
      </c>
      <c r="BAE3" s="2">
        <v>1.6799580000000001</v>
      </c>
      <c r="BAF3" s="2">
        <v>1.6799580000000001</v>
      </c>
      <c r="BAG3" s="2">
        <v>1.6799580000000001</v>
      </c>
      <c r="BAH3" s="2">
        <v>1.6899579999999901</v>
      </c>
      <c r="BAI3" s="2">
        <v>1.6899579999999901</v>
      </c>
      <c r="BAJ3" s="2">
        <v>1.6899579999999901</v>
      </c>
      <c r="BAK3" s="2">
        <v>1.6899579999999901</v>
      </c>
      <c r="BAL3" s="2">
        <v>1.6899579999999901</v>
      </c>
      <c r="BAM3" s="2">
        <v>1.6899579999999901</v>
      </c>
      <c r="BAN3" s="2">
        <v>1.6899579999999901</v>
      </c>
      <c r="BAO3" s="2">
        <v>1.6899579999999901</v>
      </c>
      <c r="BAP3" s="2">
        <v>1.6999580000000001</v>
      </c>
      <c r="BAQ3" s="2">
        <v>1.6999580000000001</v>
      </c>
      <c r="BAR3" s="2">
        <v>1.6999580000000001</v>
      </c>
      <c r="BAS3" s="2">
        <v>1.6999580000000001</v>
      </c>
      <c r="BAT3" s="2">
        <v>1.6999580000000001</v>
      </c>
      <c r="BAU3" s="2">
        <v>1.6999580000000001</v>
      </c>
      <c r="BAV3" s="2">
        <v>1.6999580000000001</v>
      </c>
      <c r="BAW3" s="2">
        <v>1.6999580000000001</v>
      </c>
      <c r="BAX3" s="2">
        <v>1.7099579999999901</v>
      </c>
      <c r="BAY3" s="2">
        <v>1.7099579999999901</v>
      </c>
      <c r="BAZ3" s="2">
        <v>1.7099579999999901</v>
      </c>
      <c r="BBA3" s="2">
        <v>1.7099579999999901</v>
      </c>
      <c r="BBB3" s="2">
        <v>1.7099579999999901</v>
      </c>
      <c r="BBC3" s="2">
        <v>1.7099579999999901</v>
      </c>
      <c r="BBD3" s="2">
        <v>1.7099579999999901</v>
      </c>
      <c r="BBE3" s="2">
        <v>1.7099579999999901</v>
      </c>
      <c r="BBF3" s="2">
        <v>1.7099579999999901</v>
      </c>
      <c r="BBG3" s="2">
        <v>1.719957</v>
      </c>
      <c r="BBH3" s="2">
        <v>1.719957</v>
      </c>
      <c r="BBI3" s="2">
        <v>1.719957</v>
      </c>
      <c r="BBJ3" s="2">
        <v>1.719957</v>
      </c>
      <c r="BBK3" s="2">
        <v>1.719957</v>
      </c>
      <c r="BBL3" s="2">
        <v>1.719957</v>
      </c>
      <c r="BBM3" s="2">
        <v>1.719957</v>
      </c>
      <c r="BBN3" s="2">
        <v>1.719957</v>
      </c>
      <c r="BBO3" s="2">
        <v>1.729957</v>
      </c>
      <c r="BBP3" s="2">
        <v>1.729957</v>
      </c>
      <c r="BBQ3" s="2">
        <v>1.729957</v>
      </c>
      <c r="BBR3" s="2">
        <v>1.729957</v>
      </c>
      <c r="BBS3" s="2">
        <v>1.729957</v>
      </c>
      <c r="BBT3" s="2">
        <v>1.729957</v>
      </c>
      <c r="BBU3" s="2">
        <v>1.729957</v>
      </c>
      <c r="BBV3" s="2">
        <v>1.729957</v>
      </c>
      <c r="BBW3" s="2">
        <v>1.739957</v>
      </c>
      <c r="BBX3" s="2">
        <v>1.739957</v>
      </c>
      <c r="BBY3" s="2">
        <v>1.739957</v>
      </c>
      <c r="BBZ3" s="2">
        <v>1.739957</v>
      </c>
      <c r="BCA3" s="2">
        <v>1.739957</v>
      </c>
      <c r="BCB3" s="2">
        <v>1.739957</v>
      </c>
      <c r="BCC3" s="2">
        <v>1.739957</v>
      </c>
      <c r="BCD3" s="2">
        <v>1.739957</v>
      </c>
      <c r="BCE3" s="2">
        <v>1.739957</v>
      </c>
      <c r="BCF3" s="2">
        <v>1.7499560000000001</v>
      </c>
      <c r="BCG3" s="2">
        <v>1.7499560000000001</v>
      </c>
      <c r="BCH3" s="2">
        <v>1.7499560000000001</v>
      </c>
      <c r="BCI3" s="2">
        <v>1.7499560000000001</v>
      </c>
      <c r="BCJ3" s="2">
        <v>1.7499560000000001</v>
      </c>
      <c r="BCK3" s="2">
        <v>1.7499560000000001</v>
      </c>
      <c r="BCL3" s="2">
        <v>1.7499560000000001</v>
      </c>
      <c r="BCM3" s="2">
        <v>1.7499560000000001</v>
      </c>
      <c r="BCN3" s="2">
        <v>1.759957</v>
      </c>
      <c r="BCO3" s="2">
        <v>1.759957</v>
      </c>
      <c r="BCP3" s="2">
        <v>1.759957</v>
      </c>
      <c r="BCQ3" s="2">
        <v>1.759957</v>
      </c>
      <c r="BCR3" s="2">
        <v>1.759957</v>
      </c>
      <c r="BCS3" s="2">
        <v>1.759957</v>
      </c>
      <c r="BCT3" s="2">
        <v>1.759957</v>
      </c>
      <c r="BCU3" s="2">
        <v>1.759957</v>
      </c>
      <c r="BCV3" s="2">
        <v>1.76996</v>
      </c>
      <c r="BCW3" s="2">
        <v>1.76996</v>
      </c>
      <c r="BCX3" s="2">
        <v>1.76996</v>
      </c>
      <c r="BCY3" s="2">
        <v>1.76996</v>
      </c>
      <c r="BCZ3" s="2">
        <v>1.76996</v>
      </c>
      <c r="BDA3" s="2">
        <v>1.76996</v>
      </c>
      <c r="BDB3" s="2">
        <v>1.76996</v>
      </c>
      <c r="BDC3" s="2">
        <v>1.7799559999999901</v>
      </c>
      <c r="BDD3" s="2">
        <v>1.7799559999999901</v>
      </c>
      <c r="BDE3" s="2">
        <v>1.7799559999999901</v>
      </c>
      <c r="BDF3" s="2">
        <v>1.7799559999999901</v>
      </c>
      <c r="BDG3" s="2">
        <v>1.7799559999999901</v>
      </c>
      <c r="BDH3" s="2">
        <v>1.7799559999999901</v>
      </c>
      <c r="BDI3" s="2">
        <v>1.7799559999999901</v>
      </c>
      <c r="BDJ3" s="2">
        <v>1.7799559999999901</v>
      </c>
      <c r="BDK3" s="2">
        <v>1.7799559999999901</v>
      </c>
      <c r="BDL3" s="2">
        <v>1.7899560000000001</v>
      </c>
      <c r="BDM3" s="2">
        <v>1.7899560000000001</v>
      </c>
      <c r="BDN3" s="2">
        <v>1.7899560000000001</v>
      </c>
      <c r="BDO3" s="2">
        <v>1.7899560000000001</v>
      </c>
      <c r="BDP3" s="2">
        <v>1.7899560000000001</v>
      </c>
      <c r="BDQ3" s="2">
        <v>1.7899560000000001</v>
      </c>
      <c r="BDR3" s="2">
        <v>1.7899560000000001</v>
      </c>
      <c r="BDS3" s="2">
        <v>1.7899560000000001</v>
      </c>
      <c r="BDT3" s="2">
        <v>1.799955</v>
      </c>
      <c r="BDU3" s="2">
        <v>1.799955</v>
      </c>
      <c r="BDV3" s="2">
        <v>1.799955</v>
      </c>
      <c r="BDW3" s="2">
        <v>1.799955</v>
      </c>
      <c r="BDX3" s="2">
        <v>1.799955</v>
      </c>
      <c r="BDY3" s="2">
        <v>1.799955</v>
      </c>
      <c r="BDZ3" s="2">
        <v>1.799955</v>
      </c>
      <c r="BEA3" s="2">
        <v>1.799955</v>
      </c>
      <c r="BEB3" s="2">
        <v>1.799955</v>
      </c>
      <c r="BEC3" s="2">
        <v>1.809984</v>
      </c>
      <c r="BED3" s="2">
        <v>1.809984</v>
      </c>
      <c r="BEE3" s="2">
        <v>1.809984</v>
      </c>
      <c r="BEF3" s="2">
        <v>1.809984</v>
      </c>
      <c r="BEG3" s="2">
        <v>1.809984</v>
      </c>
      <c r="BEH3" s="2">
        <v>1.809984</v>
      </c>
      <c r="BEI3" s="2">
        <v>1.809984</v>
      </c>
      <c r="BEJ3" s="2">
        <v>1.809984</v>
      </c>
      <c r="BEK3" s="2">
        <v>1.819955</v>
      </c>
      <c r="BEL3" s="2">
        <v>1.819955</v>
      </c>
      <c r="BEM3" s="2">
        <v>1.819955</v>
      </c>
      <c r="BEN3" s="2">
        <v>1.819955</v>
      </c>
      <c r="BEO3" s="2">
        <v>1.819955</v>
      </c>
      <c r="BEP3" s="2">
        <v>1.819955</v>
      </c>
      <c r="BEQ3" s="2">
        <v>1.819955</v>
      </c>
      <c r="BER3" s="2">
        <v>1.819955</v>
      </c>
      <c r="BES3" s="2">
        <v>1.819955</v>
      </c>
      <c r="BET3" s="2">
        <v>1.819955</v>
      </c>
      <c r="BEU3" s="2">
        <v>1.829955</v>
      </c>
      <c r="BEV3" s="2">
        <v>1.829955</v>
      </c>
      <c r="BEW3" s="2">
        <v>1.829955</v>
      </c>
      <c r="BEX3" s="2">
        <v>1.829955</v>
      </c>
      <c r="BEY3" s="2">
        <v>1.829955</v>
      </c>
      <c r="BEZ3" s="2">
        <v>1.829955</v>
      </c>
      <c r="BFA3" s="2">
        <v>1.829955</v>
      </c>
      <c r="BFB3" s="2">
        <v>1.839955</v>
      </c>
      <c r="BFC3" s="2">
        <v>1.839955</v>
      </c>
      <c r="BFD3" s="2">
        <v>1.839955</v>
      </c>
      <c r="BFE3" s="2">
        <v>1.839955</v>
      </c>
      <c r="BFF3" s="2">
        <v>1.839955</v>
      </c>
      <c r="BFG3" s="2">
        <v>1.839955</v>
      </c>
      <c r="BFH3" s="2">
        <v>1.839955</v>
      </c>
      <c r="BFI3" s="2">
        <v>1.839955</v>
      </c>
      <c r="BFJ3" s="2">
        <v>1.8499539999999901</v>
      </c>
      <c r="BFK3" s="2">
        <v>1.8499539999999901</v>
      </c>
      <c r="BFL3" s="2">
        <v>1.8499539999999901</v>
      </c>
      <c r="BFM3" s="2">
        <v>1.8499539999999901</v>
      </c>
      <c r="BFN3" s="2">
        <v>1.8499539999999901</v>
      </c>
      <c r="BFO3" s="2">
        <v>1.8499539999999901</v>
      </c>
      <c r="BFP3" s="2">
        <v>1.8499539999999901</v>
      </c>
      <c r="BFQ3" s="2">
        <v>1.8499539999999901</v>
      </c>
      <c r="BFR3" s="2">
        <v>1.8599540000000001</v>
      </c>
      <c r="BFS3" s="2">
        <v>1.8599540000000001</v>
      </c>
      <c r="BFT3" s="2">
        <v>1.8599540000000001</v>
      </c>
      <c r="BFU3" s="2">
        <v>1.8599540000000001</v>
      </c>
      <c r="BFV3" s="2">
        <v>1.8599540000000001</v>
      </c>
      <c r="BFW3" s="2">
        <v>1.8599540000000001</v>
      </c>
      <c r="BFX3" s="2">
        <v>1.8599540000000001</v>
      </c>
      <c r="BFY3" s="2">
        <v>1.8599540000000001</v>
      </c>
      <c r="BFZ3" s="2">
        <v>1.869955</v>
      </c>
      <c r="BGA3" s="2">
        <v>1.869955</v>
      </c>
      <c r="BGB3" s="2">
        <v>1.869955</v>
      </c>
      <c r="BGC3" s="2">
        <v>1.869955</v>
      </c>
      <c r="BGD3" s="2">
        <v>1.869955</v>
      </c>
      <c r="BGE3" s="2">
        <v>1.869955</v>
      </c>
      <c r="BGF3" s="2">
        <v>1.869955</v>
      </c>
      <c r="BGG3" s="2">
        <v>1.869955</v>
      </c>
      <c r="BGH3" s="2">
        <v>1.879953</v>
      </c>
      <c r="BGI3" s="2">
        <v>1.879953</v>
      </c>
      <c r="BGJ3" s="2">
        <v>1.879953</v>
      </c>
      <c r="BGK3" s="2">
        <v>1.879953</v>
      </c>
      <c r="BGL3" s="2">
        <v>1.879953</v>
      </c>
      <c r="BGM3" s="2">
        <v>1.879953</v>
      </c>
      <c r="BGN3" s="2">
        <v>1.879953</v>
      </c>
      <c r="BGO3" s="2">
        <v>1.879953</v>
      </c>
      <c r="BGP3" s="2">
        <v>1.879953</v>
      </c>
      <c r="BGQ3" s="2">
        <v>1.8899539999999999</v>
      </c>
      <c r="BGR3" s="2">
        <v>1.8899539999999999</v>
      </c>
      <c r="BGS3" s="2">
        <v>1.8899539999999999</v>
      </c>
      <c r="BGT3" s="2">
        <v>1.8899539999999999</v>
      </c>
      <c r="BGU3" s="2">
        <v>1.8899539999999999</v>
      </c>
      <c r="BGV3" s="2">
        <v>1.8899539999999999</v>
      </c>
      <c r="BGW3" s="2">
        <v>1.8899539999999999</v>
      </c>
      <c r="BGX3" s="2">
        <v>1.8899539999999999</v>
      </c>
      <c r="BGY3" s="2">
        <v>1.899953</v>
      </c>
      <c r="BGZ3" s="2">
        <v>1.899953</v>
      </c>
      <c r="BHA3" s="2">
        <v>1.899953</v>
      </c>
      <c r="BHB3" s="2">
        <v>1.899953</v>
      </c>
      <c r="BHC3" s="2">
        <v>1.899953</v>
      </c>
      <c r="BHD3" s="2">
        <v>1.899953</v>
      </c>
      <c r="BHE3" s="2">
        <v>1.899953</v>
      </c>
      <c r="BHF3" s="2">
        <v>1.909953</v>
      </c>
      <c r="BHG3" s="2">
        <v>1.909953</v>
      </c>
      <c r="BHH3" s="2">
        <v>1.909953</v>
      </c>
      <c r="BHI3" s="2">
        <v>1.909953</v>
      </c>
      <c r="BHJ3" s="2">
        <v>1.909953</v>
      </c>
      <c r="BHK3" s="2">
        <v>1.909953</v>
      </c>
      <c r="BHL3" s="2">
        <v>1.909953</v>
      </c>
      <c r="BHM3" s="2">
        <v>1.909953</v>
      </c>
      <c r="BHN3" s="2">
        <v>1.909953</v>
      </c>
      <c r="BHO3" s="2">
        <v>1.919953</v>
      </c>
      <c r="BHP3" s="2">
        <v>1.919953</v>
      </c>
      <c r="BHQ3" s="2">
        <v>1.919953</v>
      </c>
      <c r="BHR3" s="2">
        <v>1.919953</v>
      </c>
      <c r="BHS3" s="2">
        <v>1.919953</v>
      </c>
      <c r="BHT3" s="2">
        <v>1.919953</v>
      </c>
      <c r="BHU3" s="2">
        <v>1.919953</v>
      </c>
      <c r="BHV3" s="2">
        <v>1.919953</v>
      </c>
      <c r="BHW3" s="2">
        <v>1.9299519999999999</v>
      </c>
      <c r="BHX3" s="2">
        <v>1.9299519999999999</v>
      </c>
      <c r="BHY3" s="2">
        <v>1.9299519999999999</v>
      </c>
      <c r="BHZ3" s="2">
        <v>1.9299519999999999</v>
      </c>
      <c r="BIA3" s="2">
        <v>1.9299519999999999</v>
      </c>
      <c r="BIB3" s="2">
        <v>1.9299519999999999</v>
      </c>
      <c r="BIC3" s="2">
        <v>1.9299519999999999</v>
      </c>
      <c r="BID3" s="2">
        <v>1.9299519999999999</v>
      </c>
      <c r="BIE3" s="2">
        <v>1.9399519999999999</v>
      </c>
      <c r="BIF3" s="2">
        <v>1.9399519999999999</v>
      </c>
      <c r="BIG3" s="2">
        <v>1.9399519999999999</v>
      </c>
      <c r="BIH3" s="2">
        <v>1.9399519999999999</v>
      </c>
      <c r="BII3" s="2">
        <v>1.9399519999999999</v>
      </c>
      <c r="BIJ3" s="2">
        <v>1.9399519999999999</v>
      </c>
      <c r="BIK3" s="2">
        <v>1.9399519999999999</v>
      </c>
      <c r="BIL3" s="2">
        <v>1.9399519999999999</v>
      </c>
      <c r="BIM3" s="2">
        <v>1.9399519999999999</v>
      </c>
      <c r="BIN3" s="2">
        <v>1.9499519999999999</v>
      </c>
      <c r="BIO3" s="2">
        <v>1.9499519999999999</v>
      </c>
      <c r="BIP3" s="2">
        <v>1.9499519999999999</v>
      </c>
      <c r="BIQ3" s="2">
        <v>1.9499519999999999</v>
      </c>
      <c r="BIR3" s="2">
        <v>1.9499519999999999</v>
      </c>
      <c r="BIS3" s="2">
        <v>1.9499519999999999</v>
      </c>
      <c r="BIT3" s="2">
        <v>1.9499519999999999</v>
      </c>
      <c r="BIU3" s="2">
        <v>1.9499519999999999</v>
      </c>
      <c r="BIV3" s="2">
        <v>1.9599519999999999</v>
      </c>
      <c r="BIW3" s="2">
        <v>1.9599519999999999</v>
      </c>
      <c r="BIX3" s="2">
        <v>1.9599519999999999</v>
      </c>
      <c r="BIY3" s="2">
        <v>1.9599519999999999</v>
      </c>
      <c r="BIZ3" s="2">
        <v>1.9599519999999999</v>
      </c>
      <c r="BJA3" s="2">
        <v>1.9599519999999999</v>
      </c>
      <c r="BJB3" s="2">
        <v>1.9599519999999999</v>
      </c>
      <c r="BJC3" s="2">
        <v>1.9599519999999999</v>
      </c>
      <c r="BJD3" s="2">
        <v>1.9599519999999999</v>
      </c>
      <c r="BJE3" s="2">
        <v>1.9699549999999999</v>
      </c>
      <c r="BJF3" s="2">
        <v>1.9699549999999999</v>
      </c>
      <c r="BJG3" s="2">
        <v>1.9699549999999999</v>
      </c>
      <c r="BJH3" s="2">
        <v>1.9699549999999999</v>
      </c>
      <c r="BJI3" s="2">
        <v>1.9699549999999999</v>
      </c>
      <c r="BJJ3" s="2">
        <v>1.9699549999999999</v>
      </c>
      <c r="BJK3" s="2">
        <v>1.9699549999999999</v>
      </c>
      <c r="BJL3" s="2">
        <v>1.9699549999999999</v>
      </c>
      <c r="BJM3" s="2">
        <v>1.979951</v>
      </c>
      <c r="BJN3" s="2">
        <v>1.979951</v>
      </c>
      <c r="BJO3" s="2">
        <v>1.979951</v>
      </c>
      <c r="BJP3" s="2">
        <v>1.979951</v>
      </c>
      <c r="BJQ3" s="2">
        <v>1.979951</v>
      </c>
      <c r="BJR3" s="2">
        <v>1.979951</v>
      </c>
      <c r="BJS3" s="2">
        <v>1.979951</v>
      </c>
      <c r="BJT3" s="2">
        <v>1.979951</v>
      </c>
      <c r="BJU3" s="2">
        <v>1.989951</v>
      </c>
      <c r="BJV3" s="2">
        <v>1.989951</v>
      </c>
      <c r="BJW3" s="2">
        <v>1.989951</v>
      </c>
      <c r="BJX3" s="2">
        <v>1.989951</v>
      </c>
      <c r="BJY3" s="2">
        <v>1.989951</v>
      </c>
      <c r="BJZ3" s="2">
        <v>1.989951</v>
      </c>
      <c r="BKA3" s="2">
        <v>1.989951</v>
      </c>
      <c r="BKB3" s="2">
        <v>1.989951</v>
      </c>
      <c r="BKC3" s="2">
        <v>1.989951</v>
      </c>
      <c r="BKD3" s="2">
        <v>1.999951</v>
      </c>
      <c r="BKE3" s="2">
        <v>1.999951</v>
      </c>
      <c r="BKF3" s="2">
        <v>1.999951</v>
      </c>
      <c r="BKG3" s="2">
        <v>1.999951</v>
      </c>
      <c r="BKH3" s="2">
        <v>1.999951</v>
      </c>
      <c r="BKI3" s="2">
        <v>1.999951</v>
      </c>
      <c r="BKJ3" s="2">
        <v>1.999951</v>
      </c>
      <c r="BKK3" s="2">
        <v>2.0099499999999999</v>
      </c>
      <c r="BKL3" s="2">
        <v>2.0099499999999999</v>
      </c>
      <c r="BKM3" s="2">
        <v>2.0099499999999999</v>
      </c>
      <c r="BKN3" s="2">
        <v>2.0099499999999999</v>
      </c>
      <c r="BKO3" s="2">
        <v>2.0099499999999999</v>
      </c>
      <c r="BKP3" s="2">
        <v>2.0099499999999999</v>
      </c>
      <c r="BKQ3" s="2">
        <v>2.0099499999999999</v>
      </c>
      <c r="BKR3" s="2">
        <v>2.0099499999999999</v>
      </c>
      <c r="BKS3" s="2">
        <v>2.0199500000000001</v>
      </c>
      <c r="BKT3" s="2">
        <v>2.0199500000000001</v>
      </c>
      <c r="BKU3" s="2">
        <v>2.0199500000000001</v>
      </c>
      <c r="BKV3" s="2">
        <v>2.0199500000000001</v>
      </c>
      <c r="BKW3" s="2">
        <v>2.0199500000000001</v>
      </c>
      <c r="BKX3" s="2">
        <v>2.0199500000000001</v>
      </c>
      <c r="BKY3" s="2">
        <v>2.0199500000000001</v>
      </c>
      <c r="BKZ3" s="2">
        <v>2.0199500000000001</v>
      </c>
      <c r="BLA3" s="2">
        <v>2.0199500000000001</v>
      </c>
      <c r="BLB3" s="2">
        <v>2.0199500000000001</v>
      </c>
      <c r="BLC3" s="2">
        <v>2.0299499999999999</v>
      </c>
      <c r="BLD3" s="2">
        <v>2.0299499999999999</v>
      </c>
      <c r="BLE3" s="2">
        <v>2.0299499999999999</v>
      </c>
      <c r="BLF3" s="2">
        <v>2.0299499999999999</v>
      </c>
      <c r="BLG3" s="2">
        <v>2.0299499999999999</v>
      </c>
      <c r="BLH3" s="2">
        <v>2.0299499999999999</v>
      </c>
      <c r="BLI3" s="2">
        <v>2.0299499999999999</v>
      </c>
      <c r="BLJ3" s="2">
        <v>2.0299499999999999</v>
      </c>
      <c r="BLK3" s="2">
        <v>2.0399500000000002</v>
      </c>
      <c r="BLL3" s="2">
        <v>2.0399500000000002</v>
      </c>
      <c r="BLM3" s="2">
        <v>2.0399500000000002</v>
      </c>
      <c r="BLN3" s="2">
        <v>2.0399500000000002</v>
      </c>
      <c r="BLO3" s="2">
        <v>2.0399500000000002</v>
      </c>
      <c r="BLP3" s="2">
        <v>2.0399500000000002</v>
      </c>
      <c r="BLQ3" s="2">
        <v>2.0399500000000002</v>
      </c>
      <c r="BLR3" s="2">
        <v>2.0399500000000002</v>
      </c>
      <c r="BLS3" s="2">
        <v>2.0499489999999998</v>
      </c>
      <c r="BLT3" s="2">
        <v>2.0499489999999998</v>
      </c>
      <c r="BLU3" s="2">
        <v>2.0499489999999998</v>
      </c>
      <c r="BLV3" s="2">
        <v>2.0499489999999998</v>
      </c>
      <c r="BLW3" s="2">
        <v>2.0499489999999998</v>
      </c>
      <c r="BLX3" s="2">
        <v>2.0499489999999998</v>
      </c>
      <c r="BLY3" s="2">
        <v>2.0499489999999998</v>
      </c>
      <c r="BLZ3" s="2">
        <v>2.059949</v>
      </c>
      <c r="BMA3" s="2">
        <v>2.059949</v>
      </c>
      <c r="BMB3" s="2">
        <v>2.059949</v>
      </c>
      <c r="BMC3" s="2">
        <v>2.059949</v>
      </c>
      <c r="BMD3" s="2">
        <v>2.059949</v>
      </c>
      <c r="BME3" s="2">
        <v>2.059949</v>
      </c>
      <c r="BMF3" s="2">
        <v>2.059949</v>
      </c>
      <c r="BMG3" s="2">
        <v>2.059949</v>
      </c>
      <c r="BMH3" s="2">
        <v>2.059949</v>
      </c>
      <c r="BMI3" s="2">
        <v>2.0699489999999998</v>
      </c>
      <c r="BMJ3" s="2">
        <v>2.0699489999999998</v>
      </c>
      <c r="BMK3" s="2">
        <v>2.0699489999999998</v>
      </c>
      <c r="BML3" s="2">
        <v>2.0699489999999998</v>
      </c>
      <c r="BMM3" s="2">
        <v>2.0699489999999998</v>
      </c>
      <c r="BMN3" s="2">
        <v>2.0699489999999998</v>
      </c>
      <c r="BMO3" s="2">
        <v>2.0699489999999998</v>
      </c>
      <c r="BMP3" s="2">
        <v>2.079949</v>
      </c>
      <c r="BMQ3" s="2">
        <v>2.079949</v>
      </c>
      <c r="BMR3" s="2">
        <v>2.079949</v>
      </c>
      <c r="BMS3" s="2">
        <v>2.079949</v>
      </c>
      <c r="BMT3" s="2">
        <v>2.079949</v>
      </c>
      <c r="BMU3" s="2">
        <v>2.079949</v>
      </c>
      <c r="BMV3" s="2">
        <v>2.079949</v>
      </c>
      <c r="BMW3" s="2">
        <v>2.079949</v>
      </c>
      <c r="BMX3" s="2">
        <v>2.079949</v>
      </c>
      <c r="BMY3" s="2">
        <v>2.0899480000000001</v>
      </c>
      <c r="BMZ3" s="2">
        <v>2.0899480000000001</v>
      </c>
      <c r="BNA3" s="2">
        <v>2.0899480000000001</v>
      </c>
      <c r="BNB3" s="2">
        <v>2.0899480000000001</v>
      </c>
      <c r="BNC3" s="2">
        <v>2.0899480000000001</v>
      </c>
      <c r="BND3" s="2">
        <v>2.0899480000000001</v>
      </c>
      <c r="BNE3" s="2">
        <v>2.0899480000000001</v>
      </c>
      <c r="BNF3" s="2">
        <v>2.0899480000000001</v>
      </c>
      <c r="BNG3" s="2">
        <v>2.0899480000000001</v>
      </c>
      <c r="BNH3" s="2">
        <v>2.0999490000000001</v>
      </c>
      <c r="BNI3" s="2">
        <v>2.0999490000000001</v>
      </c>
      <c r="BNJ3" s="2">
        <v>2.0999490000000001</v>
      </c>
      <c r="BNK3" s="2">
        <v>2.0999490000000001</v>
      </c>
      <c r="BNL3" s="2">
        <v>2.0999490000000001</v>
      </c>
      <c r="BNM3" s="2">
        <v>2.0999490000000001</v>
      </c>
      <c r="BNN3" s="2">
        <v>2.0999490000000001</v>
      </c>
      <c r="BNO3" s="2">
        <v>2.0999490000000001</v>
      </c>
      <c r="BNP3" s="2">
        <v>2.1099480000000002</v>
      </c>
      <c r="BNQ3" s="2">
        <v>2.1099480000000002</v>
      </c>
      <c r="BNR3" s="2">
        <v>2.1099480000000002</v>
      </c>
      <c r="BNS3" s="2">
        <v>2.1099480000000002</v>
      </c>
      <c r="BNT3" s="2">
        <v>2.1099480000000002</v>
      </c>
      <c r="BNU3" s="2">
        <v>2.1099480000000002</v>
      </c>
      <c r="BNV3" s="2">
        <v>2.1099480000000002</v>
      </c>
      <c r="BNW3" s="2">
        <v>2.1099480000000002</v>
      </c>
      <c r="BNX3" s="2">
        <v>2.1199479999999999</v>
      </c>
      <c r="BNY3" s="2">
        <v>2.1199479999999999</v>
      </c>
      <c r="BNZ3" s="2">
        <v>2.1199479999999999</v>
      </c>
      <c r="BOA3" s="2">
        <v>2.1199479999999999</v>
      </c>
      <c r="BOB3" s="2">
        <v>2.1199479999999999</v>
      </c>
      <c r="BOC3" s="2">
        <v>2.1199479999999999</v>
      </c>
      <c r="BOD3" s="2">
        <v>2.1199479999999999</v>
      </c>
      <c r="BOE3" s="2">
        <v>2.1199479999999999</v>
      </c>
      <c r="BOF3" s="2">
        <v>2.129947</v>
      </c>
      <c r="BOG3" s="2">
        <v>2.129947</v>
      </c>
      <c r="BOH3" s="2">
        <v>2.129947</v>
      </c>
      <c r="BOI3" s="2">
        <v>2.129947</v>
      </c>
      <c r="BOJ3" s="2">
        <v>2.129947</v>
      </c>
      <c r="BOK3" s="2">
        <v>2.129947</v>
      </c>
      <c r="BOL3" s="2">
        <v>2.129947</v>
      </c>
      <c r="BOM3" s="2">
        <v>2.129947</v>
      </c>
      <c r="BON3" s="2">
        <v>2.1399469999999998</v>
      </c>
      <c r="BOO3" s="2">
        <v>2.1399469999999998</v>
      </c>
      <c r="BOP3" s="2">
        <v>2.1399469999999998</v>
      </c>
      <c r="BOQ3" s="2">
        <v>2.1399469999999998</v>
      </c>
      <c r="BOR3" s="2">
        <v>2.1399469999999998</v>
      </c>
      <c r="BOS3" s="2">
        <v>2.1399469999999998</v>
      </c>
      <c r="BOT3" s="2">
        <v>2.1399469999999998</v>
      </c>
      <c r="BOU3" s="2">
        <v>2.1399469999999998</v>
      </c>
      <c r="BOV3" s="2">
        <v>2.1499470000000001</v>
      </c>
      <c r="BOW3" s="2">
        <v>2.1499470000000001</v>
      </c>
      <c r="BOX3" s="2">
        <v>2.1499470000000001</v>
      </c>
      <c r="BOY3" s="2">
        <v>2.1499470000000001</v>
      </c>
      <c r="BOZ3" s="2">
        <v>2.1499470000000001</v>
      </c>
      <c r="BPA3" s="2">
        <v>2.1499470000000001</v>
      </c>
      <c r="BPB3" s="2">
        <v>2.1499470000000001</v>
      </c>
      <c r="BPC3" s="2">
        <v>2.1499470000000001</v>
      </c>
      <c r="BPD3" s="2">
        <v>2.1599469999999998</v>
      </c>
      <c r="BPE3" s="2">
        <v>2.1599469999999998</v>
      </c>
      <c r="BPF3" s="2">
        <v>2.1599469999999998</v>
      </c>
      <c r="BPG3" s="2">
        <v>2.1599469999999998</v>
      </c>
      <c r="BPH3" s="2">
        <v>2.1599469999999998</v>
      </c>
      <c r="BPI3" s="2">
        <v>2.1599469999999998</v>
      </c>
      <c r="BPJ3" s="2">
        <v>2.1599469999999998</v>
      </c>
      <c r="BPK3" s="2">
        <v>2.1599469999999998</v>
      </c>
      <c r="BPL3" s="2">
        <v>2.1699470000000001</v>
      </c>
      <c r="BPM3" s="2">
        <v>2.1699470000000001</v>
      </c>
      <c r="BPN3" s="2">
        <v>2.1699470000000001</v>
      </c>
      <c r="BPO3" s="2">
        <v>2.1699470000000001</v>
      </c>
      <c r="BPP3" s="2">
        <v>2.1699470000000001</v>
      </c>
      <c r="BPQ3" s="2">
        <v>2.1699470000000001</v>
      </c>
      <c r="BPR3" s="2">
        <v>2.1699470000000001</v>
      </c>
      <c r="BPS3" s="2">
        <v>2.1699470000000001</v>
      </c>
      <c r="BPT3" s="2">
        <v>2.1799469999999999</v>
      </c>
      <c r="BPU3" s="2">
        <v>2.1799469999999999</v>
      </c>
      <c r="BPV3" s="2">
        <v>2.1799469999999999</v>
      </c>
      <c r="BPW3" s="2">
        <v>2.1799469999999999</v>
      </c>
      <c r="BPX3" s="2">
        <v>2.1799469999999999</v>
      </c>
      <c r="BPY3" s="2">
        <v>2.1799469999999999</v>
      </c>
      <c r="BPZ3" s="2">
        <v>2.1799469999999999</v>
      </c>
      <c r="BQA3" s="2">
        <v>2.1799469999999999</v>
      </c>
      <c r="BQB3" s="2">
        <v>2.1899459999999999</v>
      </c>
      <c r="BQC3" s="2">
        <v>2.1899459999999999</v>
      </c>
      <c r="BQD3" s="2">
        <v>2.1899459999999999</v>
      </c>
      <c r="BQE3" s="2">
        <v>2.1899459999999999</v>
      </c>
      <c r="BQF3" s="2">
        <v>2.1899459999999999</v>
      </c>
      <c r="BQG3" s="2">
        <v>2.1899459999999999</v>
      </c>
      <c r="BQH3" s="2">
        <v>2.1899459999999999</v>
      </c>
      <c r="BQI3" s="2">
        <v>2.1899459999999999</v>
      </c>
      <c r="BQJ3" s="2">
        <v>2.1999460000000002</v>
      </c>
      <c r="BQK3" s="2">
        <v>2.1999460000000002</v>
      </c>
      <c r="BQL3" s="2">
        <v>2.1999460000000002</v>
      </c>
      <c r="BQM3" s="2">
        <v>2.1999460000000002</v>
      </c>
      <c r="BQN3" s="2">
        <v>2.1999460000000002</v>
      </c>
      <c r="BQO3" s="2">
        <v>2.1999460000000002</v>
      </c>
      <c r="BQP3" s="2">
        <v>2.1999460000000002</v>
      </c>
      <c r="BQQ3" s="2">
        <v>2.1999460000000002</v>
      </c>
      <c r="BQR3" s="2">
        <v>2.2099449999999998</v>
      </c>
      <c r="BQS3" s="2">
        <v>2.2099449999999998</v>
      </c>
      <c r="BQT3" s="2">
        <v>2.2099449999999998</v>
      </c>
      <c r="BQU3" s="2">
        <v>2.2099449999999998</v>
      </c>
      <c r="BQV3" s="2">
        <v>2.2099449999999998</v>
      </c>
      <c r="BQW3" s="2">
        <v>2.2099449999999998</v>
      </c>
      <c r="BQX3" s="2">
        <v>2.2099449999999998</v>
      </c>
      <c r="BQY3" s="2">
        <v>2.2099449999999998</v>
      </c>
      <c r="BQZ3" s="2">
        <v>2.2099449999999998</v>
      </c>
      <c r="BRA3" s="2">
        <v>2.2199450000000001</v>
      </c>
      <c r="BRB3" s="2">
        <v>2.2199450000000001</v>
      </c>
      <c r="BRC3" s="2">
        <v>2.2199450000000001</v>
      </c>
      <c r="BRD3" s="2">
        <v>2.2199450000000001</v>
      </c>
      <c r="BRE3" s="2">
        <v>2.2199450000000001</v>
      </c>
      <c r="BRF3" s="2">
        <v>2.2199450000000001</v>
      </c>
      <c r="BRG3" s="2">
        <v>2.2199450000000001</v>
      </c>
      <c r="BRH3" s="2">
        <v>2.2199450000000001</v>
      </c>
      <c r="BRI3" s="2">
        <v>2.2299449999999998</v>
      </c>
      <c r="BRJ3" s="2">
        <v>2.2299449999999998</v>
      </c>
      <c r="BRK3" s="2">
        <v>2.2299449999999998</v>
      </c>
      <c r="BRL3" s="2">
        <v>2.2299449999999998</v>
      </c>
      <c r="BRM3" s="2">
        <v>2.2299449999999998</v>
      </c>
      <c r="BRN3" s="2">
        <v>2.2299449999999998</v>
      </c>
      <c r="BRO3" s="2">
        <v>2.2299449999999998</v>
      </c>
      <c r="BRP3" s="2">
        <v>2.2299449999999998</v>
      </c>
      <c r="BRQ3" s="2">
        <v>2.2299449999999998</v>
      </c>
      <c r="BRR3" s="2">
        <v>2.2399439999999999</v>
      </c>
      <c r="BRS3" s="2">
        <v>2.2399439999999999</v>
      </c>
      <c r="BRT3" s="2">
        <v>2.2399439999999999</v>
      </c>
      <c r="BRU3" s="2">
        <v>2.2399439999999999</v>
      </c>
      <c r="BRV3" s="2">
        <v>2.2399439999999999</v>
      </c>
      <c r="BRW3" s="2">
        <v>2.2399439999999999</v>
      </c>
      <c r="BRX3" s="2">
        <v>2.2399439999999999</v>
      </c>
      <c r="BRY3" s="2">
        <v>2.2399439999999999</v>
      </c>
      <c r="BRZ3" s="2">
        <v>2.2499449999999999</v>
      </c>
      <c r="BSA3" s="2">
        <v>2.2499449999999999</v>
      </c>
      <c r="BSB3" s="2">
        <v>2.2499449999999999</v>
      </c>
      <c r="BSC3" s="2">
        <v>2.2499449999999999</v>
      </c>
      <c r="BSD3" s="2">
        <v>2.2499449999999999</v>
      </c>
      <c r="BSE3" s="2">
        <v>2.2499449999999999</v>
      </c>
      <c r="BSF3" s="2">
        <v>2.2499449999999999</v>
      </c>
      <c r="BSG3" s="2">
        <v>2.2499449999999999</v>
      </c>
      <c r="BSH3" s="2">
        <v>2.259944</v>
      </c>
      <c r="BSI3" s="2">
        <v>2.259944</v>
      </c>
      <c r="BSJ3" s="2">
        <v>2.259944</v>
      </c>
      <c r="BSK3" s="2">
        <v>2.259944</v>
      </c>
      <c r="BSL3" s="2">
        <v>2.259944</v>
      </c>
      <c r="BSM3" s="2">
        <v>2.259944</v>
      </c>
      <c r="BSN3" s="2">
        <v>2.259944</v>
      </c>
      <c r="BSO3" s="2">
        <v>2.259944</v>
      </c>
      <c r="BSP3" s="2">
        <v>2.2699440000000002</v>
      </c>
      <c r="BSQ3" s="2">
        <v>2.2699440000000002</v>
      </c>
      <c r="BSR3" s="2">
        <v>2.2699440000000002</v>
      </c>
      <c r="BSS3" s="2">
        <v>2.2699440000000002</v>
      </c>
      <c r="BST3" s="2">
        <v>2.2699440000000002</v>
      </c>
      <c r="BSU3" s="2">
        <v>2.2699440000000002</v>
      </c>
      <c r="BSV3" s="2">
        <v>2.2699440000000002</v>
      </c>
      <c r="BSW3" s="2">
        <v>2.2699440000000002</v>
      </c>
      <c r="BSX3" s="2">
        <v>2.279944</v>
      </c>
      <c r="BSY3" s="2">
        <v>2.279944</v>
      </c>
      <c r="BSZ3" s="2">
        <v>2.279944</v>
      </c>
      <c r="BTA3" s="2">
        <v>2.279944</v>
      </c>
      <c r="BTB3" s="2">
        <v>2.279944</v>
      </c>
      <c r="BTC3" s="2">
        <v>2.279944</v>
      </c>
      <c r="BTD3" s="2">
        <v>2.279944</v>
      </c>
      <c r="BTE3" s="2">
        <v>2.279944</v>
      </c>
      <c r="BTF3" s="2">
        <v>2.2899430000000001</v>
      </c>
      <c r="BTG3" s="2">
        <v>2.2899430000000001</v>
      </c>
      <c r="BTH3" s="2">
        <v>2.2899430000000001</v>
      </c>
      <c r="BTI3" s="2">
        <v>2.2899430000000001</v>
      </c>
      <c r="BTJ3" s="2">
        <v>2.2899430000000001</v>
      </c>
      <c r="BTK3" s="2">
        <v>2.2899430000000001</v>
      </c>
      <c r="BTL3" s="2">
        <v>2.2899430000000001</v>
      </c>
      <c r="BTM3" s="2">
        <v>2.2899430000000001</v>
      </c>
      <c r="BTN3" s="2">
        <v>2.2999429999999998</v>
      </c>
      <c r="BTO3" s="2">
        <v>2.2999429999999998</v>
      </c>
      <c r="BTP3" s="2">
        <v>2.2999429999999998</v>
      </c>
      <c r="BTQ3" s="2">
        <v>2.2999429999999998</v>
      </c>
      <c r="BTR3" s="2">
        <v>2.2999429999999998</v>
      </c>
      <c r="BTS3" s="2">
        <v>2.2999429999999998</v>
      </c>
      <c r="BTT3" s="2">
        <v>2.2999429999999998</v>
      </c>
      <c r="BTU3" s="2">
        <v>2.2999429999999998</v>
      </c>
      <c r="BTV3" s="2">
        <v>2.3099430000000001</v>
      </c>
      <c r="BTW3" s="2">
        <v>2.3099430000000001</v>
      </c>
      <c r="BTX3" s="2">
        <v>2.3099430000000001</v>
      </c>
      <c r="BTY3" s="2">
        <v>2.3099430000000001</v>
      </c>
      <c r="BTZ3" s="2">
        <v>2.3099430000000001</v>
      </c>
      <c r="BUA3" s="2">
        <v>2.3099430000000001</v>
      </c>
      <c r="BUB3" s="2">
        <v>2.3099430000000001</v>
      </c>
      <c r="BUC3" s="2">
        <v>2.3099430000000001</v>
      </c>
      <c r="BUD3" s="2">
        <v>2.3099430000000001</v>
      </c>
      <c r="BUE3" s="2">
        <v>2.3199429999999999</v>
      </c>
      <c r="BUF3" s="2">
        <v>2.3199429999999999</v>
      </c>
      <c r="BUG3" s="2">
        <v>2.3199429999999999</v>
      </c>
      <c r="BUH3" s="2">
        <v>2.3199429999999999</v>
      </c>
      <c r="BUI3" s="2">
        <v>2.3199429999999999</v>
      </c>
      <c r="BUJ3" s="2">
        <v>2.3199429999999999</v>
      </c>
      <c r="BUK3" s="2">
        <v>2.3199429999999999</v>
      </c>
      <c r="BUL3" s="2">
        <v>2.3199429999999999</v>
      </c>
      <c r="BUM3" s="2">
        <v>2.3199429999999999</v>
      </c>
      <c r="BUN3" s="2">
        <v>2.3299430000000001</v>
      </c>
      <c r="BUO3" s="2">
        <v>2.3299430000000001</v>
      </c>
      <c r="BUP3" s="2">
        <v>2.3299430000000001</v>
      </c>
      <c r="BUQ3" s="2">
        <v>2.3299430000000001</v>
      </c>
      <c r="BUR3" s="2">
        <v>2.3299430000000001</v>
      </c>
      <c r="BUS3" s="2">
        <v>2.3299430000000001</v>
      </c>
      <c r="BUT3" s="2">
        <v>2.3299430000000001</v>
      </c>
      <c r="BUU3" s="2">
        <v>2.3299430000000001</v>
      </c>
      <c r="BUV3" s="2">
        <v>2.3399420000000002</v>
      </c>
      <c r="BUW3" s="2">
        <v>2.3399420000000002</v>
      </c>
      <c r="BUX3" s="2">
        <v>2.3399420000000002</v>
      </c>
      <c r="BUY3" s="2">
        <v>2.3399420000000002</v>
      </c>
      <c r="BUZ3" s="2">
        <v>2.3399420000000002</v>
      </c>
      <c r="BVA3" s="2">
        <v>2.3399420000000002</v>
      </c>
      <c r="BVB3" s="2">
        <v>2.3399420000000002</v>
      </c>
      <c r="BVC3" s="2">
        <v>2.349942</v>
      </c>
      <c r="BVD3" s="2">
        <v>2.349942</v>
      </c>
      <c r="BVE3" s="2">
        <v>2.349942</v>
      </c>
      <c r="BVF3" s="2">
        <v>2.349942</v>
      </c>
      <c r="BVG3" s="2">
        <v>2.349942</v>
      </c>
      <c r="BVH3" s="2">
        <v>2.349942</v>
      </c>
      <c r="BVI3" s="2">
        <v>2.349942</v>
      </c>
      <c r="BVJ3" s="2">
        <v>2.349942</v>
      </c>
      <c r="BVK3" s="2">
        <v>2.349942</v>
      </c>
      <c r="BVL3" s="2">
        <v>2.3599420000000002</v>
      </c>
      <c r="BVM3" s="2">
        <v>2.3599420000000002</v>
      </c>
      <c r="BVN3" s="2">
        <v>2.3599420000000002</v>
      </c>
      <c r="BVO3" s="2">
        <v>2.3599420000000002</v>
      </c>
      <c r="BVP3" s="2">
        <v>2.3599420000000002</v>
      </c>
      <c r="BVQ3" s="2">
        <v>2.3599420000000002</v>
      </c>
      <c r="BVR3" s="2">
        <v>2.3599420000000002</v>
      </c>
      <c r="BVS3" s="2">
        <v>2.3599420000000002</v>
      </c>
      <c r="BVT3" s="2">
        <v>2.3599420000000002</v>
      </c>
      <c r="BVU3" s="2">
        <v>2.3699439999999998</v>
      </c>
      <c r="BVV3" s="2">
        <v>2.3699439999999998</v>
      </c>
      <c r="BVW3" s="2">
        <v>2.3699439999999998</v>
      </c>
      <c r="BVX3" s="2">
        <v>2.3699439999999998</v>
      </c>
      <c r="BVY3" s="2">
        <v>2.3699439999999998</v>
      </c>
      <c r="BVZ3" s="2">
        <v>2.3699439999999998</v>
      </c>
      <c r="BWA3" s="2">
        <v>2.3699439999999998</v>
      </c>
      <c r="BWB3" s="2">
        <v>2.3699439999999998</v>
      </c>
      <c r="BWC3" s="2">
        <v>2.3699439999999998</v>
      </c>
      <c r="BWD3" s="2">
        <v>2.3799419999999998</v>
      </c>
      <c r="BWE3" s="2">
        <v>2.3799419999999998</v>
      </c>
      <c r="BWF3" s="2">
        <v>2.3799419999999998</v>
      </c>
      <c r="BWG3" s="2">
        <v>2.3799419999999998</v>
      </c>
      <c r="BWH3" s="2">
        <v>2.3799419999999998</v>
      </c>
      <c r="BWI3" s="2">
        <v>2.3799419999999998</v>
      </c>
      <c r="BWJ3" s="2">
        <v>2.3799419999999998</v>
      </c>
      <c r="BWK3" s="2">
        <v>2.3799419999999998</v>
      </c>
      <c r="BWL3" s="2">
        <v>2.3899409999999999</v>
      </c>
      <c r="BWM3" s="2">
        <v>2.3899409999999999</v>
      </c>
      <c r="BWN3" s="2">
        <v>2.3899409999999999</v>
      </c>
      <c r="BWO3" s="2">
        <v>2.3899409999999999</v>
      </c>
      <c r="BWP3" s="2">
        <v>2.3899409999999999</v>
      </c>
      <c r="BWQ3" s="2">
        <v>2.3899409999999999</v>
      </c>
      <c r="BWR3" s="2">
        <v>2.3899409999999999</v>
      </c>
      <c r="BWS3" s="2">
        <v>2.3899409999999999</v>
      </c>
      <c r="BWT3" s="2">
        <v>2.3899409999999999</v>
      </c>
      <c r="BWU3" s="2">
        <v>2.3899409999999999</v>
      </c>
      <c r="BWV3" s="2">
        <v>2.3999410000000001</v>
      </c>
      <c r="BWW3" s="2">
        <v>2.3999410000000001</v>
      </c>
      <c r="BWX3" s="2">
        <v>2.3999410000000001</v>
      </c>
      <c r="BWY3" s="2">
        <v>2.3999410000000001</v>
      </c>
      <c r="BWZ3" s="2">
        <v>2.3999410000000001</v>
      </c>
      <c r="BXA3" s="2">
        <v>2.3999410000000001</v>
      </c>
      <c r="BXB3" s="2">
        <v>2.3999410000000001</v>
      </c>
      <c r="BXC3" s="2">
        <v>2.3999410000000001</v>
      </c>
      <c r="BXD3" s="2">
        <v>2.3999410000000001</v>
      </c>
      <c r="BXE3" s="2">
        <v>2.4099409999999999</v>
      </c>
      <c r="BXF3" s="2">
        <v>2.4099409999999999</v>
      </c>
      <c r="BXG3" s="2">
        <v>2.4099409999999999</v>
      </c>
      <c r="BXH3" s="2">
        <v>2.4099409999999999</v>
      </c>
      <c r="BXI3" s="2">
        <v>2.4099409999999999</v>
      </c>
      <c r="BXJ3" s="2">
        <v>2.4099409999999999</v>
      </c>
      <c r="BXK3" s="2">
        <v>2.4099409999999999</v>
      </c>
      <c r="BXL3" s="2">
        <v>2.4099409999999999</v>
      </c>
      <c r="BXM3" s="2">
        <v>2.41994</v>
      </c>
      <c r="BXN3" s="2">
        <v>2.41994</v>
      </c>
      <c r="BXO3" s="2">
        <v>2.41994</v>
      </c>
      <c r="BXP3" s="2">
        <v>2.41994</v>
      </c>
      <c r="BXQ3" s="2">
        <v>2.41994</v>
      </c>
      <c r="BXR3" s="2">
        <v>2.41994</v>
      </c>
      <c r="BXS3" s="2">
        <v>2.41994</v>
      </c>
      <c r="BXT3" s="2">
        <v>2.41994</v>
      </c>
      <c r="BXU3" s="2">
        <v>2.4299400000000002</v>
      </c>
      <c r="BXV3" s="2">
        <v>2.4299400000000002</v>
      </c>
      <c r="BXW3" s="2">
        <v>2.4299400000000002</v>
      </c>
      <c r="BXX3" s="2">
        <v>2.4299400000000002</v>
      </c>
      <c r="BXY3" s="2">
        <v>2.4299400000000002</v>
      </c>
      <c r="BXZ3" s="2">
        <v>2.4299400000000002</v>
      </c>
      <c r="BYA3" s="2">
        <v>2.4299400000000002</v>
      </c>
      <c r="BYB3" s="2">
        <v>2.4299400000000002</v>
      </c>
      <c r="BYC3" s="2">
        <v>2.43994</v>
      </c>
      <c r="BYD3" s="2">
        <v>2.43994</v>
      </c>
      <c r="BYE3" s="2">
        <v>2.43994</v>
      </c>
      <c r="BYF3" s="2">
        <v>2.43994</v>
      </c>
      <c r="BYG3" s="2">
        <v>2.43994</v>
      </c>
      <c r="BYH3" s="2">
        <v>2.43994</v>
      </c>
      <c r="BYI3" s="2">
        <v>2.43994</v>
      </c>
      <c r="BYJ3" s="2">
        <v>2.43994</v>
      </c>
      <c r="BYK3" s="2">
        <v>2.4499390000000001</v>
      </c>
      <c r="BYL3" s="2">
        <v>2.4499390000000001</v>
      </c>
      <c r="BYM3" s="2">
        <v>2.4499390000000001</v>
      </c>
      <c r="BYN3" s="2">
        <v>2.4499390000000001</v>
      </c>
      <c r="BYO3" s="2">
        <v>2.4499390000000001</v>
      </c>
      <c r="BYP3" s="2">
        <v>2.4499390000000001</v>
      </c>
      <c r="BYQ3" s="2">
        <v>2.4499390000000001</v>
      </c>
      <c r="BYR3" s="2">
        <v>2.4499390000000001</v>
      </c>
      <c r="BYS3" s="2">
        <v>2.4599389999999999</v>
      </c>
      <c r="BYT3" s="2">
        <v>2.4599389999999999</v>
      </c>
      <c r="BYU3" s="2">
        <v>2.4599389999999999</v>
      </c>
      <c r="BYV3" s="2">
        <v>2.4599389999999999</v>
      </c>
      <c r="BYW3" s="2">
        <v>2.4599389999999999</v>
      </c>
      <c r="BYX3" s="2">
        <v>2.4599389999999999</v>
      </c>
      <c r="BYY3" s="2">
        <v>2.4599389999999999</v>
      </c>
      <c r="BYZ3" s="2">
        <v>2.4599389999999999</v>
      </c>
      <c r="BZA3" s="2">
        <v>2.4599389999999999</v>
      </c>
      <c r="BZB3" s="2">
        <v>2.4699390000000001</v>
      </c>
      <c r="BZC3" s="2">
        <v>2.4699390000000001</v>
      </c>
      <c r="BZD3" s="2">
        <v>2.4699390000000001</v>
      </c>
      <c r="BZE3" s="2">
        <v>2.4699390000000001</v>
      </c>
      <c r="BZF3" s="2">
        <v>2.4699390000000001</v>
      </c>
      <c r="BZG3" s="2">
        <v>2.4699390000000001</v>
      </c>
      <c r="BZH3" s="2">
        <v>2.4699390000000001</v>
      </c>
      <c r="BZI3" s="2">
        <v>2.4699390000000001</v>
      </c>
      <c r="BZJ3" s="2">
        <v>2.4799389999999999</v>
      </c>
      <c r="BZK3" s="2">
        <v>2.4799389999999999</v>
      </c>
      <c r="BZL3" s="2">
        <v>2.4799389999999999</v>
      </c>
      <c r="BZM3" s="2">
        <v>2.4799389999999999</v>
      </c>
      <c r="BZN3" s="2">
        <v>2.4799389999999999</v>
      </c>
      <c r="BZO3" s="2">
        <v>2.4799389999999999</v>
      </c>
      <c r="BZP3" s="2">
        <v>2.4799389999999999</v>
      </c>
      <c r="BZQ3" s="2">
        <v>2.4799389999999999</v>
      </c>
      <c r="BZR3" s="2">
        <v>2.4799389999999999</v>
      </c>
      <c r="BZS3" s="2">
        <v>2.4899390000000001</v>
      </c>
      <c r="BZT3" s="2">
        <v>2.4899390000000001</v>
      </c>
      <c r="BZU3" s="2">
        <v>2.4899390000000001</v>
      </c>
      <c r="BZV3" s="2">
        <v>2.4899390000000001</v>
      </c>
      <c r="BZW3" s="2">
        <v>2.4899390000000001</v>
      </c>
      <c r="BZX3" s="2">
        <v>2.4899390000000001</v>
      </c>
      <c r="BZY3" s="2">
        <v>2.4899390000000001</v>
      </c>
      <c r="BZZ3" s="2">
        <v>2.4899390000000001</v>
      </c>
      <c r="CAA3" s="2">
        <v>2.4999380000000002</v>
      </c>
      <c r="CAB3" s="2">
        <v>2.4999380000000002</v>
      </c>
      <c r="CAC3" s="2">
        <v>2.4999380000000002</v>
      </c>
      <c r="CAD3" s="2">
        <v>2.4999380000000002</v>
      </c>
      <c r="CAE3" s="2">
        <v>2.4999380000000002</v>
      </c>
      <c r="CAF3" s="2">
        <v>2.4999380000000002</v>
      </c>
      <c r="CAG3" s="2">
        <v>2.4999380000000002</v>
      </c>
      <c r="CAH3" s="2">
        <v>2.4999380000000002</v>
      </c>
      <c r="CAI3" s="2">
        <v>2.509938</v>
      </c>
      <c r="CAJ3" s="2">
        <v>2.509938</v>
      </c>
      <c r="CAK3" s="2">
        <v>2.509938</v>
      </c>
      <c r="CAL3" s="2">
        <v>2.509938</v>
      </c>
      <c r="CAM3" s="2">
        <v>2.509938</v>
      </c>
      <c r="CAN3" s="2">
        <v>2.509938</v>
      </c>
      <c r="CAO3" s="2">
        <v>2.509938</v>
      </c>
      <c r="CAP3" s="2">
        <v>2.509938</v>
      </c>
      <c r="CAQ3" s="2">
        <v>2.509938</v>
      </c>
      <c r="CAR3" s="2">
        <v>2.5199379999999998</v>
      </c>
      <c r="CAS3" s="2">
        <v>2.5199379999999998</v>
      </c>
      <c r="CAT3" s="2">
        <v>2.5199379999999998</v>
      </c>
      <c r="CAU3" s="2">
        <v>2.5199379999999998</v>
      </c>
      <c r="CAV3" s="2">
        <v>2.5199379999999998</v>
      </c>
      <c r="CAW3" s="2">
        <v>2.5199379999999998</v>
      </c>
      <c r="CAX3" s="2">
        <v>2.5199379999999998</v>
      </c>
      <c r="CAY3" s="2">
        <v>2.5199379999999998</v>
      </c>
      <c r="CAZ3" s="2">
        <v>2.529938</v>
      </c>
      <c r="CBA3" s="2">
        <v>2.529938</v>
      </c>
      <c r="CBB3" s="2">
        <v>2.529938</v>
      </c>
      <c r="CBC3" s="2">
        <v>2.529938</v>
      </c>
      <c r="CBD3" s="2">
        <v>2.529938</v>
      </c>
      <c r="CBE3" s="2">
        <v>2.529938</v>
      </c>
      <c r="CBF3" s="2">
        <v>2.529938</v>
      </c>
      <c r="CBG3" s="2">
        <v>2.529938</v>
      </c>
      <c r="CBH3" s="2">
        <v>2.5399370000000001</v>
      </c>
      <c r="CBI3" s="2">
        <v>2.5399370000000001</v>
      </c>
      <c r="CBJ3" s="2">
        <v>2.5399370000000001</v>
      </c>
      <c r="CBK3" s="2">
        <v>2.5399370000000001</v>
      </c>
      <c r="CBL3" s="2">
        <v>2.5399370000000001</v>
      </c>
      <c r="CBM3" s="2">
        <v>2.5399370000000001</v>
      </c>
      <c r="CBN3" s="2">
        <v>2.5399370000000001</v>
      </c>
      <c r="CBO3" s="2">
        <v>2.5399370000000001</v>
      </c>
      <c r="CBP3" s="2">
        <v>2.5399370000000001</v>
      </c>
      <c r="CBQ3" s="2">
        <v>2.5499369999999999</v>
      </c>
      <c r="CBR3" s="2">
        <v>2.5499369999999999</v>
      </c>
      <c r="CBS3" s="2">
        <v>2.5499369999999999</v>
      </c>
      <c r="CBT3" s="2">
        <v>2.5499369999999999</v>
      </c>
      <c r="CBU3" s="2">
        <v>2.5499369999999999</v>
      </c>
      <c r="CBV3" s="2">
        <v>2.5499369999999999</v>
      </c>
      <c r="CBW3" s="2">
        <v>2.5499369999999999</v>
      </c>
      <c r="CBX3" s="2">
        <v>2.5499369999999999</v>
      </c>
      <c r="CBY3" s="2">
        <v>2.5599370000000001</v>
      </c>
      <c r="CBZ3" s="2">
        <v>2.5599370000000001</v>
      </c>
      <c r="CCA3" s="2">
        <v>2.5599370000000001</v>
      </c>
      <c r="CCB3" s="2">
        <v>2.5599370000000001</v>
      </c>
      <c r="CCC3" s="2">
        <v>2.5599370000000001</v>
      </c>
      <c r="CCD3" s="2">
        <v>2.5599370000000001</v>
      </c>
      <c r="CCE3" s="2">
        <v>2.5599370000000001</v>
      </c>
      <c r="CCF3" s="2">
        <v>2.5599370000000001</v>
      </c>
      <c r="CCG3" s="2">
        <v>2.5699369999999999</v>
      </c>
      <c r="CCH3" s="2">
        <v>2.5699369999999999</v>
      </c>
      <c r="CCI3" s="2">
        <v>2.5699369999999999</v>
      </c>
      <c r="CCJ3" s="2">
        <v>2.5699369999999999</v>
      </c>
      <c r="CCK3" s="2">
        <v>2.5699369999999999</v>
      </c>
      <c r="CCL3" s="2">
        <v>2.5699369999999999</v>
      </c>
      <c r="CCM3" s="2">
        <v>2.5699369999999999</v>
      </c>
      <c r="CCN3" s="2">
        <v>2.5699369999999999</v>
      </c>
      <c r="CCO3" s="2">
        <v>2.579936</v>
      </c>
      <c r="CCP3" s="2">
        <v>2.579936</v>
      </c>
      <c r="CCQ3" s="2">
        <v>2.579936</v>
      </c>
      <c r="CCR3" s="2">
        <v>2.579936</v>
      </c>
      <c r="CCS3" s="2">
        <v>2.579936</v>
      </c>
      <c r="CCT3" s="2">
        <v>2.579936</v>
      </c>
      <c r="CCU3" s="2">
        <v>2.579936</v>
      </c>
      <c r="CCV3" s="2">
        <v>2.579936</v>
      </c>
      <c r="CCW3" s="2">
        <v>2.5899359999999998</v>
      </c>
      <c r="CCX3" s="2">
        <v>2.5899359999999998</v>
      </c>
      <c r="CCY3" s="2">
        <v>2.5899359999999998</v>
      </c>
      <c r="CCZ3" s="2">
        <v>2.5899359999999998</v>
      </c>
      <c r="CDA3" s="2">
        <v>2.5899359999999998</v>
      </c>
      <c r="CDB3" s="2">
        <v>2.5899359999999998</v>
      </c>
      <c r="CDC3" s="2">
        <v>2.5899359999999998</v>
      </c>
      <c r="CDD3" s="2">
        <v>2.5899359999999998</v>
      </c>
      <c r="CDE3" s="2">
        <v>2.599936</v>
      </c>
      <c r="CDF3" s="2">
        <v>2.599936</v>
      </c>
      <c r="CDG3" s="2">
        <v>2.599936</v>
      </c>
      <c r="CDH3" s="2">
        <v>2.599936</v>
      </c>
      <c r="CDI3" s="2">
        <v>2.599936</v>
      </c>
      <c r="CDJ3" s="2">
        <v>2.599936</v>
      </c>
      <c r="CDK3" s="2">
        <v>2.599936</v>
      </c>
      <c r="CDL3" s="2">
        <v>2.599936</v>
      </c>
      <c r="CDM3" s="2">
        <v>2.6099359999999998</v>
      </c>
      <c r="CDN3" s="2">
        <v>2.6099359999999998</v>
      </c>
      <c r="CDO3" s="2">
        <v>2.6099359999999998</v>
      </c>
      <c r="CDP3" s="2">
        <v>2.6099359999999998</v>
      </c>
      <c r="CDQ3" s="2">
        <v>2.6099359999999998</v>
      </c>
      <c r="CDR3" s="2">
        <v>2.6099359999999998</v>
      </c>
      <c r="CDS3" s="2">
        <v>2.6099359999999998</v>
      </c>
      <c r="CDT3" s="2">
        <v>2.6199370000000002</v>
      </c>
      <c r="CDU3" s="2">
        <v>2.6199370000000002</v>
      </c>
      <c r="CDV3" s="2">
        <v>2.6199370000000002</v>
      </c>
      <c r="CDW3" s="2">
        <v>2.6199370000000002</v>
      </c>
      <c r="CDX3" s="2">
        <v>2.6199370000000002</v>
      </c>
      <c r="CDY3" s="2">
        <v>2.6199370000000002</v>
      </c>
      <c r="CDZ3" s="2">
        <v>2.6199370000000002</v>
      </c>
      <c r="CEA3" s="2">
        <v>2.6199370000000002</v>
      </c>
      <c r="CEB3" s="2">
        <v>2.6299350000000001</v>
      </c>
      <c r="CEC3" s="2">
        <v>2.6299350000000001</v>
      </c>
      <c r="CED3" s="2">
        <v>2.6299350000000001</v>
      </c>
      <c r="CEE3" s="2">
        <v>2.6299350000000001</v>
      </c>
      <c r="CEF3" s="2">
        <v>2.6299350000000001</v>
      </c>
      <c r="CEG3" s="2">
        <v>2.6299350000000001</v>
      </c>
      <c r="CEH3" s="2">
        <v>2.6299350000000001</v>
      </c>
      <c r="CEI3" s="2">
        <v>2.6299350000000001</v>
      </c>
      <c r="CEJ3" s="2">
        <v>2.6299350000000001</v>
      </c>
      <c r="CEK3" s="2">
        <v>2.6399349999999999</v>
      </c>
      <c r="CEL3" s="2">
        <v>2.6399349999999999</v>
      </c>
      <c r="CEM3" s="2">
        <v>2.6399349999999999</v>
      </c>
      <c r="CEN3" s="2">
        <v>2.6399349999999999</v>
      </c>
      <c r="CEO3" s="2">
        <v>2.6399349999999999</v>
      </c>
      <c r="CEP3" s="2">
        <v>2.6399349999999999</v>
      </c>
      <c r="CEQ3" s="2">
        <v>2.6399349999999999</v>
      </c>
      <c r="CER3" s="2">
        <v>2.6399349999999999</v>
      </c>
      <c r="CES3" s="2">
        <v>2.6499350000000002</v>
      </c>
      <c r="CET3" s="2">
        <v>2.6499350000000002</v>
      </c>
      <c r="CEU3" s="2">
        <v>2.6499350000000002</v>
      </c>
      <c r="CEV3" s="2">
        <v>2.6499350000000002</v>
      </c>
      <c r="CEW3" s="2">
        <v>2.6499350000000002</v>
      </c>
      <c r="CEX3" s="2">
        <v>2.6499350000000002</v>
      </c>
      <c r="CEY3" s="2">
        <v>2.6499350000000002</v>
      </c>
      <c r="CEZ3" s="2">
        <v>2.6499350000000002</v>
      </c>
      <c r="CFA3" s="2">
        <v>2.6599339999999998</v>
      </c>
      <c r="CFB3" s="2">
        <v>2.6599339999999998</v>
      </c>
      <c r="CFC3" s="2">
        <v>2.6599339999999998</v>
      </c>
      <c r="CFD3" s="2">
        <v>2.6599339999999998</v>
      </c>
      <c r="CFE3" s="2">
        <v>2.6599339999999998</v>
      </c>
      <c r="CFF3" s="2">
        <v>2.6599339999999998</v>
      </c>
      <c r="CFG3" s="2">
        <v>2.6599339999999998</v>
      </c>
      <c r="CFH3" s="2">
        <v>2.6599339999999998</v>
      </c>
      <c r="CFI3" s="2">
        <v>2.6599339999999998</v>
      </c>
      <c r="CFJ3" s="2">
        <v>2.669934</v>
      </c>
      <c r="CFK3" s="2">
        <v>2.669934</v>
      </c>
      <c r="CFL3" s="2">
        <v>2.669934</v>
      </c>
      <c r="CFM3" s="2">
        <v>2.669934</v>
      </c>
      <c r="CFN3" s="2">
        <v>2.669934</v>
      </c>
      <c r="CFO3" s="2">
        <v>2.669934</v>
      </c>
      <c r="CFP3" s="2">
        <v>2.669934</v>
      </c>
      <c r="CFQ3" s="2">
        <v>2.669934</v>
      </c>
      <c r="CFR3" s="2">
        <v>2.669934</v>
      </c>
      <c r="CFS3" s="2">
        <v>2.6799339999999998</v>
      </c>
      <c r="CFT3" s="2">
        <v>2.6799339999999998</v>
      </c>
      <c r="CFU3" s="2">
        <v>2.6799339999999998</v>
      </c>
      <c r="CFV3" s="2">
        <v>2.6799339999999998</v>
      </c>
      <c r="CFW3" s="2">
        <v>2.6799339999999998</v>
      </c>
      <c r="CFX3" s="2">
        <v>2.6799339999999998</v>
      </c>
      <c r="CFY3" s="2">
        <v>2.6799339999999998</v>
      </c>
      <c r="CFZ3" s="2">
        <v>2.689934</v>
      </c>
      <c r="CGA3" s="2">
        <v>2.689934</v>
      </c>
      <c r="CGB3" s="2">
        <v>2.689934</v>
      </c>
      <c r="CGC3" s="2">
        <v>2.689934</v>
      </c>
      <c r="CGD3" s="2">
        <v>2.689934</v>
      </c>
      <c r="CGE3" s="2">
        <v>2.689934</v>
      </c>
      <c r="CGF3" s="2">
        <v>2.689934</v>
      </c>
      <c r="CGG3" s="2">
        <v>2.689934</v>
      </c>
      <c r="CGH3" s="2">
        <v>2.689934</v>
      </c>
      <c r="CGI3" s="2">
        <v>2.6999330000000001</v>
      </c>
      <c r="CGJ3" s="2">
        <v>2.6999330000000001</v>
      </c>
      <c r="CGK3" s="2">
        <v>2.6999330000000001</v>
      </c>
      <c r="CGL3" s="2">
        <v>2.6999330000000001</v>
      </c>
      <c r="CGM3" s="2">
        <v>2.6999330000000001</v>
      </c>
      <c r="CGN3" s="2">
        <v>2.6999330000000001</v>
      </c>
      <c r="CGO3" s="2">
        <v>2.6999330000000001</v>
      </c>
      <c r="CGP3" s="2">
        <v>2.6999330000000001</v>
      </c>
      <c r="CGQ3" s="2">
        <v>2.7099329999999999</v>
      </c>
      <c r="CGR3" s="2">
        <v>2.7099329999999999</v>
      </c>
      <c r="CGS3" s="2">
        <v>2.7099329999999999</v>
      </c>
      <c r="CGT3" s="2">
        <v>2.7099329999999999</v>
      </c>
      <c r="CGU3" s="2">
        <v>2.7099329999999999</v>
      </c>
      <c r="CGV3" s="2">
        <v>2.7099329999999999</v>
      </c>
      <c r="CGW3" s="2">
        <v>2.7099329999999999</v>
      </c>
      <c r="CGX3" s="2">
        <v>2.7099329999999999</v>
      </c>
      <c r="CGY3" s="2">
        <v>2.7199330000000002</v>
      </c>
      <c r="CGZ3" s="2">
        <v>2.7199330000000002</v>
      </c>
      <c r="CHA3" s="2">
        <v>2.7199330000000002</v>
      </c>
      <c r="CHB3" s="2">
        <v>2.7199330000000002</v>
      </c>
      <c r="CHC3" s="2">
        <v>2.7199330000000002</v>
      </c>
      <c r="CHD3" s="2">
        <v>2.7199330000000002</v>
      </c>
      <c r="CHE3" s="2">
        <v>2.7199330000000002</v>
      </c>
      <c r="CHF3" s="2">
        <v>2.7199330000000002</v>
      </c>
      <c r="CHG3" s="2">
        <v>2.7299329999999999</v>
      </c>
      <c r="CHH3" s="2">
        <v>2.7299329999999999</v>
      </c>
      <c r="CHI3" s="2">
        <v>2.7299329999999999</v>
      </c>
      <c r="CHJ3" s="2">
        <v>2.7299329999999999</v>
      </c>
      <c r="CHK3" s="2">
        <v>2.7299329999999999</v>
      </c>
      <c r="CHL3" s="2">
        <v>2.7299329999999999</v>
      </c>
      <c r="CHM3" s="2">
        <v>2.7299329999999999</v>
      </c>
      <c r="CHN3" s="2">
        <v>2.73993299999999</v>
      </c>
      <c r="CHO3" s="2">
        <v>2.73993299999999</v>
      </c>
      <c r="CHP3" s="2">
        <v>2.73993299999999</v>
      </c>
      <c r="CHQ3" s="2">
        <v>2.73993299999999</v>
      </c>
      <c r="CHR3" s="2">
        <v>2.73993299999999</v>
      </c>
      <c r="CHS3" s="2">
        <v>2.73993299999999</v>
      </c>
      <c r="CHT3" s="2">
        <v>2.73993299999999</v>
      </c>
      <c r="CHU3" s="2">
        <v>2.73993299999999</v>
      </c>
      <c r="CHV3" s="2">
        <v>2.7499319999999998</v>
      </c>
      <c r="CHW3" s="2">
        <v>2.7499319999999998</v>
      </c>
      <c r="CHX3" s="2">
        <v>2.7499319999999998</v>
      </c>
      <c r="CHY3" s="2">
        <v>2.7499319999999998</v>
      </c>
      <c r="CHZ3" s="2">
        <v>2.7499319999999998</v>
      </c>
      <c r="CIA3" s="2">
        <v>2.7499319999999998</v>
      </c>
      <c r="CIB3" s="2">
        <v>2.7499319999999998</v>
      </c>
      <c r="CIC3" s="2">
        <v>2.7499319999999998</v>
      </c>
      <c r="CID3" s="2">
        <v>2.7499319999999998</v>
      </c>
      <c r="CIE3" s="2">
        <v>2.7599320000000001</v>
      </c>
      <c r="CIF3" s="2">
        <v>2.7599320000000001</v>
      </c>
      <c r="CIG3" s="2">
        <v>2.7599320000000001</v>
      </c>
      <c r="CIH3" s="2">
        <v>2.7599320000000001</v>
      </c>
      <c r="CII3" s="2">
        <v>2.7599320000000001</v>
      </c>
      <c r="CIJ3" s="2">
        <v>2.7599320000000001</v>
      </c>
      <c r="CIK3" s="2">
        <v>2.7599320000000001</v>
      </c>
      <c r="CIL3" s="2">
        <v>2.7599320000000001</v>
      </c>
      <c r="CIM3" s="2">
        <v>2.7699349999999998</v>
      </c>
      <c r="CIN3" s="2">
        <v>2.7699349999999998</v>
      </c>
      <c r="CIO3" s="2">
        <v>2.7699349999999998</v>
      </c>
      <c r="CIP3" s="2">
        <v>2.7699349999999998</v>
      </c>
      <c r="CIQ3" s="2">
        <v>2.7699349999999998</v>
      </c>
      <c r="CIR3" s="2">
        <v>2.7699349999999998</v>
      </c>
      <c r="CIS3" s="2">
        <v>2.7699349999999998</v>
      </c>
      <c r="CIT3" s="2">
        <v>2.7699349999999998</v>
      </c>
      <c r="CIU3" s="2">
        <v>2.7699349999999998</v>
      </c>
      <c r="CIV3" s="2">
        <v>2.7799309999999999</v>
      </c>
      <c r="CIW3" s="2">
        <v>2.7799309999999999</v>
      </c>
      <c r="CIX3" s="2">
        <v>2.7799309999999999</v>
      </c>
      <c r="CIY3" s="2">
        <v>2.7799309999999999</v>
      </c>
      <c r="CIZ3" s="2">
        <v>2.7799309999999999</v>
      </c>
      <c r="CJA3" s="2">
        <v>2.7799309999999999</v>
      </c>
      <c r="CJB3" s="2">
        <v>2.7799309999999999</v>
      </c>
      <c r="CJC3" s="2">
        <v>2.7799309999999999</v>
      </c>
      <c r="CJD3" s="2">
        <v>2.7899319999999999</v>
      </c>
      <c r="CJE3" s="2">
        <v>2.7899319999999999</v>
      </c>
      <c r="CJF3" s="2">
        <v>2.7899319999999999</v>
      </c>
      <c r="CJG3" s="2">
        <v>2.7899319999999999</v>
      </c>
      <c r="CJH3" s="2">
        <v>2.7899319999999999</v>
      </c>
      <c r="CJI3" s="2">
        <v>2.7899319999999999</v>
      </c>
      <c r="CJJ3" s="2">
        <v>2.7899319999999999</v>
      </c>
      <c r="CJK3" s="2">
        <v>2.7899319999999999</v>
      </c>
      <c r="CJL3" s="2">
        <v>2.7899319999999999</v>
      </c>
      <c r="CJM3" s="2">
        <v>2.7999309999999999</v>
      </c>
      <c r="CJN3" s="2">
        <v>2.7999309999999999</v>
      </c>
      <c r="CJO3" s="2">
        <v>2.7999309999999999</v>
      </c>
      <c r="CJP3" s="2">
        <v>2.7999309999999999</v>
      </c>
      <c r="CJQ3" s="2">
        <v>2.7999309999999999</v>
      </c>
      <c r="CJR3" s="2">
        <v>2.7999309999999999</v>
      </c>
      <c r="CJS3" s="2">
        <v>2.7999309999999999</v>
      </c>
      <c r="CJT3" s="2">
        <v>2.7999309999999999</v>
      </c>
      <c r="CJU3" s="2">
        <v>2.80993099999999</v>
      </c>
      <c r="CJV3" s="2">
        <v>2.80993099999999</v>
      </c>
      <c r="CJW3" s="2">
        <v>2.80993099999999</v>
      </c>
      <c r="CJX3" s="2">
        <v>2.80993099999999</v>
      </c>
      <c r="CJY3" s="2">
        <v>2.80993099999999</v>
      </c>
      <c r="CJZ3" s="2">
        <v>2.80993099999999</v>
      </c>
      <c r="CKA3" s="2">
        <v>2.80993099999999</v>
      </c>
      <c r="CKB3" s="2">
        <v>2.80993099999999</v>
      </c>
      <c r="CKC3" s="2">
        <v>2.8199299999999998</v>
      </c>
      <c r="CKD3" s="2">
        <v>2.8199299999999998</v>
      </c>
      <c r="CKE3" s="2">
        <v>2.8199299999999998</v>
      </c>
      <c r="CKF3" s="2">
        <v>2.8199299999999998</v>
      </c>
      <c r="CKG3" s="2">
        <v>2.8199299999999998</v>
      </c>
      <c r="CKH3" s="2">
        <v>2.8199299999999998</v>
      </c>
      <c r="CKI3" s="2">
        <v>2.8199299999999998</v>
      </c>
      <c r="CKJ3" s="2">
        <v>2.8199299999999998</v>
      </c>
      <c r="CKK3" s="2">
        <v>2.8299300000000001</v>
      </c>
      <c r="CKL3" s="2">
        <v>2.8299300000000001</v>
      </c>
      <c r="CKM3" s="2">
        <v>2.8299300000000001</v>
      </c>
      <c r="CKN3" s="2">
        <v>2.8299300000000001</v>
      </c>
      <c r="CKO3" s="2">
        <v>2.8299300000000001</v>
      </c>
      <c r="CKP3" s="2">
        <v>2.8299300000000001</v>
      </c>
      <c r="CKQ3" s="2">
        <v>2.8299300000000001</v>
      </c>
      <c r="CKR3" s="2">
        <v>2.8299300000000001</v>
      </c>
      <c r="CKS3" s="2">
        <v>2.8299300000000001</v>
      </c>
      <c r="CKT3" s="2">
        <v>2.8399299999999998</v>
      </c>
      <c r="CKU3" s="2">
        <v>2.8399299999999998</v>
      </c>
      <c r="CKV3" s="2">
        <v>2.8399299999999998</v>
      </c>
      <c r="CKW3" s="2">
        <v>2.8399299999999998</v>
      </c>
      <c r="CKX3" s="2">
        <v>2.8399299999999998</v>
      </c>
      <c r="CKY3" s="2">
        <v>2.8399299999999998</v>
      </c>
      <c r="CKZ3" s="2">
        <v>2.8399299999999998</v>
      </c>
      <c r="CLA3" s="2">
        <v>2.8399299999999998</v>
      </c>
      <c r="CLB3" s="2">
        <v>2.8499300000000001</v>
      </c>
      <c r="CLC3" s="2">
        <v>2.8499300000000001</v>
      </c>
      <c r="CLD3" s="2">
        <v>2.8499300000000001</v>
      </c>
      <c r="CLE3" s="2">
        <v>2.8499300000000001</v>
      </c>
      <c r="CLF3" s="2">
        <v>2.8499300000000001</v>
      </c>
      <c r="CLG3" s="2">
        <v>2.8499300000000001</v>
      </c>
      <c r="CLH3" s="2">
        <v>2.8499300000000001</v>
      </c>
      <c r="CLI3" s="2">
        <v>2.8499300000000001</v>
      </c>
      <c r="CLJ3" s="2">
        <v>2.8599299999999999</v>
      </c>
      <c r="CLK3" s="2">
        <v>2.8599299999999999</v>
      </c>
      <c r="CLL3" s="2">
        <v>2.8599299999999999</v>
      </c>
      <c r="CLM3" s="2">
        <v>2.8599299999999999</v>
      </c>
      <c r="CLN3" s="2">
        <v>2.8599299999999999</v>
      </c>
      <c r="CLO3" s="2">
        <v>2.8599299999999999</v>
      </c>
      <c r="CLP3" s="2">
        <v>2.8599299999999999</v>
      </c>
      <c r="CLQ3" s="2">
        <v>2.8599299999999999</v>
      </c>
      <c r="CLR3" s="2">
        <v>2.8699300000000001</v>
      </c>
      <c r="CLS3" s="2">
        <v>2.8699300000000001</v>
      </c>
      <c r="CLT3" s="2">
        <v>2.8699300000000001</v>
      </c>
      <c r="CLU3" s="2">
        <v>2.8699300000000001</v>
      </c>
      <c r="CLV3" s="2">
        <v>2.8699300000000001</v>
      </c>
      <c r="CLW3" s="2">
        <v>2.8699300000000001</v>
      </c>
      <c r="CLX3" s="2">
        <v>2.8699300000000001</v>
      </c>
      <c r="CLY3" s="2">
        <v>2.87992899999999</v>
      </c>
      <c r="CLZ3" s="2">
        <v>2.87992899999999</v>
      </c>
      <c r="CMA3" s="2">
        <v>2.87992899999999</v>
      </c>
      <c r="CMB3" s="2">
        <v>2.87992899999999</v>
      </c>
      <c r="CMC3" s="2">
        <v>2.87992899999999</v>
      </c>
      <c r="CMD3" s="2">
        <v>2.87992899999999</v>
      </c>
      <c r="CME3" s="2">
        <v>2.87992899999999</v>
      </c>
      <c r="CMF3" s="2">
        <v>2.87992899999999</v>
      </c>
      <c r="CMG3" s="2">
        <v>2.889929</v>
      </c>
      <c r="CMH3" s="2">
        <v>2.889929</v>
      </c>
      <c r="CMI3" s="2">
        <v>2.889929</v>
      </c>
      <c r="CMJ3" s="2">
        <v>2.889929</v>
      </c>
      <c r="CMK3" s="2">
        <v>2.889929</v>
      </c>
      <c r="CML3" s="2">
        <v>2.889929</v>
      </c>
      <c r="CMM3" s="2">
        <v>2.889929</v>
      </c>
      <c r="CMN3" s="2">
        <v>2.889929</v>
      </c>
      <c r="CMO3" s="2">
        <v>2.889929</v>
      </c>
      <c r="CMP3" s="2">
        <v>2.8999280000000001</v>
      </c>
      <c r="CMQ3" s="2">
        <v>2.8999280000000001</v>
      </c>
      <c r="CMR3" s="2">
        <v>2.8999280000000001</v>
      </c>
      <c r="CMS3" s="2">
        <v>2.8999280000000001</v>
      </c>
      <c r="CMT3" s="2">
        <v>2.8999280000000001</v>
      </c>
      <c r="CMU3" s="2">
        <v>2.8999280000000001</v>
      </c>
      <c r="CMV3" s="2">
        <v>2.8999280000000001</v>
      </c>
      <c r="CMW3" s="2">
        <v>2.8999280000000001</v>
      </c>
      <c r="CMX3" s="2">
        <v>2.9099279999999998</v>
      </c>
      <c r="CMY3" s="2">
        <v>2.9099279999999998</v>
      </c>
      <c r="CMZ3" s="2">
        <v>2.9099279999999998</v>
      </c>
      <c r="CNA3" s="2">
        <v>2.9099279999999998</v>
      </c>
      <c r="CNB3" s="2">
        <v>2.9099279999999998</v>
      </c>
      <c r="CNC3" s="2">
        <v>2.9099279999999998</v>
      </c>
      <c r="CND3" s="2">
        <v>2.9099279999999998</v>
      </c>
      <c r="CNE3" s="2">
        <v>2.9099279999999998</v>
      </c>
      <c r="CNF3" s="2">
        <v>2.9099279999999998</v>
      </c>
      <c r="CNG3" s="2">
        <v>2.9199280000000001</v>
      </c>
      <c r="CNH3" s="2">
        <v>2.9199280000000001</v>
      </c>
      <c r="CNI3" s="2">
        <v>2.9199280000000001</v>
      </c>
      <c r="CNJ3" s="2">
        <v>2.9199280000000001</v>
      </c>
      <c r="CNK3" s="2">
        <v>2.9199280000000001</v>
      </c>
      <c r="CNL3" s="2">
        <v>2.9199280000000001</v>
      </c>
      <c r="CNM3" s="2">
        <v>2.9199280000000001</v>
      </c>
      <c r="CNN3" s="2">
        <v>2.9199280000000001</v>
      </c>
      <c r="CNO3" s="2">
        <v>2.9199280000000001</v>
      </c>
      <c r="CNP3" s="2">
        <v>2.9299279999999999</v>
      </c>
      <c r="CNQ3" s="2">
        <v>2.9299279999999999</v>
      </c>
      <c r="CNR3" s="2">
        <v>2.9299279999999999</v>
      </c>
      <c r="CNS3" s="2">
        <v>2.9299279999999999</v>
      </c>
      <c r="CNT3" s="2">
        <v>2.9299279999999999</v>
      </c>
      <c r="CNU3" s="2">
        <v>2.9299279999999999</v>
      </c>
      <c r="CNV3" s="2">
        <v>2.9299279999999999</v>
      </c>
      <c r="CNW3" s="2">
        <v>2.9299279999999999</v>
      </c>
      <c r="CNX3" s="2">
        <v>2.939927</v>
      </c>
      <c r="CNY3" s="2">
        <v>2.939927</v>
      </c>
      <c r="CNZ3" s="2">
        <v>2.939927</v>
      </c>
      <c r="COA3" s="2">
        <v>2.939927</v>
      </c>
      <c r="COB3" s="2">
        <v>2.939927</v>
      </c>
      <c r="COC3" s="2">
        <v>2.939927</v>
      </c>
      <c r="COD3" s="2">
        <v>2.939927</v>
      </c>
      <c r="COE3" s="2">
        <v>2.939927</v>
      </c>
      <c r="COF3" s="2">
        <v>2.94992699999999</v>
      </c>
      <c r="COG3" s="2">
        <v>2.94992699999999</v>
      </c>
      <c r="COH3" s="2">
        <v>2.94992699999999</v>
      </c>
      <c r="COI3" s="2">
        <v>2.94992699999999</v>
      </c>
      <c r="COJ3" s="2">
        <v>2.94992699999999</v>
      </c>
      <c r="COK3" s="2">
        <v>2.94992699999999</v>
      </c>
      <c r="COL3" s="2">
        <v>2.94992699999999</v>
      </c>
      <c r="COM3" s="2">
        <v>2.94992699999999</v>
      </c>
      <c r="CON3" s="2">
        <v>2.959927</v>
      </c>
      <c r="COO3" s="2">
        <v>2.959927</v>
      </c>
      <c r="COP3" s="2">
        <v>2.959927</v>
      </c>
      <c r="COQ3" s="2">
        <v>2.959927</v>
      </c>
      <c r="COR3" s="2">
        <v>2.959927</v>
      </c>
      <c r="COS3" s="2">
        <v>2.959927</v>
      </c>
      <c r="COT3" s="2">
        <v>2.959927</v>
      </c>
      <c r="COU3" s="2">
        <v>2.959927</v>
      </c>
      <c r="COV3" s="2">
        <v>2.9699369999999998</v>
      </c>
      <c r="COW3" s="2">
        <v>2.9699369999999998</v>
      </c>
      <c r="COX3" s="2">
        <v>2.9699369999999998</v>
      </c>
      <c r="COY3" s="2">
        <v>2.9699369999999998</v>
      </c>
      <c r="COZ3" s="2">
        <v>2.9699369999999998</v>
      </c>
      <c r="CPA3" s="2">
        <v>2.9699369999999998</v>
      </c>
      <c r="CPB3" s="2">
        <v>2.9699369999999998</v>
      </c>
      <c r="CPC3" s="2">
        <v>2.9699369999999998</v>
      </c>
      <c r="CPD3" s="2">
        <v>2.9699369999999998</v>
      </c>
      <c r="CPE3" s="2">
        <v>2.979927</v>
      </c>
      <c r="CPF3" s="2">
        <v>2.979927</v>
      </c>
      <c r="CPG3" s="2">
        <v>2.979927</v>
      </c>
      <c r="CPH3" s="2">
        <v>2.979927</v>
      </c>
      <c r="CPI3" s="2">
        <v>2.979927</v>
      </c>
      <c r="CPJ3" s="2">
        <v>2.979927</v>
      </c>
      <c r="CPK3" s="2">
        <v>2.979927</v>
      </c>
      <c r="CPL3" s="2">
        <v>2.979927</v>
      </c>
      <c r="CPM3" s="2">
        <v>2.9899269999999998</v>
      </c>
      <c r="CPN3" s="2">
        <v>2.9899269999999998</v>
      </c>
      <c r="CPO3" s="2">
        <v>2.9899269999999998</v>
      </c>
      <c r="CPP3" s="2">
        <v>2.9899269999999998</v>
      </c>
      <c r="CPQ3" s="2">
        <v>2.9899269999999998</v>
      </c>
      <c r="CPR3" s="2">
        <v>2.9899269999999998</v>
      </c>
      <c r="CPS3" s="2">
        <v>2.9899269999999998</v>
      </c>
      <c r="CPT3" s="2">
        <v>2.9899269999999998</v>
      </c>
      <c r="CPU3" s="2">
        <v>2.9999259999999999</v>
      </c>
      <c r="CPV3" s="2">
        <v>2.9999259999999999</v>
      </c>
      <c r="CPW3" s="2">
        <v>2.9999259999999999</v>
      </c>
      <c r="CPX3" s="2">
        <v>2.9999259999999999</v>
      </c>
      <c r="CPY3" s="2">
        <v>2.9999259999999999</v>
      </c>
      <c r="CPZ3" s="2">
        <v>2.9999259999999999</v>
      </c>
      <c r="CQA3" s="2">
        <v>2.9999259999999999</v>
      </c>
      <c r="CQB3" s="2">
        <v>2.9999259999999999</v>
      </c>
      <c r="CQC3" s="2">
        <v>3.0099260000000001</v>
      </c>
      <c r="CQD3" s="2">
        <v>3.0099260000000001</v>
      </c>
      <c r="CQE3" s="2">
        <v>3.0099260000000001</v>
      </c>
      <c r="CQF3" s="2">
        <v>3.0099260000000001</v>
      </c>
      <c r="CQG3" s="2">
        <v>3.0099260000000001</v>
      </c>
      <c r="CQH3" s="2">
        <v>3.0099260000000001</v>
      </c>
      <c r="CQI3" s="2">
        <v>3.0099260000000001</v>
      </c>
      <c r="CQJ3" s="2">
        <v>3.0099260000000001</v>
      </c>
      <c r="CQK3" s="2">
        <v>3.0199259999999999</v>
      </c>
      <c r="CQL3" s="2">
        <v>3.0199259999999999</v>
      </c>
      <c r="CQM3" s="2">
        <v>3.0199259999999999</v>
      </c>
      <c r="CQN3" s="2">
        <v>3.0199259999999999</v>
      </c>
      <c r="CQO3" s="2">
        <v>3.0199259999999999</v>
      </c>
      <c r="CQP3" s="2">
        <v>3.0199259999999999</v>
      </c>
      <c r="CQQ3" s="2">
        <v>3.0199259999999999</v>
      </c>
      <c r="CQR3" s="2">
        <v>3.0199259999999999</v>
      </c>
      <c r="CQS3" s="2">
        <v>3.0299499999999999</v>
      </c>
      <c r="CQT3" s="2">
        <v>3.0299499999999999</v>
      </c>
      <c r="CQU3" s="2">
        <v>3.0299499999999999</v>
      </c>
      <c r="CQV3" s="2">
        <v>3.0299499999999999</v>
      </c>
      <c r="CQW3" s="2">
        <v>3.0299499999999999</v>
      </c>
      <c r="CQX3" s="2">
        <v>3.0299499999999999</v>
      </c>
      <c r="CQY3" s="2">
        <v>3.0299499999999999</v>
      </c>
      <c r="CQZ3" s="2">
        <v>3.0299499999999999</v>
      </c>
      <c r="CRA3" s="2">
        <v>3.039927</v>
      </c>
      <c r="CRB3" s="2">
        <v>3.039927</v>
      </c>
      <c r="CRC3" s="2">
        <v>3.039927</v>
      </c>
      <c r="CRD3" s="2">
        <v>3.039927</v>
      </c>
      <c r="CRE3" s="2">
        <v>3.039927</v>
      </c>
      <c r="CRF3" s="2">
        <v>3.039927</v>
      </c>
      <c r="CRG3" s="2">
        <v>3.039927</v>
      </c>
      <c r="CRH3" s="2">
        <v>3.039927</v>
      </c>
      <c r="CRI3" s="2">
        <v>3.0499260000000001</v>
      </c>
      <c r="CRJ3" s="2">
        <v>3.0499260000000001</v>
      </c>
      <c r="CRK3" s="2">
        <v>3.0499260000000001</v>
      </c>
      <c r="CRL3" s="2">
        <v>3.0499260000000001</v>
      </c>
      <c r="CRM3" s="2">
        <v>3.0499260000000001</v>
      </c>
      <c r="CRN3" s="2">
        <v>3.0499260000000001</v>
      </c>
      <c r="CRO3" s="2">
        <v>3.0499260000000001</v>
      </c>
      <c r="CRP3" s="2">
        <v>3.0499260000000001</v>
      </c>
      <c r="CRQ3" s="2">
        <v>3.0599530000000001</v>
      </c>
      <c r="CRR3" s="2">
        <v>3.0599530000000001</v>
      </c>
      <c r="CRS3" s="2">
        <v>3.0599530000000001</v>
      </c>
      <c r="CRT3" s="2">
        <v>3.0599530000000001</v>
      </c>
      <c r="CRU3" s="2">
        <v>3.0599530000000001</v>
      </c>
      <c r="CRV3" s="2">
        <v>3.0599530000000001</v>
      </c>
      <c r="CRW3" s="2">
        <v>3.0599530000000001</v>
      </c>
      <c r="CRX3" s="2">
        <v>3.0599530000000001</v>
      </c>
      <c r="CRY3" s="2">
        <v>3.0599530000000001</v>
      </c>
      <c r="CRZ3" s="2">
        <v>3.069925</v>
      </c>
      <c r="CSA3" s="2">
        <v>3.069925</v>
      </c>
      <c r="CSB3" s="2">
        <v>3.069925</v>
      </c>
      <c r="CSC3" s="2">
        <v>3.069925</v>
      </c>
      <c r="CSD3" s="2">
        <v>3.069925</v>
      </c>
      <c r="CSE3" s="2">
        <v>3.069925</v>
      </c>
      <c r="CSF3" s="2">
        <v>3.069925</v>
      </c>
      <c r="CSG3" s="2">
        <v>3.069925</v>
      </c>
      <c r="CSH3" s="2">
        <v>3.0799240000000001</v>
      </c>
      <c r="CSI3" s="2">
        <v>3.0799240000000001</v>
      </c>
      <c r="CSJ3" s="2">
        <v>3.0799240000000001</v>
      </c>
      <c r="CSK3" s="2">
        <v>3.0799240000000001</v>
      </c>
      <c r="CSL3" s="2">
        <v>3.0799240000000001</v>
      </c>
      <c r="CSM3" s="2">
        <v>3.0799240000000001</v>
      </c>
      <c r="CSN3" s="2">
        <v>3.0799240000000001</v>
      </c>
      <c r="CSO3" s="2">
        <v>3.0799240000000001</v>
      </c>
      <c r="CSP3" s="2">
        <v>3.0899239999999999</v>
      </c>
      <c r="CSQ3" s="2">
        <v>3.0899239999999999</v>
      </c>
      <c r="CSR3" s="2">
        <v>3.0899239999999999</v>
      </c>
      <c r="CSS3" s="2">
        <v>3.0899239999999999</v>
      </c>
      <c r="CST3" s="2">
        <v>3.0899239999999999</v>
      </c>
      <c r="CSU3" s="2">
        <v>3.0899239999999999</v>
      </c>
      <c r="CSV3" s="2">
        <v>3.0899239999999999</v>
      </c>
      <c r="CSW3" s="2">
        <v>3.0899239999999999</v>
      </c>
      <c r="CSX3" s="2">
        <v>3.0899239999999999</v>
      </c>
      <c r="CSY3" s="2">
        <v>3.0999240000000001</v>
      </c>
      <c r="CSZ3" s="2">
        <v>3.0999240000000001</v>
      </c>
      <c r="CTA3" s="2">
        <v>3.0999240000000001</v>
      </c>
      <c r="CTB3" s="2">
        <v>3.0999240000000001</v>
      </c>
      <c r="CTC3" s="2">
        <v>3.0999240000000001</v>
      </c>
      <c r="CTD3" s="2">
        <v>3.0999240000000001</v>
      </c>
      <c r="CTE3" s="2">
        <v>3.0999240000000001</v>
      </c>
      <c r="CTF3" s="2">
        <v>3.0999240000000001</v>
      </c>
      <c r="CTG3" s="2">
        <v>3.1099230000000002</v>
      </c>
      <c r="CTH3" s="2">
        <v>3.1099230000000002</v>
      </c>
      <c r="CTI3" s="2">
        <v>3.1099230000000002</v>
      </c>
      <c r="CTJ3" s="2">
        <v>3.1099230000000002</v>
      </c>
      <c r="CTK3" s="2">
        <v>3.1099230000000002</v>
      </c>
      <c r="CTL3" s="2">
        <v>3.1099230000000002</v>
      </c>
      <c r="CTM3" s="2">
        <v>3.1099230000000002</v>
      </c>
      <c r="CTN3" s="2">
        <v>3.1099230000000002</v>
      </c>
      <c r="CTO3" s="2">
        <v>3.1099230000000002</v>
      </c>
      <c r="CTP3" s="2">
        <v>3.119923</v>
      </c>
      <c r="CTQ3" s="2">
        <v>3.119923</v>
      </c>
      <c r="CTR3" s="2">
        <v>3.119923</v>
      </c>
      <c r="CTS3" s="2">
        <v>3.119923</v>
      </c>
      <c r="CTT3" s="2">
        <v>3.119923</v>
      </c>
      <c r="CTU3" s="2">
        <v>3.119923</v>
      </c>
      <c r="CTV3" s="2">
        <v>3.119923</v>
      </c>
      <c r="CTW3" s="2">
        <v>3.119923</v>
      </c>
      <c r="CTX3" s="2">
        <v>3.1299229999999998</v>
      </c>
      <c r="CTY3" s="2">
        <v>3.1299229999999998</v>
      </c>
      <c r="CTZ3" s="2">
        <v>3.1299229999999998</v>
      </c>
      <c r="CUA3" s="2">
        <v>3.1299229999999998</v>
      </c>
      <c r="CUB3" s="2">
        <v>3.1299229999999998</v>
      </c>
      <c r="CUC3" s="2">
        <v>3.1299229999999998</v>
      </c>
      <c r="CUD3" s="2">
        <v>3.1299229999999998</v>
      </c>
      <c r="CUE3" s="2">
        <v>3.1299229999999998</v>
      </c>
      <c r="CUF3" s="2">
        <v>3.1399219999999999</v>
      </c>
      <c r="CUG3" s="2">
        <v>3.1399219999999999</v>
      </c>
      <c r="CUH3" s="2">
        <v>3.1399219999999999</v>
      </c>
      <c r="CUI3" s="2">
        <v>3.1399219999999999</v>
      </c>
      <c r="CUJ3" s="2">
        <v>3.1399219999999999</v>
      </c>
      <c r="CUK3" s="2">
        <v>3.1399219999999999</v>
      </c>
      <c r="CUL3" s="2">
        <v>3.1399219999999999</v>
      </c>
      <c r="CUM3" s="2">
        <v>3.1399219999999999</v>
      </c>
      <c r="CUN3" s="2">
        <v>3.1399219999999999</v>
      </c>
      <c r="CUO3" s="2">
        <v>3.1399219999999999</v>
      </c>
      <c r="CUP3" s="2">
        <v>3.1499220000000001</v>
      </c>
      <c r="CUQ3" s="2">
        <v>3.1499220000000001</v>
      </c>
      <c r="CUR3" s="2">
        <v>3.1499220000000001</v>
      </c>
      <c r="CUS3" s="2">
        <v>3.1499220000000001</v>
      </c>
      <c r="CUT3" s="2">
        <v>3.1499220000000001</v>
      </c>
      <c r="CUU3" s="2">
        <v>3.1499220000000001</v>
      </c>
      <c r="CUV3" s="2">
        <v>3.1499220000000001</v>
      </c>
      <c r="CUW3" s="2">
        <v>3.1499220000000001</v>
      </c>
      <c r="CUX3" s="2">
        <v>3.1599219999999999</v>
      </c>
      <c r="CUY3" s="2">
        <v>3.1599219999999999</v>
      </c>
      <c r="CUZ3" s="2">
        <v>3.1599219999999999</v>
      </c>
      <c r="CVA3" s="2">
        <v>3.1599219999999999</v>
      </c>
      <c r="CVB3" s="2">
        <v>3.1599219999999999</v>
      </c>
      <c r="CVC3" s="2">
        <v>3.1599219999999999</v>
      </c>
      <c r="CVD3" s="2">
        <v>3.1599219999999999</v>
      </c>
      <c r="CVE3" s="2">
        <v>3.1599219999999999</v>
      </c>
      <c r="CVF3" s="2">
        <v>3.1699220000000001</v>
      </c>
      <c r="CVG3" s="2">
        <v>3.1699220000000001</v>
      </c>
      <c r="CVH3" s="2">
        <v>3.1699220000000001</v>
      </c>
      <c r="CVI3" s="2">
        <v>3.1699220000000001</v>
      </c>
      <c r="CVJ3" s="2">
        <v>3.1699220000000001</v>
      </c>
      <c r="CVK3" s="2">
        <v>3.1699220000000001</v>
      </c>
      <c r="CVL3" s="2">
        <v>3.1699220000000001</v>
      </c>
      <c r="CVM3" s="2">
        <v>3.1699220000000001</v>
      </c>
      <c r="CVN3" s="2">
        <v>3.1699220000000001</v>
      </c>
      <c r="CVO3" s="2">
        <v>3.1799219999999999</v>
      </c>
      <c r="CVP3" s="2">
        <v>3.1799219999999999</v>
      </c>
      <c r="CVQ3" s="2">
        <v>3.1799219999999999</v>
      </c>
      <c r="CVR3" s="2">
        <v>3.1799219999999999</v>
      </c>
      <c r="CVS3" s="2">
        <v>3.1799219999999999</v>
      </c>
      <c r="CVT3" s="2">
        <v>3.1799219999999999</v>
      </c>
      <c r="CVU3" s="2">
        <v>3.1799219999999999</v>
      </c>
      <c r="CVV3" s="2">
        <v>3.1799219999999999</v>
      </c>
      <c r="CVW3" s="2">
        <v>3.1799219999999999</v>
      </c>
      <c r="CVX3" s="2">
        <v>3.1799219999999999</v>
      </c>
      <c r="CVY3" s="2">
        <v>3.1899220000000001</v>
      </c>
      <c r="CVZ3" s="2">
        <v>3.1899220000000001</v>
      </c>
      <c r="CWA3" s="2">
        <v>3.1899220000000001</v>
      </c>
      <c r="CWB3" s="2">
        <v>3.1899220000000001</v>
      </c>
      <c r="CWC3" s="2">
        <v>3.1899220000000001</v>
      </c>
      <c r="CWD3" s="2">
        <v>3.1899220000000001</v>
      </c>
      <c r="CWE3" s="2">
        <v>3.1899220000000001</v>
      </c>
      <c r="CWF3" s="2">
        <v>3.1899220000000001</v>
      </c>
      <c r="CWG3" s="2">
        <v>3.1999209999999998</v>
      </c>
      <c r="CWH3" s="2">
        <v>3.1999209999999998</v>
      </c>
      <c r="CWI3" s="2">
        <v>3.1999209999999998</v>
      </c>
      <c r="CWJ3" s="2">
        <v>3.1999209999999998</v>
      </c>
      <c r="CWK3" s="2">
        <v>3.1999209999999998</v>
      </c>
      <c r="CWL3" s="2">
        <v>3.1999209999999998</v>
      </c>
      <c r="CWM3" s="2">
        <v>3.1999209999999998</v>
      </c>
      <c r="CWN3" s="2">
        <v>3.1999209999999998</v>
      </c>
      <c r="CWO3" s="2">
        <v>3.209921</v>
      </c>
      <c r="CWP3" s="2">
        <v>3.209921</v>
      </c>
      <c r="CWQ3" s="2">
        <v>3.209921</v>
      </c>
      <c r="CWR3" s="2">
        <v>3.209921</v>
      </c>
      <c r="CWS3" s="2">
        <v>3.209921</v>
      </c>
      <c r="CWT3" s="2">
        <v>3.209921</v>
      </c>
      <c r="CWU3" s="2">
        <v>3.209921</v>
      </c>
      <c r="CWV3" s="2">
        <v>3.209921</v>
      </c>
      <c r="CWW3" s="2">
        <v>3.209921</v>
      </c>
      <c r="CWX3" s="2">
        <v>3.219922</v>
      </c>
      <c r="CWY3" s="2">
        <v>3.219922</v>
      </c>
      <c r="CWZ3" s="2">
        <v>3.219922</v>
      </c>
      <c r="CXA3" s="2">
        <v>3.219922</v>
      </c>
      <c r="CXB3" s="2">
        <v>3.219922</v>
      </c>
      <c r="CXC3" s="2">
        <v>3.219922</v>
      </c>
      <c r="CXD3" s="2">
        <v>3.219922</v>
      </c>
      <c r="CXE3" s="2">
        <v>3.219922</v>
      </c>
      <c r="CXF3" s="2">
        <v>3.229921</v>
      </c>
      <c r="CXG3" s="2">
        <v>3.229921</v>
      </c>
      <c r="CXH3" s="2">
        <v>3.229921</v>
      </c>
      <c r="CXI3" s="2">
        <v>3.229921</v>
      </c>
      <c r="CXJ3" s="2">
        <v>3.229921</v>
      </c>
      <c r="CXK3" s="2">
        <v>3.229921</v>
      </c>
      <c r="CXL3" s="2">
        <v>3.229921</v>
      </c>
      <c r="CXM3" s="2">
        <v>3.229921</v>
      </c>
      <c r="CXN3" s="2">
        <v>3.2399200000000001</v>
      </c>
      <c r="CXO3" s="2">
        <v>3.2399200000000001</v>
      </c>
      <c r="CXP3" s="2">
        <v>3.2399200000000001</v>
      </c>
      <c r="CXQ3" s="2">
        <v>3.2399200000000001</v>
      </c>
      <c r="CXR3" s="2">
        <v>3.2399200000000001</v>
      </c>
      <c r="CXS3" s="2">
        <v>3.2399200000000001</v>
      </c>
      <c r="CXT3" s="2">
        <v>3.2399200000000001</v>
      </c>
      <c r="CXU3" s="2">
        <v>3.2399200000000001</v>
      </c>
      <c r="CXV3" s="2">
        <v>3.2399200000000001</v>
      </c>
      <c r="CXW3" s="2">
        <v>3.2399200000000001</v>
      </c>
      <c r="CXX3" s="2">
        <v>3.2499199999999999</v>
      </c>
      <c r="CXY3" s="2">
        <v>3.2499199999999999</v>
      </c>
      <c r="CXZ3" s="2">
        <v>3.2499199999999999</v>
      </c>
      <c r="CYA3" s="2">
        <v>3.2499199999999999</v>
      </c>
      <c r="CYB3" s="2">
        <v>3.2499199999999999</v>
      </c>
      <c r="CYC3" s="2">
        <v>3.2499199999999999</v>
      </c>
      <c r="CYD3" s="2">
        <v>3.2499199999999999</v>
      </c>
      <c r="CYE3" s="2">
        <v>3.2599200000000002</v>
      </c>
      <c r="CYF3" s="2">
        <v>3.2599200000000002</v>
      </c>
      <c r="CYG3" s="2">
        <v>3.2599200000000002</v>
      </c>
      <c r="CYH3" s="2">
        <v>3.2599200000000002</v>
      </c>
      <c r="CYI3" s="2">
        <v>3.2599200000000002</v>
      </c>
      <c r="CYJ3" s="2">
        <v>3.2599200000000002</v>
      </c>
      <c r="CYK3" s="2">
        <v>3.2599200000000002</v>
      </c>
      <c r="CYL3" s="2">
        <v>3.2599200000000002</v>
      </c>
      <c r="CYM3" s="2">
        <v>3.2599200000000002</v>
      </c>
      <c r="CYN3" s="2">
        <v>3.2699189999999998</v>
      </c>
      <c r="CYO3" s="2">
        <v>3.2699189999999998</v>
      </c>
      <c r="CYP3" s="2">
        <v>3.2699189999999998</v>
      </c>
      <c r="CYQ3" s="2">
        <v>3.2699189999999998</v>
      </c>
      <c r="CYR3" s="2">
        <v>3.2699189999999998</v>
      </c>
      <c r="CYS3" s="2">
        <v>3.2699189999999998</v>
      </c>
      <c r="CYT3" s="2">
        <v>3.2699189999999998</v>
      </c>
      <c r="CYU3" s="2">
        <v>3.279919</v>
      </c>
      <c r="CYV3" s="2">
        <v>3.279919</v>
      </c>
      <c r="CYW3" s="2">
        <v>3.279919</v>
      </c>
      <c r="CYX3" s="2">
        <v>3.279919</v>
      </c>
      <c r="CYY3" s="2">
        <v>3.279919</v>
      </c>
      <c r="CYZ3" s="2">
        <v>3.279919</v>
      </c>
      <c r="CZA3" s="2">
        <v>3.279919</v>
      </c>
      <c r="CZB3" s="2">
        <v>3.279919</v>
      </c>
      <c r="CZC3" s="2">
        <v>3.2899189999999998</v>
      </c>
      <c r="CZD3" s="2">
        <v>3.2899189999999998</v>
      </c>
      <c r="CZE3" s="2">
        <v>3.2899189999999998</v>
      </c>
      <c r="CZF3" s="2">
        <v>3.2899189999999998</v>
      </c>
      <c r="CZG3" s="2">
        <v>3.2899189999999998</v>
      </c>
      <c r="CZH3" s="2">
        <v>3.2899189999999998</v>
      </c>
      <c r="CZI3" s="2">
        <v>3.2899189999999998</v>
      </c>
      <c r="CZJ3" s="2">
        <v>3.2899189999999998</v>
      </c>
      <c r="CZK3" s="2">
        <v>3.299919</v>
      </c>
      <c r="CZL3" s="2">
        <v>3.299919</v>
      </c>
      <c r="CZM3" s="2">
        <v>3.299919</v>
      </c>
      <c r="CZN3" s="2">
        <v>3.299919</v>
      </c>
      <c r="CZO3" s="2">
        <v>3.299919</v>
      </c>
      <c r="CZP3" s="2">
        <v>3.299919</v>
      </c>
      <c r="CZQ3" s="2">
        <v>3.299919</v>
      </c>
      <c r="CZR3" s="2">
        <v>3.299919</v>
      </c>
      <c r="CZS3" s="2">
        <v>3.3099180000000001</v>
      </c>
      <c r="CZT3" s="2">
        <v>3.3099180000000001</v>
      </c>
      <c r="CZU3" s="2">
        <v>3.3099180000000001</v>
      </c>
      <c r="CZV3" s="2">
        <v>3.3099180000000001</v>
      </c>
      <c r="CZW3" s="2">
        <v>3.3099180000000001</v>
      </c>
      <c r="CZX3" s="2">
        <v>3.3099180000000001</v>
      </c>
      <c r="CZY3" s="2">
        <v>3.3099180000000001</v>
      </c>
      <c r="CZZ3" s="2">
        <v>3.3099180000000001</v>
      </c>
      <c r="DAA3" s="2">
        <v>3.3199179999999999</v>
      </c>
      <c r="DAB3" s="2">
        <v>3.3199179999999999</v>
      </c>
      <c r="DAC3" s="2">
        <v>3.3199179999999999</v>
      </c>
      <c r="DAD3" s="2">
        <v>3.3199179999999999</v>
      </c>
      <c r="DAE3" s="2">
        <v>3.3199179999999999</v>
      </c>
      <c r="DAF3" s="2">
        <v>3.3199179999999999</v>
      </c>
      <c r="DAG3" s="2">
        <v>3.3199179999999999</v>
      </c>
      <c r="DAH3" s="2">
        <v>3.3199179999999999</v>
      </c>
      <c r="DAI3" s="2">
        <v>3.3199179999999999</v>
      </c>
      <c r="DAJ3" s="2">
        <v>3.3299189999999999</v>
      </c>
      <c r="DAK3" s="2">
        <v>3.3299189999999999</v>
      </c>
      <c r="DAL3" s="2">
        <v>3.3299189999999999</v>
      </c>
      <c r="DAM3" s="2">
        <v>3.3299189999999999</v>
      </c>
      <c r="DAN3" s="2">
        <v>3.3299189999999999</v>
      </c>
      <c r="DAO3" s="2">
        <v>3.3299189999999999</v>
      </c>
      <c r="DAP3" s="2">
        <v>3.3299189999999999</v>
      </c>
      <c r="DAQ3" s="2">
        <v>3.3299189999999999</v>
      </c>
      <c r="DAR3" s="2">
        <v>3.3399179999999999</v>
      </c>
      <c r="DAS3" s="2">
        <v>3.3399179999999999</v>
      </c>
      <c r="DAT3" s="2">
        <v>3.3399179999999999</v>
      </c>
      <c r="DAU3" s="2">
        <v>3.3399179999999999</v>
      </c>
      <c r="DAV3" s="2">
        <v>3.3399179999999999</v>
      </c>
      <c r="DAW3" s="2">
        <v>3.3399179999999999</v>
      </c>
      <c r="DAX3" s="2">
        <v>3.3399179999999999</v>
      </c>
      <c r="DAY3" s="2">
        <v>3.3399179999999999</v>
      </c>
      <c r="DAZ3" s="2">
        <v>3.3399179999999999</v>
      </c>
      <c r="DBA3" s="2">
        <v>3.3399179999999999</v>
      </c>
      <c r="DBB3" s="2">
        <v>3.349917</v>
      </c>
      <c r="DBC3" s="2">
        <v>3.349917</v>
      </c>
      <c r="DBD3" s="2">
        <v>3.349917</v>
      </c>
      <c r="DBE3" s="2">
        <v>3.349917</v>
      </c>
      <c r="DBF3" s="2">
        <v>3.349917</v>
      </c>
      <c r="DBG3" s="2">
        <v>3.349917</v>
      </c>
      <c r="DBH3" s="2">
        <v>3.349917</v>
      </c>
      <c r="DBI3" s="2">
        <v>3.349917</v>
      </c>
      <c r="DBJ3" s="2">
        <v>3.3599169999999998</v>
      </c>
      <c r="DBK3" s="2">
        <v>3.3599169999999998</v>
      </c>
      <c r="DBL3" s="2">
        <v>3.3599169999999998</v>
      </c>
      <c r="DBM3" s="2">
        <v>3.3599169999999998</v>
      </c>
      <c r="DBN3" s="2">
        <v>3.3599169999999998</v>
      </c>
      <c r="DBO3" s="2">
        <v>3.3599169999999998</v>
      </c>
      <c r="DBP3" s="2">
        <v>3.3599169999999998</v>
      </c>
      <c r="DBQ3" s="2">
        <v>3.3599169999999998</v>
      </c>
      <c r="DBR3" s="2">
        <v>3.3699170000000001</v>
      </c>
      <c r="DBS3" s="2">
        <v>3.3699170000000001</v>
      </c>
      <c r="DBT3" s="2">
        <v>3.3699170000000001</v>
      </c>
      <c r="DBU3" s="2">
        <v>3.3699170000000001</v>
      </c>
      <c r="DBV3" s="2">
        <v>3.3699170000000001</v>
      </c>
      <c r="DBW3" s="2">
        <v>3.3699170000000001</v>
      </c>
      <c r="DBX3" s="2">
        <v>3.3699170000000001</v>
      </c>
      <c r="DBY3" s="2">
        <v>3.3699170000000001</v>
      </c>
      <c r="DBZ3" s="2">
        <v>3.3699170000000001</v>
      </c>
      <c r="DCA3" s="2">
        <v>3.3799169999999998</v>
      </c>
      <c r="DCB3" s="2">
        <v>3.3799169999999998</v>
      </c>
      <c r="DCC3" s="2">
        <v>3.3799169999999998</v>
      </c>
      <c r="DCD3" s="2">
        <v>3.3799169999999998</v>
      </c>
      <c r="DCE3" s="2">
        <v>3.3799169999999998</v>
      </c>
      <c r="DCF3" s="2">
        <v>3.3799169999999998</v>
      </c>
      <c r="DCG3" s="2">
        <v>3.3799169999999998</v>
      </c>
      <c r="DCH3" s="2">
        <v>3.3799169999999998</v>
      </c>
      <c r="DCI3" s="2">
        <v>3.3899170000000001</v>
      </c>
      <c r="DCJ3" s="2">
        <v>3.3899170000000001</v>
      </c>
      <c r="DCK3" s="2">
        <v>3.3899170000000001</v>
      </c>
      <c r="DCL3" s="2">
        <v>3.3899170000000001</v>
      </c>
      <c r="DCM3" s="2">
        <v>3.3899170000000001</v>
      </c>
      <c r="DCN3" s="2">
        <v>3.3899170000000001</v>
      </c>
      <c r="DCO3" s="2">
        <v>3.3899170000000001</v>
      </c>
      <c r="DCP3" s="2">
        <v>3.3899170000000001</v>
      </c>
      <c r="DCQ3" s="2">
        <v>3.3999169999999999</v>
      </c>
      <c r="DCR3" s="2">
        <v>3.3999169999999999</v>
      </c>
      <c r="DCS3" s="2">
        <v>3.3999169999999999</v>
      </c>
      <c r="DCT3" s="2">
        <v>3.3999169999999999</v>
      </c>
      <c r="DCU3" s="2">
        <v>3.3999169999999999</v>
      </c>
      <c r="DCV3" s="2">
        <v>3.3999169999999999</v>
      </c>
      <c r="DCW3" s="2">
        <v>3.3999169999999999</v>
      </c>
      <c r="DCX3" s="2">
        <v>3.3999169999999999</v>
      </c>
      <c r="DCY3" s="2">
        <v>3.3999169999999999</v>
      </c>
      <c r="DCZ3" s="2">
        <v>3.4099159999999999</v>
      </c>
      <c r="DDA3" s="2">
        <v>3.4099159999999999</v>
      </c>
      <c r="DDB3" s="2">
        <v>3.4099159999999999</v>
      </c>
      <c r="DDC3" s="2">
        <v>3.4099159999999999</v>
      </c>
      <c r="DDD3" s="2">
        <v>3.4099159999999999</v>
      </c>
      <c r="DDE3" s="2">
        <v>3.4099159999999999</v>
      </c>
      <c r="DDF3" s="2">
        <v>3.4099159999999999</v>
      </c>
      <c r="DDG3" s="2">
        <v>3.4099159999999999</v>
      </c>
      <c r="DDH3" s="2">
        <v>3.4099159999999999</v>
      </c>
      <c r="DDI3" s="2">
        <v>3.4199169999999999</v>
      </c>
      <c r="DDJ3" s="2">
        <v>3.4199169999999999</v>
      </c>
      <c r="DDK3" s="2">
        <v>3.4199169999999999</v>
      </c>
      <c r="DDL3" s="2">
        <v>3.4199169999999999</v>
      </c>
      <c r="DDM3" s="2">
        <v>3.4199169999999999</v>
      </c>
      <c r="DDN3" s="2">
        <v>3.4199169999999999</v>
      </c>
      <c r="DDO3" s="2">
        <v>3.4199169999999999</v>
      </c>
      <c r="DDP3" s="2">
        <v>3.4199169999999999</v>
      </c>
      <c r="DDQ3" s="2">
        <v>3.429916</v>
      </c>
      <c r="DDR3" s="2">
        <v>3.429916</v>
      </c>
      <c r="DDS3" s="2">
        <v>3.429916</v>
      </c>
      <c r="DDT3" s="2">
        <v>3.429916</v>
      </c>
      <c r="DDU3" s="2">
        <v>3.429916</v>
      </c>
      <c r="DDV3" s="2">
        <v>3.429916</v>
      </c>
      <c r="DDW3" s="2">
        <v>3.429916</v>
      </c>
      <c r="DDX3" s="2">
        <v>3.429916</v>
      </c>
      <c r="DDY3" s="2">
        <v>3.4399150000000001</v>
      </c>
      <c r="DDZ3" s="2">
        <v>3.4399150000000001</v>
      </c>
      <c r="DEA3" s="2">
        <v>3.4399150000000001</v>
      </c>
      <c r="DEB3" s="2">
        <v>3.4399150000000001</v>
      </c>
      <c r="DEC3" s="2">
        <v>3.4399150000000001</v>
      </c>
      <c r="DED3" s="2">
        <v>3.4399150000000001</v>
      </c>
      <c r="DEE3" s="2">
        <v>3.4399150000000001</v>
      </c>
      <c r="DEF3" s="2">
        <v>3.4399150000000001</v>
      </c>
      <c r="DEG3" s="2">
        <v>3.4499149999999998</v>
      </c>
      <c r="DEH3" s="2">
        <v>3.4499149999999998</v>
      </c>
      <c r="DEI3" s="2">
        <v>3.4499149999999998</v>
      </c>
      <c r="DEJ3" s="2">
        <v>3.4499149999999998</v>
      </c>
      <c r="DEK3" s="2">
        <v>3.4499149999999998</v>
      </c>
      <c r="DEL3" s="2">
        <v>3.4499149999999998</v>
      </c>
      <c r="DEM3" s="2">
        <v>3.4499149999999998</v>
      </c>
      <c r="DEN3" s="2">
        <v>3.4599150000000001</v>
      </c>
      <c r="DEO3" s="2">
        <v>3.4599150000000001</v>
      </c>
      <c r="DEP3" s="2">
        <v>3.4599150000000001</v>
      </c>
      <c r="DEQ3" s="2">
        <v>3.4599150000000001</v>
      </c>
      <c r="DER3" s="2">
        <v>3.4599150000000001</v>
      </c>
      <c r="DES3" s="2">
        <v>3.4599150000000001</v>
      </c>
      <c r="DET3" s="2">
        <v>3.4599150000000001</v>
      </c>
      <c r="DEU3" s="2">
        <v>3.4599150000000001</v>
      </c>
      <c r="DEV3" s="2">
        <v>3.4599150000000001</v>
      </c>
      <c r="DEW3" s="2">
        <v>3.4699149999999999</v>
      </c>
      <c r="DEX3" s="2">
        <v>3.4699149999999999</v>
      </c>
      <c r="DEY3" s="2">
        <v>3.4699149999999999</v>
      </c>
      <c r="DEZ3" s="2">
        <v>3.4699149999999999</v>
      </c>
      <c r="DFA3" s="2">
        <v>3.4699149999999999</v>
      </c>
      <c r="DFB3" s="2">
        <v>3.4699149999999999</v>
      </c>
      <c r="DFC3" s="2">
        <v>3.4699149999999999</v>
      </c>
      <c r="DFD3" s="2">
        <v>3.4699149999999999</v>
      </c>
      <c r="DFE3" s="2">
        <v>3.4699149999999999</v>
      </c>
      <c r="DFF3" s="2">
        <v>3.479914</v>
      </c>
      <c r="DFG3" s="2">
        <v>3.479914</v>
      </c>
      <c r="DFH3" s="2">
        <v>3.479914</v>
      </c>
      <c r="DFI3" s="2">
        <v>3.479914</v>
      </c>
      <c r="DFJ3" s="2">
        <v>3.479914</v>
      </c>
      <c r="DFK3" s="2">
        <v>3.479914</v>
      </c>
      <c r="DFL3" s="2">
        <v>3.479914</v>
      </c>
      <c r="DFM3" s="2">
        <v>3.479914</v>
      </c>
      <c r="DFN3" s="2">
        <v>3.4899140000000002</v>
      </c>
      <c r="DFO3" s="2">
        <v>3.4899140000000002</v>
      </c>
      <c r="DFP3" s="2">
        <v>3.4899140000000002</v>
      </c>
      <c r="DFQ3" s="2">
        <v>3.4899140000000002</v>
      </c>
      <c r="DFR3" s="2">
        <v>3.4899140000000002</v>
      </c>
      <c r="DFS3" s="2">
        <v>3.4899140000000002</v>
      </c>
      <c r="DFT3" s="2">
        <v>3.4899140000000002</v>
      </c>
      <c r="DFU3" s="2">
        <v>3.4899140000000002</v>
      </c>
      <c r="DFV3" s="2">
        <v>3.4899140000000002</v>
      </c>
      <c r="DFW3" s="2">
        <v>3.499914</v>
      </c>
      <c r="DFX3" s="2">
        <v>3.499914</v>
      </c>
      <c r="DFY3" s="2">
        <v>3.499914</v>
      </c>
      <c r="DFZ3" s="2">
        <v>3.499914</v>
      </c>
      <c r="DGA3" s="2">
        <v>3.499914</v>
      </c>
      <c r="DGB3" s="2">
        <v>3.499914</v>
      </c>
      <c r="DGC3" s="2">
        <v>3.499914</v>
      </c>
      <c r="DGD3" s="2">
        <v>3.499914</v>
      </c>
      <c r="DGE3" s="2">
        <v>3.5099140000000002</v>
      </c>
      <c r="DGF3" s="2">
        <v>3.5099140000000002</v>
      </c>
      <c r="DGG3" s="2">
        <v>3.5099140000000002</v>
      </c>
      <c r="DGH3" s="2">
        <v>3.5099140000000002</v>
      </c>
      <c r="DGI3" s="2">
        <v>3.5099140000000002</v>
      </c>
      <c r="DGJ3" s="2">
        <v>3.5099140000000002</v>
      </c>
      <c r="DGK3" s="2">
        <v>3.5099140000000002</v>
      </c>
      <c r="DGL3" s="2">
        <v>3.5099140000000002</v>
      </c>
      <c r="DGM3" s="2">
        <v>3.5199129999999998</v>
      </c>
      <c r="DGN3" s="2">
        <v>3.5199129999999998</v>
      </c>
      <c r="DGO3" s="2">
        <v>3.5199129999999998</v>
      </c>
      <c r="DGP3" s="2">
        <v>3.5199129999999998</v>
      </c>
      <c r="DGQ3" s="2">
        <v>3.5199129999999998</v>
      </c>
      <c r="DGR3" s="2">
        <v>3.5199129999999998</v>
      </c>
      <c r="DGS3" s="2">
        <v>3.5199129999999998</v>
      </c>
      <c r="DGT3" s="2">
        <v>3.5199129999999998</v>
      </c>
      <c r="DGU3" s="2">
        <v>3.5199129999999998</v>
      </c>
      <c r="DGV3" s="2">
        <v>3.5299130000000001</v>
      </c>
      <c r="DGW3" s="2">
        <v>3.5299130000000001</v>
      </c>
      <c r="DGX3" s="2">
        <v>3.5299130000000001</v>
      </c>
      <c r="DGY3" s="2">
        <v>3.5299130000000001</v>
      </c>
      <c r="DGZ3" s="2">
        <v>3.5299130000000001</v>
      </c>
      <c r="DHA3" s="2">
        <v>3.5299130000000001</v>
      </c>
      <c r="DHB3" s="2">
        <v>3.5299130000000001</v>
      </c>
      <c r="DHC3" s="2">
        <v>3.5299130000000001</v>
      </c>
      <c r="DHD3" s="2">
        <v>3.5399129999999999</v>
      </c>
      <c r="DHE3" s="2">
        <v>3.5399129999999999</v>
      </c>
      <c r="DHF3" s="2">
        <v>3.5399129999999999</v>
      </c>
      <c r="DHG3" s="2">
        <v>3.5399129999999999</v>
      </c>
      <c r="DHH3" s="2">
        <v>3.5399129999999999</v>
      </c>
      <c r="DHI3" s="2">
        <v>3.5399129999999999</v>
      </c>
      <c r="DHJ3" s="2">
        <v>3.5399129999999999</v>
      </c>
      <c r="DHK3" s="2">
        <v>3.549912</v>
      </c>
      <c r="DHL3" s="2">
        <v>3.549912</v>
      </c>
      <c r="DHM3" s="2">
        <v>3.549912</v>
      </c>
      <c r="DHN3" s="2">
        <v>3.549912</v>
      </c>
      <c r="DHO3" s="2">
        <v>3.549912</v>
      </c>
      <c r="DHP3" s="2">
        <v>3.549912</v>
      </c>
      <c r="DHQ3" s="2">
        <v>3.549912</v>
      </c>
      <c r="DHR3" s="2">
        <v>3.549912</v>
      </c>
      <c r="DHS3" s="2">
        <v>3.55991199999999</v>
      </c>
      <c r="DHT3" s="2">
        <v>3.55991199999999</v>
      </c>
      <c r="DHU3" s="2">
        <v>3.55991199999999</v>
      </c>
      <c r="DHV3" s="2">
        <v>3.55991199999999</v>
      </c>
      <c r="DHW3" s="2">
        <v>3.55991199999999</v>
      </c>
      <c r="DHX3" s="2">
        <v>3.55991199999999</v>
      </c>
      <c r="DHY3" s="2">
        <v>3.55991199999999</v>
      </c>
      <c r="DHZ3" s="2">
        <v>3.55991199999999</v>
      </c>
      <c r="DIA3" s="2">
        <v>3.569912</v>
      </c>
      <c r="DIB3" s="2">
        <v>3.569912</v>
      </c>
      <c r="DIC3" s="2">
        <v>3.569912</v>
      </c>
      <c r="DID3" s="2">
        <v>3.569912</v>
      </c>
      <c r="DIE3" s="2">
        <v>3.569912</v>
      </c>
      <c r="DIF3" s="2">
        <v>3.569912</v>
      </c>
      <c r="DIG3" s="2">
        <v>3.569912</v>
      </c>
      <c r="DIH3" s="2">
        <v>3.569912</v>
      </c>
      <c r="DII3" s="2">
        <v>3.569912</v>
      </c>
      <c r="DIJ3" s="2">
        <v>3.5799120000000002</v>
      </c>
      <c r="DIK3" s="2">
        <v>3.5799120000000002</v>
      </c>
      <c r="DIL3" s="2">
        <v>3.5799120000000002</v>
      </c>
      <c r="DIM3" s="2">
        <v>3.5799120000000002</v>
      </c>
      <c r="DIN3" s="2">
        <v>3.5799120000000002</v>
      </c>
      <c r="DIO3" s="2">
        <v>3.5799120000000002</v>
      </c>
      <c r="DIP3" s="2">
        <v>3.5799120000000002</v>
      </c>
      <c r="DIQ3" s="2">
        <v>3.5799120000000002</v>
      </c>
      <c r="DIR3" s="2">
        <v>3.589912</v>
      </c>
      <c r="DIS3" s="2">
        <v>3.589912</v>
      </c>
      <c r="DIT3" s="2">
        <v>3.589912</v>
      </c>
      <c r="DIU3" s="2">
        <v>3.589912</v>
      </c>
      <c r="DIV3" s="2">
        <v>3.589912</v>
      </c>
      <c r="DIW3" s="2">
        <v>3.589912</v>
      </c>
      <c r="DIX3" s="2">
        <v>3.589912</v>
      </c>
      <c r="DIY3" s="2">
        <v>3.589912</v>
      </c>
      <c r="DIZ3" s="2">
        <v>3.5999119999999998</v>
      </c>
      <c r="DJA3" s="2">
        <v>3.5999119999999998</v>
      </c>
      <c r="DJB3" s="2">
        <v>3.5999119999999998</v>
      </c>
      <c r="DJC3" s="2">
        <v>3.5999119999999998</v>
      </c>
      <c r="DJD3" s="2">
        <v>3.5999119999999998</v>
      </c>
      <c r="DJE3" s="2">
        <v>3.5999119999999998</v>
      </c>
      <c r="DJF3" s="2">
        <v>3.5999119999999998</v>
      </c>
      <c r="DJG3" s="2">
        <v>3.5999119999999998</v>
      </c>
      <c r="DJH3" s="2">
        <v>3.6099109999999999</v>
      </c>
      <c r="DJI3" s="2">
        <v>3.6099109999999999</v>
      </c>
      <c r="DJJ3" s="2">
        <v>3.6099109999999999</v>
      </c>
      <c r="DJK3" s="2">
        <v>3.6099109999999999</v>
      </c>
      <c r="DJL3" s="2">
        <v>3.6099109999999999</v>
      </c>
      <c r="DJM3" s="2">
        <v>3.6099109999999999</v>
      </c>
      <c r="DJN3" s="2">
        <v>3.6099109999999999</v>
      </c>
      <c r="DJO3" s="2">
        <v>3.6099109999999999</v>
      </c>
      <c r="DJP3" s="2">
        <v>3.6199140000000001</v>
      </c>
      <c r="DJQ3" s="2">
        <v>3.6199140000000001</v>
      </c>
      <c r="DJR3" s="2">
        <v>3.6199140000000001</v>
      </c>
      <c r="DJS3" s="2">
        <v>3.6199140000000001</v>
      </c>
      <c r="DJT3" s="2">
        <v>3.6199140000000001</v>
      </c>
      <c r="DJU3" s="2">
        <v>3.6199140000000001</v>
      </c>
      <c r="DJV3" s="2">
        <v>3.6199140000000001</v>
      </c>
      <c r="DJW3" s="2">
        <v>3.6199140000000001</v>
      </c>
      <c r="DJX3" s="2">
        <v>3.6199140000000001</v>
      </c>
      <c r="DJY3" s="2">
        <v>3.6299109999999999</v>
      </c>
      <c r="DJZ3" s="2">
        <v>3.6299109999999999</v>
      </c>
      <c r="DKA3" s="2">
        <v>3.6299109999999999</v>
      </c>
      <c r="DKB3" s="2">
        <v>3.6299109999999999</v>
      </c>
      <c r="DKC3" s="2">
        <v>3.6299109999999999</v>
      </c>
      <c r="DKD3" s="2">
        <v>3.6299109999999999</v>
      </c>
      <c r="DKE3" s="2">
        <v>3.6299109999999999</v>
      </c>
      <c r="DKF3" s="2">
        <v>3.6299109999999999</v>
      </c>
      <c r="DKG3" s="2">
        <v>3.6399110000000001</v>
      </c>
      <c r="DKH3" s="2">
        <v>3.6399110000000001</v>
      </c>
      <c r="DKI3" s="2">
        <v>3.6399110000000001</v>
      </c>
      <c r="DKJ3" s="2">
        <v>3.6399110000000001</v>
      </c>
      <c r="DKK3" s="2">
        <v>3.6399110000000001</v>
      </c>
      <c r="DKL3" s="2">
        <v>3.6399110000000001</v>
      </c>
      <c r="DKM3" s="2">
        <v>3.6399110000000001</v>
      </c>
      <c r="DKN3" s="2">
        <v>3.6399110000000001</v>
      </c>
      <c r="DKO3" s="2">
        <v>3.6399110000000001</v>
      </c>
      <c r="DKP3" s="2">
        <v>3.6399110000000001</v>
      </c>
      <c r="DKQ3" s="2">
        <v>3.6499100000000002</v>
      </c>
      <c r="DKR3" s="2">
        <v>3.6499100000000002</v>
      </c>
      <c r="DKS3" s="2">
        <v>3.6499100000000002</v>
      </c>
      <c r="DKT3" s="2">
        <v>3.6499100000000002</v>
      </c>
      <c r="DKU3" s="2">
        <v>3.6499100000000002</v>
      </c>
      <c r="DKV3" s="2">
        <v>3.6499100000000002</v>
      </c>
      <c r="DKW3" s="2">
        <v>3.6499100000000002</v>
      </c>
      <c r="DKX3" s="2">
        <v>3.6499100000000002</v>
      </c>
      <c r="DKY3" s="2">
        <v>3.6499100000000002</v>
      </c>
      <c r="DKZ3" s="2">
        <v>3.65991</v>
      </c>
      <c r="DLA3" s="2">
        <v>3.65991</v>
      </c>
      <c r="DLB3" s="2">
        <v>3.65991</v>
      </c>
      <c r="DLC3" s="2">
        <v>3.65991</v>
      </c>
      <c r="DLD3" s="2">
        <v>3.65991</v>
      </c>
      <c r="DLE3" s="2">
        <v>3.65991</v>
      </c>
      <c r="DLF3" s="2">
        <v>3.65991</v>
      </c>
      <c r="DLG3" s="2">
        <v>3.6699099999999998</v>
      </c>
      <c r="DLH3" s="2">
        <v>3.6699099999999998</v>
      </c>
      <c r="DLI3" s="2">
        <v>3.6699099999999998</v>
      </c>
      <c r="DLJ3" s="2">
        <v>3.6699099999999998</v>
      </c>
      <c r="DLK3" s="2">
        <v>3.6699099999999998</v>
      </c>
      <c r="DLL3" s="2">
        <v>3.6699099999999998</v>
      </c>
      <c r="DLM3" s="2">
        <v>3.6699099999999998</v>
      </c>
      <c r="DLN3" s="2">
        <v>3.6699099999999998</v>
      </c>
      <c r="DLO3" s="2">
        <v>3.6799089999999999</v>
      </c>
      <c r="DLP3" s="2">
        <v>3.6799089999999999</v>
      </c>
      <c r="DLQ3" s="2">
        <v>3.6799089999999999</v>
      </c>
      <c r="DLR3" s="2">
        <v>3.6799089999999999</v>
      </c>
      <c r="DLS3" s="2">
        <v>3.6799089999999999</v>
      </c>
      <c r="DLT3" s="2">
        <v>3.6799089999999999</v>
      </c>
      <c r="DLU3" s="2">
        <v>3.6799089999999999</v>
      </c>
      <c r="DLV3" s="2">
        <v>3.6799089999999999</v>
      </c>
      <c r="DLW3" s="2">
        <v>3.6899090000000001</v>
      </c>
      <c r="DLX3" s="2">
        <v>3.6899090000000001</v>
      </c>
      <c r="DLY3" s="2">
        <v>3.6899090000000001</v>
      </c>
      <c r="DLZ3" s="2">
        <v>3.6899090000000001</v>
      </c>
      <c r="DMA3" s="2">
        <v>3.6899090000000001</v>
      </c>
      <c r="DMB3" s="2">
        <v>3.6899090000000001</v>
      </c>
      <c r="DMC3" s="2">
        <v>3.6899090000000001</v>
      </c>
      <c r="DMD3" s="2">
        <v>3.6899090000000001</v>
      </c>
      <c r="DME3" s="2">
        <v>3.6899090000000001</v>
      </c>
      <c r="DMF3" s="2">
        <v>3.6999089999999999</v>
      </c>
      <c r="DMG3" s="2">
        <v>3.6999089999999999</v>
      </c>
      <c r="DMH3" s="2">
        <v>3.6999089999999999</v>
      </c>
      <c r="DMI3" s="2">
        <v>3.6999089999999999</v>
      </c>
      <c r="DMJ3" s="2">
        <v>3.6999089999999999</v>
      </c>
      <c r="DMK3" s="2">
        <v>3.6999089999999999</v>
      </c>
      <c r="DML3" s="2">
        <v>3.6999089999999999</v>
      </c>
      <c r="DMM3" s="2">
        <v>3.709908</v>
      </c>
      <c r="DMN3" s="2">
        <v>3.709908</v>
      </c>
      <c r="DMO3" s="2">
        <v>3.709908</v>
      </c>
      <c r="DMP3" s="2">
        <v>3.709908</v>
      </c>
      <c r="DMQ3" s="2">
        <v>3.709908</v>
      </c>
      <c r="DMR3" s="2">
        <v>3.709908</v>
      </c>
      <c r="DMS3" s="2">
        <v>3.709908</v>
      </c>
      <c r="DMT3" s="2">
        <v>3.709908</v>
      </c>
      <c r="DMU3" s="2">
        <v>3.7199080000000002</v>
      </c>
      <c r="DMV3" s="2">
        <v>3.7199080000000002</v>
      </c>
      <c r="DMW3" s="2">
        <v>3.7199080000000002</v>
      </c>
      <c r="DMX3" s="2">
        <v>3.7199080000000002</v>
      </c>
      <c r="DMY3" s="2">
        <v>3.7199080000000002</v>
      </c>
      <c r="DMZ3" s="2">
        <v>3.7199080000000002</v>
      </c>
      <c r="DNA3" s="2">
        <v>3.7199080000000002</v>
      </c>
      <c r="DNB3" s="2">
        <v>3.7199080000000002</v>
      </c>
      <c r="DNC3" s="2">
        <v>3.7199080000000002</v>
      </c>
      <c r="DND3" s="2">
        <v>3.7199080000000002</v>
      </c>
      <c r="DNE3" s="2">
        <v>3.729908</v>
      </c>
      <c r="DNF3" s="2">
        <v>3.729908</v>
      </c>
      <c r="DNG3" s="2">
        <v>3.729908</v>
      </c>
      <c r="DNH3" s="2">
        <v>3.729908</v>
      </c>
      <c r="DNI3" s="2">
        <v>3.729908</v>
      </c>
      <c r="DNJ3" s="2">
        <v>3.729908</v>
      </c>
      <c r="DNK3" s="2">
        <v>3.729908</v>
      </c>
      <c r="DNL3" s="2">
        <v>3.7399079999999998</v>
      </c>
      <c r="DNM3" s="2">
        <v>3.7399079999999998</v>
      </c>
      <c r="DNN3" s="2">
        <v>3.7399079999999998</v>
      </c>
      <c r="DNO3" s="2">
        <v>3.7399079999999998</v>
      </c>
      <c r="DNP3" s="2">
        <v>3.7399079999999998</v>
      </c>
      <c r="DNQ3" s="2">
        <v>3.7399079999999998</v>
      </c>
      <c r="DNR3" s="2">
        <v>3.7399079999999998</v>
      </c>
      <c r="DNS3" s="2">
        <v>3.7399079999999998</v>
      </c>
      <c r="DNT3" s="2">
        <v>3.7399079999999998</v>
      </c>
      <c r="DNU3" s="2">
        <v>3.7399079999999998</v>
      </c>
      <c r="DNV3" s="2">
        <v>3.749908</v>
      </c>
      <c r="DNW3" s="2">
        <v>3.749908</v>
      </c>
      <c r="DNX3" s="2">
        <v>3.749908</v>
      </c>
      <c r="DNY3" s="2">
        <v>3.749908</v>
      </c>
      <c r="DNZ3" s="2">
        <v>3.749908</v>
      </c>
      <c r="DOA3" s="2">
        <v>3.749908</v>
      </c>
      <c r="DOB3" s="2">
        <v>3.749908</v>
      </c>
      <c r="DOC3" s="2">
        <v>3.749908</v>
      </c>
      <c r="DOD3" s="2">
        <v>3.7599070000000001</v>
      </c>
      <c r="DOE3" s="2">
        <v>3.7599070000000001</v>
      </c>
      <c r="DOF3" s="2">
        <v>3.7599070000000001</v>
      </c>
      <c r="DOG3" s="2">
        <v>3.7599070000000001</v>
      </c>
      <c r="DOH3" s="2">
        <v>3.7599070000000001</v>
      </c>
      <c r="DOI3" s="2">
        <v>3.7599070000000001</v>
      </c>
      <c r="DOJ3" s="2">
        <v>3.7599070000000001</v>
      </c>
      <c r="DOK3" s="2">
        <v>3.7599070000000001</v>
      </c>
      <c r="DOL3" s="2">
        <v>3.7699069999999999</v>
      </c>
      <c r="DOM3" s="2">
        <v>3.7699069999999999</v>
      </c>
      <c r="DON3" s="2">
        <v>3.7699069999999999</v>
      </c>
      <c r="DOO3" s="2">
        <v>3.7699069999999999</v>
      </c>
      <c r="DOP3" s="2">
        <v>3.7699069999999999</v>
      </c>
      <c r="DOQ3" s="2">
        <v>3.7699069999999999</v>
      </c>
      <c r="DOR3" s="2">
        <v>3.7699069999999999</v>
      </c>
      <c r="DOS3" s="2">
        <v>3.7699069999999999</v>
      </c>
      <c r="DOT3" s="2">
        <v>3.7699069999999999</v>
      </c>
      <c r="DOU3" s="2">
        <v>3.7799079999999998</v>
      </c>
      <c r="DOV3" s="2">
        <v>3.7799079999999998</v>
      </c>
      <c r="DOW3" s="2">
        <v>3.7799079999999998</v>
      </c>
      <c r="DOX3" s="2">
        <v>3.7799079999999998</v>
      </c>
      <c r="DOY3" s="2">
        <v>3.7799079999999998</v>
      </c>
      <c r="DOZ3" s="2">
        <v>3.7799079999999998</v>
      </c>
      <c r="DPA3" s="2">
        <v>3.7799079999999998</v>
      </c>
      <c r="DPB3" s="2">
        <v>3.7799079999999998</v>
      </c>
      <c r="DPC3" s="2">
        <v>3.7899069999999999</v>
      </c>
      <c r="DPD3" s="2">
        <v>3.7899069999999999</v>
      </c>
      <c r="DPE3" s="2">
        <v>3.7899069999999999</v>
      </c>
      <c r="DPF3" s="2">
        <v>3.7899069999999999</v>
      </c>
      <c r="DPG3" s="2">
        <v>3.7899069999999999</v>
      </c>
      <c r="DPH3" s="2">
        <v>3.7899069999999999</v>
      </c>
      <c r="DPI3" s="2">
        <v>3.7899069999999999</v>
      </c>
      <c r="DPJ3" s="2">
        <v>3.7899069999999999</v>
      </c>
      <c r="DPK3" s="2">
        <v>3.7999070000000001</v>
      </c>
      <c r="DPL3" s="2">
        <v>3.7999070000000001</v>
      </c>
      <c r="DPM3" s="2">
        <v>3.7999070000000001</v>
      </c>
      <c r="DPN3" s="2">
        <v>3.7999070000000001</v>
      </c>
      <c r="DPO3" s="2">
        <v>3.7999070000000001</v>
      </c>
      <c r="DPP3" s="2">
        <v>3.7999070000000001</v>
      </c>
      <c r="DPQ3" s="2">
        <v>3.7999070000000001</v>
      </c>
      <c r="DPR3" s="2">
        <v>3.8099059999999998</v>
      </c>
      <c r="DPS3" s="2">
        <v>3.8099059999999998</v>
      </c>
      <c r="DPT3" s="2">
        <v>3.8099059999999998</v>
      </c>
      <c r="DPU3" s="2">
        <v>3.8099059999999998</v>
      </c>
      <c r="DPV3" s="2">
        <v>3.8099059999999998</v>
      </c>
      <c r="DPW3" s="2">
        <v>3.8099059999999998</v>
      </c>
      <c r="DPX3" s="2">
        <v>3.8099059999999998</v>
      </c>
      <c r="DPY3" s="2">
        <v>3.8099059999999998</v>
      </c>
      <c r="DPZ3" s="2">
        <v>3.819909</v>
      </c>
      <c r="DQA3" s="2">
        <v>3.819909</v>
      </c>
      <c r="DQB3" s="2">
        <v>3.819909</v>
      </c>
      <c r="DQC3" s="2">
        <v>3.819909</v>
      </c>
      <c r="DQD3" s="2">
        <v>3.819909</v>
      </c>
      <c r="DQE3" s="2">
        <v>3.819909</v>
      </c>
      <c r="DQF3" s="2">
        <v>3.819909</v>
      </c>
      <c r="DQG3" s="2">
        <v>3.819909</v>
      </c>
      <c r="DQH3" s="2">
        <v>3.8299059999999998</v>
      </c>
      <c r="DQI3" s="2">
        <v>3.8299059999999998</v>
      </c>
      <c r="DQJ3" s="2">
        <v>3.8299059999999998</v>
      </c>
      <c r="DQK3" s="2">
        <v>3.8299059999999998</v>
      </c>
      <c r="DQL3" s="2">
        <v>3.8299059999999998</v>
      </c>
      <c r="DQM3" s="2">
        <v>3.8299059999999998</v>
      </c>
      <c r="DQN3" s="2">
        <v>3.8299059999999998</v>
      </c>
      <c r="DQO3" s="2">
        <v>3.8299059999999998</v>
      </c>
      <c r="DQP3" s="2">
        <v>3.8399049999999999</v>
      </c>
      <c r="DQQ3" s="2">
        <v>3.8399049999999999</v>
      </c>
      <c r="DQR3" s="2">
        <v>3.8399049999999999</v>
      </c>
      <c r="DQS3" s="2">
        <v>3.8399049999999999</v>
      </c>
      <c r="DQT3" s="2">
        <v>3.8399049999999999</v>
      </c>
      <c r="DQU3" s="2">
        <v>3.8399049999999999</v>
      </c>
      <c r="DQV3" s="2">
        <v>3.8399049999999999</v>
      </c>
      <c r="DQW3" s="2">
        <v>3.8399049999999999</v>
      </c>
      <c r="DQX3" s="2">
        <v>3.8499050000000001</v>
      </c>
      <c r="DQY3" s="2">
        <v>3.8499050000000001</v>
      </c>
      <c r="DQZ3" s="2">
        <v>3.8499050000000001</v>
      </c>
      <c r="DRA3" s="2">
        <v>3.8499050000000001</v>
      </c>
      <c r="DRB3" s="2">
        <v>3.8499050000000001</v>
      </c>
      <c r="DRC3" s="2">
        <v>3.8499050000000001</v>
      </c>
      <c r="DRD3" s="2">
        <v>3.8499050000000001</v>
      </c>
      <c r="DRE3" s="2">
        <v>3.8499050000000001</v>
      </c>
      <c r="DRF3" s="2">
        <v>3.8599049999999999</v>
      </c>
      <c r="DRG3" s="2">
        <v>3.8599049999999999</v>
      </c>
      <c r="DRH3" s="2">
        <v>3.8599049999999999</v>
      </c>
      <c r="DRI3" s="2">
        <v>3.8599049999999999</v>
      </c>
      <c r="DRJ3" s="2">
        <v>3.8599049999999999</v>
      </c>
      <c r="DRK3" s="2">
        <v>3.8599049999999999</v>
      </c>
      <c r="DRL3" s="2">
        <v>3.8599049999999999</v>
      </c>
      <c r="DRM3" s="2">
        <v>3.8599049999999999</v>
      </c>
      <c r="DRN3" s="2">
        <v>3.8699050000000002</v>
      </c>
      <c r="DRO3" s="2">
        <v>3.8699050000000002</v>
      </c>
      <c r="DRP3" s="2">
        <v>3.8699050000000002</v>
      </c>
      <c r="DRQ3" s="2">
        <v>3.8699050000000002</v>
      </c>
      <c r="DRR3" s="2">
        <v>3.8699050000000002</v>
      </c>
      <c r="DRS3" s="2">
        <v>3.8699050000000002</v>
      </c>
      <c r="DRT3" s="2">
        <v>3.8699050000000002</v>
      </c>
      <c r="DRU3" s="2">
        <v>3.8799049999999999</v>
      </c>
      <c r="DRV3" s="2">
        <v>3.8799049999999999</v>
      </c>
      <c r="DRW3" s="2">
        <v>3.8799049999999999</v>
      </c>
      <c r="DRX3" s="2">
        <v>3.8799049999999999</v>
      </c>
      <c r="DRY3" s="2">
        <v>3.8799049999999999</v>
      </c>
      <c r="DRZ3" s="2">
        <v>3.8799049999999999</v>
      </c>
      <c r="DSA3" s="2">
        <v>3.8799049999999999</v>
      </c>
      <c r="DSB3" s="2">
        <v>3.8799049999999999</v>
      </c>
      <c r="DSC3" s="2">
        <v>3.889904</v>
      </c>
      <c r="DSD3" s="2">
        <v>3.889904</v>
      </c>
      <c r="DSE3" s="2">
        <v>3.889904</v>
      </c>
      <c r="DSF3" s="2">
        <v>3.889904</v>
      </c>
      <c r="DSG3" s="2">
        <v>3.889904</v>
      </c>
      <c r="DSH3" s="2">
        <v>3.889904</v>
      </c>
      <c r="DSI3" s="2">
        <v>3.889904</v>
      </c>
      <c r="DSJ3" s="2">
        <v>3.889904</v>
      </c>
      <c r="DSK3" s="2">
        <v>3.889904</v>
      </c>
      <c r="DSL3" s="2">
        <v>3.889904</v>
      </c>
      <c r="DSM3" s="2">
        <v>3.8999039999999998</v>
      </c>
      <c r="DSN3" s="2">
        <v>3.8999039999999998</v>
      </c>
      <c r="DSO3" s="2">
        <v>3.8999039999999998</v>
      </c>
      <c r="DSP3" s="2">
        <v>3.8999039999999998</v>
      </c>
      <c r="DSQ3" s="2">
        <v>3.8999039999999998</v>
      </c>
      <c r="DSR3" s="2">
        <v>3.8999039999999998</v>
      </c>
      <c r="DSS3" s="2">
        <v>3.8999039999999998</v>
      </c>
      <c r="DST3" s="2">
        <v>3.8999039999999998</v>
      </c>
      <c r="DSU3" s="2">
        <v>3.909904</v>
      </c>
      <c r="DSV3" s="2">
        <v>3.909904</v>
      </c>
      <c r="DSW3" s="2">
        <v>3.909904</v>
      </c>
      <c r="DSX3" s="2">
        <v>3.909904</v>
      </c>
      <c r="DSY3" s="2">
        <v>3.909904</v>
      </c>
      <c r="DSZ3" s="2">
        <v>3.909904</v>
      </c>
      <c r="DTA3" s="2">
        <v>3.909904</v>
      </c>
      <c r="DTB3" s="2">
        <v>3.909904</v>
      </c>
      <c r="DTC3" s="2">
        <v>3.909904</v>
      </c>
      <c r="DTD3" s="2">
        <v>3.9199039999999998</v>
      </c>
      <c r="DTE3" s="2">
        <v>3.9199039999999998</v>
      </c>
      <c r="DTF3" s="2">
        <v>3.9199039999999998</v>
      </c>
      <c r="DTG3" s="2">
        <v>3.9199039999999998</v>
      </c>
      <c r="DTH3" s="2">
        <v>3.9199039999999998</v>
      </c>
      <c r="DTI3" s="2">
        <v>3.9199039999999998</v>
      </c>
      <c r="DTJ3" s="2">
        <v>3.9199039999999998</v>
      </c>
      <c r="DTK3" s="2">
        <v>3.9199039999999998</v>
      </c>
      <c r="DTL3" s="2">
        <v>3.9299029999999999</v>
      </c>
      <c r="DTM3" s="2">
        <v>3.9299029999999999</v>
      </c>
      <c r="DTN3" s="2">
        <v>3.9299029999999999</v>
      </c>
      <c r="DTO3" s="2">
        <v>3.9299029999999999</v>
      </c>
      <c r="DTP3" s="2">
        <v>3.9299029999999999</v>
      </c>
      <c r="DTQ3" s="2">
        <v>3.9299029999999999</v>
      </c>
      <c r="DTR3" s="2">
        <v>3.9299029999999999</v>
      </c>
      <c r="DTS3" s="2">
        <v>3.9299029999999999</v>
      </c>
      <c r="DTT3" s="2">
        <v>3.9299029999999999</v>
      </c>
      <c r="DTU3" s="2">
        <v>3.9399030000000002</v>
      </c>
      <c r="DTV3" s="2">
        <v>3.9399030000000002</v>
      </c>
      <c r="DTW3" s="2">
        <v>3.9399030000000002</v>
      </c>
      <c r="DTX3" s="2">
        <v>3.9399030000000002</v>
      </c>
      <c r="DTY3" s="2">
        <v>3.9399030000000002</v>
      </c>
      <c r="DTZ3" s="2">
        <v>3.9399030000000002</v>
      </c>
      <c r="DUA3" s="2">
        <v>3.9399030000000002</v>
      </c>
      <c r="DUB3" s="2">
        <v>3.9399030000000002</v>
      </c>
      <c r="DUC3" s="2">
        <v>3.9499029999999999</v>
      </c>
      <c r="DUD3" s="2">
        <v>3.9499029999999999</v>
      </c>
      <c r="DUE3" s="2">
        <v>3.9499029999999999</v>
      </c>
      <c r="DUF3" s="2">
        <v>3.9499029999999999</v>
      </c>
      <c r="DUG3" s="2">
        <v>3.9499029999999999</v>
      </c>
      <c r="DUH3" s="2">
        <v>3.9499029999999999</v>
      </c>
      <c r="DUI3" s="2">
        <v>3.9499029999999999</v>
      </c>
      <c r="DUJ3" s="2">
        <v>3.9499029999999999</v>
      </c>
      <c r="DUK3" s="2">
        <v>3.9499029999999999</v>
      </c>
      <c r="DUL3" s="2">
        <v>3.959902</v>
      </c>
      <c r="DUM3" s="2">
        <v>3.959902</v>
      </c>
      <c r="DUN3" s="2">
        <v>3.959902</v>
      </c>
      <c r="DUO3" s="2">
        <v>3.959902</v>
      </c>
      <c r="DUP3" s="2">
        <v>3.959902</v>
      </c>
      <c r="DUQ3" s="2">
        <v>3.959902</v>
      </c>
      <c r="DUR3" s="2">
        <v>3.959902</v>
      </c>
      <c r="DUS3" s="2">
        <v>3.969903</v>
      </c>
      <c r="DUT3" s="2">
        <v>3.969903</v>
      </c>
      <c r="DUU3" s="2">
        <v>3.969903</v>
      </c>
      <c r="DUV3" s="2">
        <v>3.969903</v>
      </c>
      <c r="DUW3" s="2">
        <v>3.969903</v>
      </c>
      <c r="DUX3" s="2">
        <v>3.969903</v>
      </c>
      <c r="DUY3" s="2">
        <v>3.969903</v>
      </c>
      <c r="DUZ3" s="2">
        <v>3.969903</v>
      </c>
      <c r="DVA3" s="2">
        <v>3.9799020000000001</v>
      </c>
      <c r="DVB3" s="2">
        <v>3.9799020000000001</v>
      </c>
      <c r="DVC3" s="2">
        <v>3.9799020000000001</v>
      </c>
      <c r="DVD3" s="2">
        <v>3.9799020000000001</v>
      </c>
      <c r="DVE3" s="2">
        <v>3.9799020000000001</v>
      </c>
      <c r="DVF3" s="2">
        <v>3.9799020000000001</v>
      </c>
      <c r="DVG3" s="2">
        <v>3.9799020000000001</v>
      </c>
      <c r="DVH3" s="2">
        <v>3.9799020000000001</v>
      </c>
      <c r="DVI3" s="2">
        <v>3.9899019999999998</v>
      </c>
      <c r="DVJ3" s="2">
        <v>3.9899019999999998</v>
      </c>
      <c r="DVK3" s="2">
        <v>3.9899019999999998</v>
      </c>
      <c r="DVL3" s="2">
        <v>3.9899019999999998</v>
      </c>
      <c r="DVM3" s="2">
        <v>3.9899019999999998</v>
      </c>
      <c r="DVN3" s="2">
        <v>3.9899019999999998</v>
      </c>
      <c r="DVO3" s="2">
        <v>3.9899019999999998</v>
      </c>
      <c r="DVP3" s="2">
        <v>3.9899019999999998</v>
      </c>
      <c r="DVQ3" s="2">
        <v>3.9899019999999998</v>
      </c>
    </row>
    <row r="4" spans="1:3293" s="1" customFormat="1" x14ac:dyDescent="0.25"/>
    <row r="5" spans="1:3293" s="1" customFormat="1" x14ac:dyDescent="0.25">
      <c r="A5" s="1">
        <v>-5</v>
      </c>
      <c r="B5" s="1">
        <v>8.5039370078740095</v>
      </c>
      <c r="C5" s="1">
        <v>8.5039370078740095</v>
      </c>
      <c r="D5" s="1">
        <v>8.5698590001831008</v>
      </c>
      <c r="E5" s="1">
        <v>8.5918329976194592</v>
      </c>
      <c r="F5" s="1">
        <v>8.6138069950558194</v>
      </c>
      <c r="G5" s="1">
        <v>8.6577549899286002</v>
      </c>
      <c r="H5" s="1">
        <v>8.7017029848013294</v>
      </c>
      <c r="I5" s="1">
        <v>8.7456509796740498</v>
      </c>
      <c r="J5" s="1">
        <v>8.8115729719831393</v>
      </c>
      <c r="K5" s="1">
        <v>8.8555209668558597</v>
      </c>
      <c r="L5" s="1">
        <v>8.8994689617286404</v>
      </c>
      <c r="M5" s="1">
        <v>8.9653909540377299</v>
      </c>
      <c r="N5" s="1">
        <v>9.0093389489104503</v>
      </c>
      <c r="O5" s="1">
        <v>9.0532869437831707</v>
      </c>
      <c r="P5" s="1">
        <v>9.0972349386558999</v>
      </c>
      <c r="Q5" s="1">
        <v>9.1411829335286807</v>
      </c>
      <c r="R5" s="1">
        <v>9.1851309284013993</v>
      </c>
      <c r="S5" s="1">
        <v>9.2290789232741304</v>
      </c>
      <c r="T5" s="1">
        <v>9.2950009155832092</v>
      </c>
      <c r="U5" s="1">
        <v>9.3828969053287192</v>
      </c>
      <c r="V5" s="1">
        <v>9.47079289507416</v>
      </c>
      <c r="W5" s="1">
        <v>9.5586888848196097</v>
      </c>
      <c r="X5" s="1">
        <v>9.6465848745651197</v>
      </c>
      <c r="Y5" s="1">
        <v>9.7344808643105694</v>
      </c>
      <c r="Z5" s="1">
        <v>9.8004028566196499</v>
      </c>
      <c r="AA5" s="1">
        <v>9.88829884636516</v>
      </c>
      <c r="AB5" s="1">
        <v>9.9981688335469698</v>
      </c>
      <c r="AC5" s="1">
        <v>10.0860648232924</v>
      </c>
      <c r="AD5" s="1">
        <v>10.173960813037899</v>
      </c>
      <c r="AE5" s="1">
        <v>10.2838308002197</v>
      </c>
      <c r="AF5" s="1">
        <v>10.393700787401499</v>
      </c>
      <c r="AG5" s="1">
        <v>10.5035707745834</v>
      </c>
      <c r="AH5" s="1">
        <v>10.6354147592016</v>
      </c>
      <c r="AI5" s="1">
        <v>10.745284746383399</v>
      </c>
      <c r="AJ5" s="1">
        <v>10.8771287310016</v>
      </c>
      <c r="AK5" s="1">
        <v>11.0089727156198</v>
      </c>
      <c r="AL5" s="1">
        <v>11.118842702801601</v>
      </c>
      <c r="AM5" s="1">
        <v>11.228712689983499</v>
      </c>
      <c r="AN5" s="1">
        <v>11.3605566746016</v>
      </c>
      <c r="AO5" s="1">
        <v>11.448452664347201</v>
      </c>
      <c r="AP5" s="1">
        <v>11.558322651529</v>
      </c>
      <c r="AQ5" s="1">
        <v>11.668192638710799</v>
      </c>
      <c r="AR5" s="1">
        <v>11.7780626258926</v>
      </c>
      <c r="AS5" s="1">
        <v>11.887932613074501</v>
      </c>
      <c r="AT5" s="1">
        <v>11.97582860282</v>
      </c>
      <c r="AU5" s="1">
        <v>12.085698590001799</v>
      </c>
      <c r="AV5" s="1">
        <v>12.1735945797473</v>
      </c>
      <c r="AW5" s="1">
        <v>12.2834645669291</v>
      </c>
      <c r="AX5" s="1">
        <v>12.4153085515473</v>
      </c>
      <c r="AY5" s="1">
        <v>12.503204541292799</v>
      </c>
      <c r="AZ5" s="1">
        <v>12.6130745284746</v>
      </c>
      <c r="BA5" s="1">
        <v>12.722944515656399</v>
      </c>
      <c r="BB5" s="1">
        <v>12.8547885002746</v>
      </c>
      <c r="BC5" s="1">
        <v>12.9646584874565</v>
      </c>
      <c r="BD5" s="1">
        <v>13.074528474638299</v>
      </c>
      <c r="BE5" s="1">
        <v>13.1843984618201</v>
      </c>
      <c r="BF5" s="1">
        <v>13.294268449002001</v>
      </c>
      <c r="BG5" s="1">
        <v>13.4041384361838</v>
      </c>
      <c r="BH5" s="1">
        <v>13.514008423365601</v>
      </c>
      <c r="BI5" s="1">
        <v>13.6238784105474</v>
      </c>
      <c r="BJ5" s="1">
        <v>13.711774400292899</v>
      </c>
      <c r="BK5" s="1">
        <v>13.777696392602</v>
      </c>
      <c r="BL5" s="1">
        <v>13.8875663797839</v>
      </c>
      <c r="BM5" s="1">
        <v>14.0194103644021</v>
      </c>
      <c r="BN5" s="1">
        <v>14.129280351583899</v>
      </c>
      <c r="BO5" s="1">
        <v>14.2391503387657</v>
      </c>
      <c r="BP5" s="1">
        <v>14.3050723310748</v>
      </c>
      <c r="BQ5" s="1">
        <v>14.414942318256699</v>
      </c>
      <c r="BR5" s="1">
        <v>14.502838308002101</v>
      </c>
      <c r="BS5" s="1">
        <v>14.612708295183999</v>
      </c>
      <c r="BT5" s="1">
        <v>14.700604284929501</v>
      </c>
      <c r="BU5" s="1">
        <v>14.7665262772385</v>
      </c>
      <c r="BV5" s="1">
        <v>14.854422266984001</v>
      </c>
      <c r="BW5" s="1">
        <v>14.898370261856799</v>
      </c>
      <c r="BX5" s="1">
        <v>14.964292254165899</v>
      </c>
      <c r="BY5" s="1">
        <v>15.0302142464749</v>
      </c>
      <c r="BZ5" s="1">
        <v>15.118110236220399</v>
      </c>
      <c r="CA5" s="1">
        <v>15.1840322285295</v>
      </c>
      <c r="CB5" s="1">
        <v>15.271928218275001</v>
      </c>
      <c r="CC5" s="1">
        <v>15.337850210584101</v>
      </c>
      <c r="CD5" s="1">
        <v>15.4257462003296</v>
      </c>
      <c r="CE5" s="1">
        <v>15.4916681926387</v>
      </c>
      <c r="CF5" s="1">
        <v>15.5795641823841</v>
      </c>
      <c r="CG5" s="1">
        <v>15.6674601721296</v>
      </c>
      <c r="CH5" s="1">
        <v>15.755356161875101</v>
      </c>
      <c r="CI5" s="1">
        <v>15.7993041567478</v>
      </c>
      <c r="CJ5" s="1">
        <v>15.8652261490569</v>
      </c>
      <c r="CK5" s="1">
        <v>15.931148141366</v>
      </c>
      <c r="CL5" s="1">
        <v>15.9970701336751</v>
      </c>
      <c r="CM5" s="1">
        <v>16.041018128547801</v>
      </c>
      <c r="CN5" s="1">
        <v>16.106940120856901</v>
      </c>
      <c r="CO5" s="1">
        <v>16.1508881157297</v>
      </c>
      <c r="CP5" s="1">
        <v>16.2168101080388</v>
      </c>
      <c r="CQ5" s="1">
        <v>16.260758102911499</v>
      </c>
      <c r="CR5" s="1">
        <v>16.326680095220599</v>
      </c>
      <c r="CS5" s="1">
        <v>16.392602087529699</v>
      </c>
      <c r="CT5" s="1">
        <v>16.436550082402501</v>
      </c>
      <c r="CU5" s="1">
        <v>16.458524079838799</v>
      </c>
      <c r="CV5" s="1">
        <v>16.524446072147899</v>
      </c>
      <c r="CW5" s="1">
        <v>16.5464200695843</v>
      </c>
      <c r="CX5" s="1">
        <v>16.612342061893401</v>
      </c>
      <c r="CY5" s="1">
        <v>16.634316059329802</v>
      </c>
      <c r="CZ5" s="1">
        <v>16.678264054202501</v>
      </c>
      <c r="DA5" s="1">
        <v>16.7222120490752</v>
      </c>
      <c r="DB5" s="1">
        <v>16.744186046511601</v>
      </c>
      <c r="DC5" s="1">
        <v>16.7881340413843</v>
      </c>
      <c r="DD5" s="1">
        <v>16.832082036256999</v>
      </c>
      <c r="DE5" s="1">
        <v>16.8540560336934</v>
      </c>
      <c r="DF5" s="1">
        <v>16.898004028566199</v>
      </c>
      <c r="DG5" s="1">
        <v>16.9199780260025</v>
      </c>
      <c r="DH5" s="1">
        <v>16.963926020875299</v>
      </c>
      <c r="DI5" s="1">
        <v>17.007874015748001</v>
      </c>
      <c r="DJ5" s="1">
        <v>17.029848013184299</v>
      </c>
      <c r="DK5" s="1">
        <v>17.073796008057101</v>
      </c>
      <c r="DL5" s="1">
        <v>17.1177440029298</v>
      </c>
      <c r="DM5" s="1">
        <v>17.139718000366202</v>
      </c>
      <c r="DN5" s="1">
        <v>17.161691997802599</v>
      </c>
      <c r="DO5" s="1">
        <v>17.205639992675302</v>
      </c>
      <c r="DP5" s="1">
        <v>17.227613990111699</v>
      </c>
      <c r="DQ5" s="1">
        <v>17.249587987548001</v>
      </c>
      <c r="DR5" s="1">
        <v>17.249587987548001</v>
      </c>
      <c r="DS5" s="1">
        <v>17.271561984984402</v>
      </c>
      <c r="DT5" s="1">
        <v>17.271561984984402</v>
      </c>
      <c r="DU5" s="1">
        <v>17.2935359824207</v>
      </c>
      <c r="DV5" s="1">
        <v>17.315509979857101</v>
      </c>
      <c r="DW5" s="1">
        <v>17.315509979857101</v>
      </c>
      <c r="DX5" s="1">
        <v>17.337483977293498</v>
      </c>
      <c r="DY5" s="1">
        <v>17.337483977293498</v>
      </c>
      <c r="DZ5" s="1">
        <v>17.3594579747298</v>
      </c>
      <c r="EA5" s="1">
        <v>17.381431972166201</v>
      </c>
      <c r="EB5" s="1">
        <v>17.381431972166201</v>
      </c>
      <c r="EC5" s="1">
        <v>17.403405969602598</v>
      </c>
      <c r="ED5" s="1">
        <v>17.425379967038999</v>
      </c>
      <c r="EE5" s="1">
        <v>17.425379967038999</v>
      </c>
      <c r="EF5" s="1">
        <v>17.447353964475301</v>
      </c>
      <c r="EG5" s="1">
        <v>17.447353964475301</v>
      </c>
      <c r="EH5" s="1">
        <v>17.447353964475301</v>
      </c>
      <c r="EI5" s="1">
        <v>17.469327961911699</v>
      </c>
      <c r="EJ5" s="1">
        <v>17.469327961911699</v>
      </c>
      <c r="EK5" s="1">
        <v>17.4913019593481</v>
      </c>
      <c r="EL5" s="1">
        <v>17.4913019593481</v>
      </c>
      <c r="EM5" s="1">
        <v>17.4913019593481</v>
      </c>
      <c r="EN5" s="1">
        <v>17.4913019593481</v>
      </c>
      <c r="EO5" s="1">
        <v>17.513275956784401</v>
      </c>
      <c r="EP5" s="1">
        <v>17.513275956784401</v>
      </c>
      <c r="EQ5" s="1">
        <v>17.513275956784401</v>
      </c>
      <c r="ER5" s="1">
        <v>17.535249954220799</v>
      </c>
      <c r="ES5" s="1">
        <v>17.535249954220799</v>
      </c>
      <c r="ET5" s="1">
        <v>17.535249954220799</v>
      </c>
      <c r="EU5" s="1">
        <v>17.535249954220799</v>
      </c>
      <c r="EV5" s="1">
        <v>17.535249954220799</v>
      </c>
      <c r="EW5" s="1">
        <v>17.535249954220799</v>
      </c>
      <c r="EX5" s="1">
        <v>17.535249954220799</v>
      </c>
      <c r="EY5" s="1">
        <v>17.535249954220799</v>
      </c>
      <c r="EZ5" s="1">
        <v>17.513275956784401</v>
      </c>
      <c r="FA5" s="1">
        <v>17.513275956784401</v>
      </c>
      <c r="FB5" s="1">
        <v>17.513275956784401</v>
      </c>
      <c r="FC5" s="1">
        <v>17.513275956784401</v>
      </c>
      <c r="FD5" s="1">
        <v>17.513275956784401</v>
      </c>
      <c r="FE5" s="1">
        <v>17.513275956784401</v>
      </c>
      <c r="FF5" s="1">
        <v>17.513275956784401</v>
      </c>
      <c r="FG5" s="1">
        <v>17.513275956784401</v>
      </c>
      <c r="FH5" s="1">
        <v>17.513275956784401</v>
      </c>
      <c r="FI5" s="1">
        <v>17.513275956784401</v>
      </c>
      <c r="FJ5" s="1">
        <v>17.513275956784401</v>
      </c>
      <c r="FK5" s="1">
        <v>17.513275956784401</v>
      </c>
      <c r="FL5" s="1">
        <v>17.513275956784401</v>
      </c>
      <c r="FM5" s="1">
        <v>17.513275956784401</v>
      </c>
      <c r="FN5" s="1">
        <v>17.513275956784401</v>
      </c>
      <c r="FO5" s="1">
        <v>17.513275956784401</v>
      </c>
      <c r="FP5" s="1">
        <v>17.4913019593481</v>
      </c>
      <c r="FQ5" s="1">
        <v>17.4913019593481</v>
      </c>
      <c r="FR5" s="1">
        <v>17.4913019593481</v>
      </c>
      <c r="FS5" s="1">
        <v>17.4913019593481</v>
      </c>
      <c r="FT5" s="1">
        <v>17.469327961911699</v>
      </c>
      <c r="FU5" s="1">
        <v>17.469327961911699</v>
      </c>
      <c r="FV5" s="1">
        <v>17.469327961911699</v>
      </c>
      <c r="FW5" s="1">
        <v>17.469327961911699</v>
      </c>
      <c r="FX5" s="1">
        <v>17.447353964475301</v>
      </c>
      <c r="FY5" s="1">
        <v>17.447353964475301</v>
      </c>
      <c r="FZ5" s="1">
        <v>17.447353964475301</v>
      </c>
      <c r="GA5" s="1">
        <v>17.447353964475301</v>
      </c>
      <c r="GB5" s="1">
        <v>17.447353964475301</v>
      </c>
      <c r="GC5" s="1">
        <v>17.425379967038999</v>
      </c>
      <c r="GD5" s="1">
        <v>17.425379967038999</v>
      </c>
      <c r="GE5" s="1">
        <v>17.425379967038999</v>
      </c>
      <c r="GF5" s="1">
        <v>17.425379967038999</v>
      </c>
      <c r="GG5" s="1">
        <v>17.425379967038999</v>
      </c>
      <c r="GH5" s="1">
        <v>17.403405969602598</v>
      </c>
      <c r="GI5" s="1">
        <v>17.403405969602598</v>
      </c>
      <c r="GJ5" s="1">
        <v>17.403405969602598</v>
      </c>
      <c r="GK5" s="1">
        <v>17.403405969602598</v>
      </c>
      <c r="GL5" s="1">
        <v>17.403405969602598</v>
      </c>
      <c r="GM5" s="1">
        <v>17.403405969602598</v>
      </c>
      <c r="GN5" s="1">
        <v>17.403405969602598</v>
      </c>
      <c r="GO5" s="1">
        <v>17.403405969602598</v>
      </c>
      <c r="GP5" s="1">
        <v>17.403405969602598</v>
      </c>
      <c r="GQ5" s="1">
        <v>17.403405969602598</v>
      </c>
      <c r="GR5" s="1">
        <v>17.381431972166201</v>
      </c>
      <c r="GS5" s="1">
        <v>17.381431972166201</v>
      </c>
      <c r="GT5" s="1">
        <v>17.381431972166201</v>
      </c>
      <c r="GU5" s="1">
        <v>17.3594579747298</v>
      </c>
      <c r="GV5" s="1">
        <v>17.3594579747298</v>
      </c>
      <c r="GW5" s="1">
        <v>17.3594579747298</v>
      </c>
      <c r="GX5" s="1">
        <v>17.3594579747298</v>
      </c>
      <c r="GY5" s="1">
        <v>17.337483977293498</v>
      </c>
      <c r="GZ5" s="1">
        <v>17.337483977293498</v>
      </c>
      <c r="HA5" s="1">
        <v>17.337483977293498</v>
      </c>
      <c r="HB5" s="1">
        <v>17.337483977293498</v>
      </c>
      <c r="HC5" s="1">
        <v>17.337483977293498</v>
      </c>
      <c r="HD5" s="1">
        <v>17.337483977293498</v>
      </c>
      <c r="HE5" s="1">
        <v>17.337483977293498</v>
      </c>
      <c r="HF5" s="1">
        <v>17.337483977293498</v>
      </c>
      <c r="HG5" s="1">
        <v>17.337483977293498</v>
      </c>
      <c r="HH5" s="1">
        <v>17.337483977293498</v>
      </c>
      <c r="HI5" s="1">
        <v>17.337483977293498</v>
      </c>
      <c r="HJ5" s="1">
        <v>17.337483977293498</v>
      </c>
      <c r="HK5" s="1">
        <v>17.337483977293498</v>
      </c>
      <c r="HL5" s="1">
        <v>17.337483977293498</v>
      </c>
      <c r="HM5" s="1">
        <v>17.337483977293498</v>
      </c>
      <c r="HN5" s="1">
        <v>17.337483977293498</v>
      </c>
      <c r="HO5" s="1">
        <v>17.337483977293498</v>
      </c>
      <c r="HP5" s="1">
        <v>17.337483977293498</v>
      </c>
      <c r="HQ5" s="1">
        <v>17.337483977293498</v>
      </c>
      <c r="HR5" s="1">
        <v>17.337483977293498</v>
      </c>
      <c r="HS5" s="1">
        <v>17.337483977293498</v>
      </c>
      <c r="HT5" s="1">
        <v>17.337483977293498</v>
      </c>
      <c r="HU5" s="1">
        <v>17.337483977293498</v>
      </c>
      <c r="HV5" s="1">
        <v>17.337483977293498</v>
      </c>
      <c r="HW5" s="1">
        <v>17.337483977293498</v>
      </c>
      <c r="HX5" s="1">
        <v>17.337483977293498</v>
      </c>
      <c r="HY5" s="1">
        <v>17.337483977293498</v>
      </c>
      <c r="HZ5" s="1">
        <v>17.337483977293498</v>
      </c>
      <c r="IA5" s="1">
        <v>17.337483977293498</v>
      </c>
      <c r="IB5" s="1">
        <v>17.337483977293498</v>
      </c>
      <c r="IC5" s="1">
        <v>17.337483977293498</v>
      </c>
      <c r="ID5" s="1">
        <v>17.337483977293498</v>
      </c>
      <c r="IE5" s="1">
        <v>17.337483977293498</v>
      </c>
      <c r="IF5" s="1">
        <v>17.337483977293498</v>
      </c>
      <c r="IG5" s="1">
        <v>17.3594579747298</v>
      </c>
      <c r="IH5" s="1">
        <v>17.3594579747298</v>
      </c>
      <c r="II5" s="1">
        <v>17.3594579747298</v>
      </c>
      <c r="IJ5" s="1">
        <v>17.381431972166201</v>
      </c>
      <c r="IK5" s="1">
        <v>17.381431972166201</v>
      </c>
      <c r="IL5" s="1">
        <v>17.381431972166201</v>
      </c>
      <c r="IM5" s="1">
        <v>17.381431972166201</v>
      </c>
      <c r="IN5" s="1">
        <v>17.381431972166201</v>
      </c>
      <c r="IO5" s="1">
        <v>17.403405969602598</v>
      </c>
      <c r="IP5" s="1">
        <v>17.403405969602598</v>
      </c>
      <c r="IQ5" s="1">
        <v>17.403405969602598</v>
      </c>
      <c r="IR5" s="1">
        <v>17.403405969602598</v>
      </c>
      <c r="IS5" s="1">
        <v>17.403405969602598</v>
      </c>
      <c r="IT5" s="1">
        <v>17.403405969602598</v>
      </c>
      <c r="IU5" s="1">
        <v>17.403405969602598</v>
      </c>
      <c r="IV5" s="1">
        <v>17.425379967038999</v>
      </c>
      <c r="IW5" s="1">
        <v>17.425379967038999</v>
      </c>
      <c r="IX5" s="1">
        <v>17.425379967038999</v>
      </c>
      <c r="IY5" s="1">
        <v>17.447353964475301</v>
      </c>
      <c r="IZ5" s="1">
        <v>17.447353964475301</v>
      </c>
      <c r="JA5" s="1">
        <v>17.447353964475301</v>
      </c>
      <c r="JB5" s="1">
        <v>17.447353964475301</v>
      </c>
      <c r="JC5" s="1">
        <v>17.469327961911699</v>
      </c>
      <c r="JD5" s="1">
        <v>17.469327961911699</v>
      </c>
      <c r="JE5" s="1">
        <v>17.469327961911699</v>
      </c>
      <c r="JF5" s="1">
        <v>17.469327961911699</v>
      </c>
      <c r="JG5" s="1">
        <v>17.4913019593481</v>
      </c>
      <c r="JH5" s="1">
        <v>17.4913019593481</v>
      </c>
      <c r="JI5" s="1">
        <v>17.4913019593481</v>
      </c>
      <c r="JJ5" s="1">
        <v>17.4913019593481</v>
      </c>
      <c r="JK5" s="1">
        <v>17.513275956784401</v>
      </c>
      <c r="JL5" s="1">
        <v>17.513275956784401</v>
      </c>
      <c r="JM5" s="1">
        <v>17.513275956784401</v>
      </c>
      <c r="JN5" s="1">
        <v>17.535249954220799</v>
      </c>
      <c r="JO5" s="1">
        <v>17.535249954220799</v>
      </c>
      <c r="JP5" s="1">
        <v>17.535249954220799</v>
      </c>
      <c r="JQ5" s="1">
        <v>17.5572239516571</v>
      </c>
      <c r="JR5" s="1">
        <v>17.5572239516571</v>
      </c>
      <c r="JS5" s="1">
        <v>17.5572239516571</v>
      </c>
      <c r="JT5" s="1">
        <v>17.5572239516571</v>
      </c>
      <c r="JU5" s="1">
        <v>17.5572239516571</v>
      </c>
      <c r="JV5" s="1">
        <v>17.579197949093501</v>
      </c>
      <c r="JW5" s="1">
        <v>17.579197949093501</v>
      </c>
      <c r="JX5" s="1">
        <v>17.579197949093501</v>
      </c>
      <c r="JY5" s="1">
        <v>17.579197949093501</v>
      </c>
      <c r="JZ5" s="1">
        <v>17.601171946529899</v>
      </c>
      <c r="KA5" s="1">
        <v>17.601171946529899</v>
      </c>
      <c r="KB5" s="1">
        <v>17.601171946529899</v>
      </c>
      <c r="KC5" s="1">
        <v>17.6231459439662</v>
      </c>
      <c r="KD5" s="1">
        <v>17.6231459439662</v>
      </c>
      <c r="KE5" s="1">
        <v>17.6231459439662</v>
      </c>
      <c r="KF5" s="1">
        <v>17.645119941402601</v>
      </c>
      <c r="KG5" s="1">
        <v>17.645119941402601</v>
      </c>
      <c r="KH5" s="1">
        <v>17.645119941402601</v>
      </c>
      <c r="KI5" s="1">
        <v>17.645119941402601</v>
      </c>
      <c r="KJ5" s="1">
        <v>17.667093938838999</v>
      </c>
      <c r="KK5" s="1">
        <v>17.667093938838999</v>
      </c>
      <c r="KL5" s="1">
        <v>17.667093938838999</v>
      </c>
      <c r="KM5" s="1">
        <v>17.667093938838999</v>
      </c>
      <c r="KN5" s="1">
        <v>17.6890679362754</v>
      </c>
      <c r="KO5" s="1">
        <v>17.6890679362754</v>
      </c>
      <c r="KP5" s="1">
        <v>17.6890679362754</v>
      </c>
      <c r="KQ5" s="1">
        <v>17.6890679362754</v>
      </c>
      <c r="KR5" s="1">
        <v>17.711041933711702</v>
      </c>
      <c r="KS5" s="1">
        <v>17.711041933711702</v>
      </c>
      <c r="KT5" s="1">
        <v>17.711041933711702</v>
      </c>
      <c r="KU5" s="1">
        <v>17.711041933711702</v>
      </c>
      <c r="KV5" s="1">
        <v>17.733015931148099</v>
      </c>
      <c r="KW5" s="1">
        <v>17.733015931148099</v>
      </c>
      <c r="KX5" s="1">
        <v>17.733015931148099</v>
      </c>
      <c r="KY5" s="1">
        <v>17.733015931148099</v>
      </c>
      <c r="KZ5" s="1">
        <v>17.733015931148099</v>
      </c>
      <c r="LA5" s="1">
        <v>17.7549899285845</v>
      </c>
      <c r="LB5" s="1">
        <v>17.7549899285845</v>
      </c>
      <c r="LC5" s="1">
        <v>17.7549899285845</v>
      </c>
      <c r="LD5" s="1">
        <v>17.7549899285845</v>
      </c>
      <c r="LE5" s="1">
        <v>17.776963926020802</v>
      </c>
      <c r="LF5" s="1">
        <v>17.776963926020802</v>
      </c>
      <c r="LG5" s="1">
        <v>17.776963926020802</v>
      </c>
      <c r="LH5" s="1">
        <v>17.776963926020802</v>
      </c>
      <c r="LI5" s="1">
        <v>17.776963926020802</v>
      </c>
      <c r="LJ5" s="1">
        <v>17.798937923457199</v>
      </c>
      <c r="LK5" s="1">
        <v>17.798937923457199</v>
      </c>
      <c r="LL5" s="1">
        <v>17.798937923457199</v>
      </c>
      <c r="LM5" s="1">
        <v>17.798937923457199</v>
      </c>
      <c r="LN5" s="1">
        <v>17.798937923457199</v>
      </c>
      <c r="LO5" s="1">
        <v>17.798937923457199</v>
      </c>
      <c r="LP5" s="1">
        <v>17.798937923457199</v>
      </c>
      <c r="LQ5" s="1">
        <v>17.820911920893501</v>
      </c>
      <c r="LR5" s="1">
        <v>17.820911920893501</v>
      </c>
      <c r="LS5" s="1">
        <v>17.820911920893501</v>
      </c>
      <c r="LT5" s="1">
        <v>17.820911920893501</v>
      </c>
      <c r="LU5" s="1">
        <v>17.820911920893501</v>
      </c>
      <c r="LV5" s="1">
        <v>17.820911920893501</v>
      </c>
      <c r="LW5" s="1">
        <v>17.820911920893501</v>
      </c>
      <c r="LX5" s="1">
        <v>17.820911920893501</v>
      </c>
      <c r="LY5" s="1">
        <v>17.820911920893501</v>
      </c>
      <c r="LZ5" s="1">
        <v>17.820911920893501</v>
      </c>
      <c r="MA5" s="1">
        <v>17.842885918329898</v>
      </c>
      <c r="MB5" s="1">
        <v>17.842885918329898</v>
      </c>
      <c r="MC5" s="1">
        <v>17.842885918329898</v>
      </c>
      <c r="MD5" s="1">
        <v>17.842885918329898</v>
      </c>
      <c r="ME5" s="1">
        <v>17.842885918329898</v>
      </c>
      <c r="MF5" s="1">
        <v>17.842885918329898</v>
      </c>
      <c r="MG5" s="1">
        <v>17.842885918329898</v>
      </c>
      <c r="MH5" s="1">
        <v>17.842885918329898</v>
      </c>
      <c r="MI5" s="1">
        <v>17.842885918329898</v>
      </c>
      <c r="MJ5" s="1">
        <v>17.842885918329898</v>
      </c>
      <c r="MK5" s="1">
        <v>17.842885918329898</v>
      </c>
      <c r="ML5" s="1">
        <v>17.842885918329898</v>
      </c>
      <c r="MM5" s="1">
        <v>17.842885918329898</v>
      </c>
      <c r="MN5" s="1">
        <v>17.842885918329898</v>
      </c>
      <c r="MO5" s="1">
        <v>17.842885918329898</v>
      </c>
      <c r="MP5" s="1">
        <v>17.842885918329898</v>
      </c>
      <c r="MQ5" s="1">
        <v>17.842885918329898</v>
      </c>
      <c r="MR5" s="1">
        <v>17.842885918329898</v>
      </c>
      <c r="MS5" s="1">
        <v>17.842885918329898</v>
      </c>
      <c r="MT5" s="1">
        <v>17.842885918329898</v>
      </c>
      <c r="MU5" s="1">
        <v>17.842885918329898</v>
      </c>
      <c r="MV5" s="1">
        <v>17.842885918329898</v>
      </c>
      <c r="MW5" s="1">
        <v>17.842885918329898</v>
      </c>
      <c r="MX5" s="1">
        <v>17.842885918329898</v>
      </c>
      <c r="MY5" s="1">
        <v>17.842885918329898</v>
      </c>
      <c r="MZ5" s="1">
        <v>17.842885918329898</v>
      </c>
      <c r="NA5" s="1">
        <v>17.842885918329898</v>
      </c>
      <c r="NB5" s="1">
        <v>17.842885918329898</v>
      </c>
      <c r="NC5" s="1">
        <v>17.842885918329898</v>
      </c>
      <c r="ND5" s="1">
        <v>17.842885918329898</v>
      </c>
      <c r="NE5" s="1">
        <v>17.842885918329898</v>
      </c>
      <c r="NF5" s="1">
        <v>17.842885918329898</v>
      </c>
      <c r="NG5" s="1">
        <v>17.842885918329898</v>
      </c>
      <c r="NH5" s="1">
        <v>17.842885918329898</v>
      </c>
      <c r="NI5" s="1">
        <v>17.842885918329898</v>
      </c>
      <c r="NJ5" s="1">
        <v>17.842885918329898</v>
      </c>
      <c r="NK5" s="1">
        <v>17.820911920893501</v>
      </c>
      <c r="NL5" s="1">
        <v>17.820911920893501</v>
      </c>
      <c r="NM5" s="1">
        <v>17.820911920893501</v>
      </c>
      <c r="NN5" s="1">
        <v>17.820911920893501</v>
      </c>
      <c r="NO5" s="1">
        <v>17.820911920893501</v>
      </c>
      <c r="NP5" s="1">
        <v>17.820911920893501</v>
      </c>
      <c r="NQ5" s="1">
        <v>17.820911920893501</v>
      </c>
      <c r="NR5" s="1">
        <v>17.820911920893501</v>
      </c>
      <c r="NS5" s="1">
        <v>17.820911920893501</v>
      </c>
      <c r="NT5" s="1">
        <v>17.820911920893501</v>
      </c>
      <c r="NU5" s="1">
        <v>17.820911920893501</v>
      </c>
      <c r="NV5" s="1">
        <v>17.820911920893501</v>
      </c>
      <c r="NW5" s="1">
        <v>17.798937923457199</v>
      </c>
      <c r="NX5" s="1">
        <v>17.798937923457199</v>
      </c>
      <c r="NY5" s="1">
        <v>17.798937923457199</v>
      </c>
      <c r="NZ5" s="1">
        <v>17.798937923457199</v>
      </c>
      <c r="OA5" s="1">
        <v>17.798937923457199</v>
      </c>
      <c r="OB5" s="1">
        <v>17.798937923457199</v>
      </c>
      <c r="OC5" s="1">
        <v>17.798937923457199</v>
      </c>
      <c r="OD5" s="1">
        <v>17.798937923457199</v>
      </c>
      <c r="OE5" s="1">
        <v>17.798937923457199</v>
      </c>
      <c r="OF5" s="1">
        <v>17.798937923457199</v>
      </c>
      <c r="OG5" s="1">
        <v>17.776963926020802</v>
      </c>
      <c r="OH5" s="1">
        <v>17.776963926020802</v>
      </c>
      <c r="OI5" s="1">
        <v>17.776963926020802</v>
      </c>
      <c r="OJ5" s="1">
        <v>17.776963926020802</v>
      </c>
      <c r="OK5" s="1">
        <v>17.776963926020802</v>
      </c>
      <c r="OL5" s="1">
        <v>17.776963926020802</v>
      </c>
      <c r="OM5" s="1">
        <v>17.776963926020802</v>
      </c>
      <c r="ON5" s="1">
        <v>17.776963926020802</v>
      </c>
      <c r="OO5" s="1">
        <v>17.776963926020802</v>
      </c>
      <c r="OP5" s="1">
        <v>17.776963926020802</v>
      </c>
      <c r="OQ5" s="1">
        <v>17.7549899285845</v>
      </c>
      <c r="OR5" s="1">
        <v>17.7549899285845</v>
      </c>
      <c r="OS5" s="1">
        <v>17.7549899285845</v>
      </c>
      <c r="OT5" s="1">
        <v>17.7549899285845</v>
      </c>
      <c r="OU5" s="1">
        <v>17.7549899285845</v>
      </c>
      <c r="OV5" s="1">
        <v>17.7549899285845</v>
      </c>
      <c r="OW5" s="1">
        <v>17.7549899285845</v>
      </c>
      <c r="OX5" s="1">
        <v>17.7549899285845</v>
      </c>
      <c r="OY5" s="1">
        <v>17.7549899285845</v>
      </c>
      <c r="OZ5" s="1">
        <v>17.7549899285845</v>
      </c>
      <c r="PA5" s="1">
        <v>17.733015931148099</v>
      </c>
      <c r="PB5" s="1">
        <v>17.733015931148099</v>
      </c>
      <c r="PC5" s="1">
        <v>17.733015931148099</v>
      </c>
      <c r="PD5" s="1">
        <v>17.733015931148099</v>
      </c>
      <c r="PE5" s="1">
        <v>17.733015931148099</v>
      </c>
      <c r="PF5" s="1">
        <v>17.733015931148099</v>
      </c>
      <c r="PG5" s="1">
        <v>17.733015931148099</v>
      </c>
      <c r="PH5" s="1">
        <v>17.733015931148099</v>
      </c>
      <c r="PI5" s="1">
        <v>17.711041933711702</v>
      </c>
      <c r="PJ5" s="1">
        <v>17.711041933711702</v>
      </c>
      <c r="PK5" s="1">
        <v>17.711041933711702</v>
      </c>
      <c r="PL5" s="1">
        <v>17.711041933711702</v>
      </c>
      <c r="PM5" s="1">
        <v>17.711041933711702</v>
      </c>
      <c r="PN5" s="1">
        <v>17.711041933711702</v>
      </c>
      <c r="PO5" s="1">
        <v>17.711041933711702</v>
      </c>
      <c r="PP5" s="1">
        <v>17.6890679362754</v>
      </c>
      <c r="PQ5" s="1">
        <v>17.6890679362754</v>
      </c>
      <c r="PR5" s="1">
        <v>17.6890679362754</v>
      </c>
      <c r="PS5" s="1">
        <v>17.6890679362754</v>
      </c>
      <c r="PT5" s="1">
        <v>17.6890679362754</v>
      </c>
      <c r="PU5" s="1">
        <v>17.6890679362754</v>
      </c>
      <c r="PV5" s="1">
        <v>17.6890679362754</v>
      </c>
      <c r="PW5" s="1">
        <v>17.667093938838999</v>
      </c>
      <c r="PX5" s="1">
        <v>17.667093938838999</v>
      </c>
      <c r="PY5" s="1">
        <v>17.667093938838999</v>
      </c>
      <c r="PZ5" s="1">
        <v>17.667093938838999</v>
      </c>
      <c r="QA5" s="1">
        <v>17.645119941402601</v>
      </c>
      <c r="QB5" s="1">
        <v>17.645119941402601</v>
      </c>
      <c r="QC5" s="1">
        <v>17.645119941402601</v>
      </c>
      <c r="QD5" s="1">
        <v>17.645119941402601</v>
      </c>
      <c r="QE5" s="1">
        <v>17.6231459439662</v>
      </c>
      <c r="QF5" s="1">
        <v>17.6231459439662</v>
      </c>
      <c r="QG5" s="1">
        <v>17.6231459439662</v>
      </c>
      <c r="QH5" s="1">
        <v>17.6231459439662</v>
      </c>
      <c r="QI5" s="1">
        <v>17.6231459439662</v>
      </c>
      <c r="QJ5" s="1">
        <v>17.601171946529899</v>
      </c>
      <c r="QK5" s="1">
        <v>17.601171946529899</v>
      </c>
      <c r="QL5" s="1">
        <v>17.601171946529899</v>
      </c>
      <c r="QM5" s="1">
        <v>17.579197949093501</v>
      </c>
      <c r="QN5" s="1">
        <v>17.579197949093501</v>
      </c>
      <c r="QO5" s="1">
        <v>17.579197949093501</v>
      </c>
      <c r="QP5" s="1">
        <v>17.579197949093501</v>
      </c>
      <c r="QQ5" s="1">
        <v>17.579197949093501</v>
      </c>
      <c r="QR5" s="1">
        <v>17.5572239516571</v>
      </c>
      <c r="QS5" s="1">
        <v>17.5572239516571</v>
      </c>
      <c r="QT5" s="1">
        <v>17.5572239516571</v>
      </c>
      <c r="QU5" s="1">
        <v>17.5572239516571</v>
      </c>
      <c r="QV5" s="1">
        <v>17.535249954220799</v>
      </c>
      <c r="QW5" s="1">
        <v>17.535249954220799</v>
      </c>
      <c r="QX5" s="1">
        <v>17.535249954220799</v>
      </c>
      <c r="QY5" s="1">
        <v>17.535249954220799</v>
      </c>
      <c r="QZ5" s="1">
        <v>17.513275956784401</v>
      </c>
      <c r="RA5" s="1">
        <v>17.513275956784401</v>
      </c>
      <c r="RB5" s="1">
        <v>17.513275956784401</v>
      </c>
      <c r="RC5" s="1">
        <v>17.4913019593481</v>
      </c>
      <c r="RD5" s="1">
        <v>17.4913019593481</v>
      </c>
      <c r="RE5" s="1">
        <v>17.4913019593481</v>
      </c>
      <c r="RF5" s="1">
        <v>17.469327961911699</v>
      </c>
      <c r="RG5" s="1">
        <v>17.469327961911699</v>
      </c>
      <c r="RH5" s="1">
        <v>17.469327961911699</v>
      </c>
      <c r="RI5" s="1">
        <v>17.469327961911699</v>
      </c>
      <c r="RJ5" s="1">
        <v>17.447353964475301</v>
      </c>
      <c r="RK5" s="1">
        <v>17.447353964475301</v>
      </c>
      <c r="RL5" s="1">
        <v>17.425379967038999</v>
      </c>
      <c r="RM5" s="1">
        <v>17.425379967038999</v>
      </c>
      <c r="RN5" s="1">
        <v>17.425379967038999</v>
      </c>
      <c r="RO5" s="1">
        <v>17.425379967038999</v>
      </c>
      <c r="RP5" s="1">
        <v>17.425379967038999</v>
      </c>
      <c r="RQ5" s="1">
        <v>17.403405969602598</v>
      </c>
      <c r="RR5" s="1">
        <v>17.403405969602598</v>
      </c>
      <c r="RS5" s="1">
        <v>17.403405969602598</v>
      </c>
      <c r="RT5" s="1">
        <v>17.403405969602598</v>
      </c>
      <c r="RU5" s="1">
        <v>17.381431972166201</v>
      </c>
      <c r="RV5" s="1">
        <v>17.381431972166201</v>
      </c>
      <c r="RW5" s="1">
        <v>17.381431972166201</v>
      </c>
      <c r="RX5" s="1">
        <v>17.3594579747298</v>
      </c>
      <c r="RY5" s="1">
        <v>17.3594579747298</v>
      </c>
      <c r="RZ5" s="1">
        <v>17.3594579747298</v>
      </c>
      <c r="SA5" s="1">
        <v>17.337483977293498</v>
      </c>
      <c r="SB5" s="1">
        <v>17.337483977293498</v>
      </c>
      <c r="SC5" s="1">
        <v>17.337483977293498</v>
      </c>
      <c r="SD5" s="1">
        <v>17.315509979857101</v>
      </c>
      <c r="SE5" s="1">
        <v>17.315509979857101</v>
      </c>
      <c r="SF5" s="1">
        <v>17.315509979857101</v>
      </c>
      <c r="SG5" s="1">
        <v>17.315509979857101</v>
      </c>
      <c r="SH5" s="1">
        <v>17.315509979857101</v>
      </c>
      <c r="SI5" s="1">
        <v>17.2935359824207</v>
      </c>
      <c r="SJ5" s="1">
        <v>17.2935359824207</v>
      </c>
      <c r="SK5" s="1">
        <v>17.2935359824207</v>
      </c>
      <c r="SL5" s="1">
        <v>17.2935359824207</v>
      </c>
      <c r="SM5" s="1">
        <v>17.271561984984402</v>
      </c>
      <c r="SN5" s="1">
        <v>17.271561984984402</v>
      </c>
      <c r="SO5" s="1">
        <v>17.271561984984402</v>
      </c>
      <c r="SP5" s="1">
        <v>17.271561984984402</v>
      </c>
      <c r="SQ5" s="1">
        <v>17.271561984984402</v>
      </c>
      <c r="SR5" s="1">
        <v>17.249587987548001</v>
      </c>
      <c r="SS5" s="1">
        <v>17.249587987548001</v>
      </c>
      <c r="ST5" s="1">
        <v>17.249587987548001</v>
      </c>
      <c r="SU5" s="1">
        <v>17.249587987548001</v>
      </c>
      <c r="SV5" s="1">
        <v>17.249587987548001</v>
      </c>
      <c r="SW5" s="1">
        <v>17.249587987548001</v>
      </c>
      <c r="SX5" s="1">
        <v>17.227613990111699</v>
      </c>
      <c r="SY5" s="1">
        <v>17.227613990111699</v>
      </c>
      <c r="SZ5" s="1">
        <v>17.227613990111699</v>
      </c>
      <c r="TA5" s="1">
        <v>17.227613990111699</v>
      </c>
      <c r="TB5" s="1">
        <v>17.227613990111699</v>
      </c>
      <c r="TC5" s="1">
        <v>17.227613990111699</v>
      </c>
      <c r="TD5" s="1">
        <v>17.205639992675302</v>
      </c>
      <c r="TE5" s="1">
        <v>17.205639992675302</v>
      </c>
      <c r="TF5" s="1">
        <v>17.205639992675302</v>
      </c>
      <c r="TG5" s="1">
        <v>17.205639992675302</v>
      </c>
      <c r="TH5" s="1">
        <v>17.205639992675302</v>
      </c>
      <c r="TI5" s="1">
        <v>17.205639992675302</v>
      </c>
      <c r="TJ5" s="1">
        <v>17.205639992675302</v>
      </c>
      <c r="TK5" s="1">
        <v>17.183665995238901</v>
      </c>
      <c r="TL5" s="1">
        <v>17.183665995238901</v>
      </c>
      <c r="TM5" s="1">
        <v>17.183665995238901</v>
      </c>
      <c r="TN5" s="1">
        <v>17.183665995238901</v>
      </c>
      <c r="TO5" s="1">
        <v>17.183665995238901</v>
      </c>
      <c r="TP5" s="1">
        <v>17.183665995238901</v>
      </c>
      <c r="TQ5" s="1">
        <v>17.183665995238901</v>
      </c>
      <c r="TR5" s="1">
        <v>17.161691997802599</v>
      </c>
      <c r="TS5" s="1">
        <v>17.161691997802599</v>
      </c>
      <c r="TT5" s="1">
        <v>17.161691997802599</v>
      </c>
      <c r="TU5" s="1">
        <v>17.161691997802599</v>
      </c>
      <c r="TV5" s="1">
        <v>17.161691997802599</v>
      </c>
      <c r="TW5" s="1">
        <v>17.161691997802599</v>
      </c>
      <c r="TX5" s="1">
        <v>17.139718000366202</v>
      </c>
      <c r="TY5" s="1">
        <v>17.139718000366202</v>
      </c>
      <c r="TZ5" s="1">
        <v>17.139718000366202</v>
      </c>
      <c r="UA5" s="1">
        <v>17.139718000366202</v>
      </c>
      <c r="UB5" s="1">
        <v>17.139718000366202</v>
      </c>
      <c r="UC5" s="1">
        <v>17.1177440029298</v>
      </c>
      <c r="UD5" s="1">
        <v>17.1177440029298</v>
      </c>
      <c r="UE5" s="1">
        <v>17.1177440029298</v>
      </c>
      <c r="UF5" s="1">
        <v>17.1177440029298</v>
      </c>
      <c r="UG5" s="1">
        <v>17.1177440029298</v>
      </c>
      <c r="UH5" s="1">
        <v>17.1177440029298</v>
      </c>
      <c r="UI5" s="1">
        <v>17.095770005493399</v>
      </c>
      <c r="UJ5" s="1">
        <v>17.095770005493399</v>
      </c>
      <c r="UK5" s="1">
        <v>17.095770005493399</v>
      </c>
      <c r="UL5" s="1">
        <v>17.095770005493399</v>
      </c>
      <c r="UM5" s="1">
        <v>17.073796008057101</v>
      </c>
      <c r="UN5" s="1">
        <v>17.073796008057101</v>
      </c>
      <c r="UO5" s="1">
        <v>17.073796008057101</v>
      </c>
      <c r="UP5" s="1">
        <v>17.073796008057101</v>
      </c>
      <c r="UQ5" s="1">
        <v>17.073796008057101</v>
      </c>
      <c r="UR5" s="1">
        <v>17.0518220106207</v>
      </c>
      <c r="US5" s="1">
        <v>17.0518220106207</v>
      </c>
      <c r="UT5" s="1">
        <v>17.0518220106207</v>
      </c>
      <c r="UU5" s="1">
        <v>17.0518220106207</v>
      </c>
      <c r="UV5" s="1">
        <v>17.029848013184299</v>
      </c>
      <c r="UW5" s="1">
        <v>17.029848013184299</v>
      </c>
      <c r="UX5" s="1">
        <v>17.029848013184299</v>
      </c>
      <c r="UY5" s="1">
        <v>17.029848013184299</v>
      </c>
      <c r="UZ5" s="1">
        <v>17.029848013184299</v>
      </c>
      <c r="VA5" s="1">
        <v>17.007874015748001</v>
      </c>
      <c r="VB5" s="1">
        <v>17.007874015748001</v>
      </c>
      <c r="VC5" s="1">
        <v>17.007874015748001</v>
      </c>
      <c r="VD5" s="1">
        <v>17.007874015748001</v>
      </c>
      <c r="VE5" s="1">
        <v>16.9859000183116</v>
      </c>
      <c r="VF5" s="1">
        <v>16.9859000183116</v>
      </c>
      <c r="VG5" s="1">
        <v>16.9859000183116</v>
      </c>
      <c r="VH5" s="1">
        <v>16.9859000183116</v>
      </c>
      <c r="VI5" s="1">
        <v>16.963926020875299</v>
      </c>
      <c r="VJ5" s="1">
        <v>16.963926020875299</v>
      </c>
      <c r="VK5" s="1">
        <v>16.963926020875299</v>
      </c>
      <c r="VL5" s="1">
        <v>16.963926020875299</v>
      </c>
      <c r="VM5" s="1">
        <v>16.963926020875299</v>
      </c>
      <c r="VN5" s="1">
        <v>16.963926020875299</v>
      </c>
      <c r="VO5" s="1">
        <v>16.941952023438901</v>
      </c>
      <c r="VP5" s="1">
        <v>16.941952023438901</v>
      </c>
      <c r="VQ5" s="1">
        <v>16.941952023438901</v>
      </c>
      <c r="VR5" s="1">
        <v>16.941952023438901</v>
      </c>
      <c r="VS5" s="1">
        <v>16.9199780260025</v>
      </c>
      <c r="VT5" s="1">
        <v>16.9199780260025</v>
      </c>
      <c r="VU5" s="1">
        <v>16.9199780260025</v>
      </c>
      <c r="VV5" s="1">
        <v>16.9199780260025</v>
      </c>
      <c r="VW5" s="1">
        <v>16.9199780260025</v>
      </c>
      <c r="VX5" s="1">
        <v>16.9199780260025</v>
      </c>
      <c r="VY5" s="1">
        <v>16.9199780260025</v>
      </c>
      <c r="VZ5" s="1">
        <v>16.898004028566199</v>
      </c>
      <c r="WA5" s="1">
        <v>16.898004028566199</v>
      </c>
      <c r="WB5" s="1">
        <v>16.898004028566199</v>
      </c>
      <c r="WC5" s="1">
        <v>16.898004028566199</v>
      </c>
      <c r="WD5" s="1">
        <v>16.898004028566199</v>
      </c>
      <c r="WE5" s="1">
        <v>16.876030031129801</v>
      </c>
      <c r="WF5" s="1">
        <v>16.876030031129801</v>
      </c>
      <c r="WG5" s="1">
        <v>16.876030031129801</v>
      </c>
      <c r="WH5" s="1">
        <v>16.876030031129801</v>
      </c>
      <c r="WI5" s="1">
        <v>16.876030031129801</v>
      </c>
      <c r="WJ5" s="1">
        <v>16.8540560336934</v>
      </c>
      <c r="WK5" s="1">
        <v>16.8540560336934</v>
      </c>
      <c r="WL5" s="1">
        <v>16.8540560336934</v>
      </c>
      <c r="WM5" s="1">
        <v>16.8540560336934</v>
      </c>
      <c r="WN5" s="1">
        <v>16.8540560336934</v>
      </c>
      <c r="WO5" s="1">
        <v>16.832082036256999</v>
      </c>
      <c r="WP5" s="1">
        <v>16.832082036256999</v>
      </c>
      <c r="WQ5" s="1">
        <v>16.832082036256999</v>
      </c>
      <c r="WR5" s="1">
        <v>16.810108038820701</v>
      </c>
      <c r="WS5" s="1">
        <v>16.810108038820701</v>
      </c>
      <c r="WT5" s="1">
        <v>16.810108038820701</v>
      </c>
      <c r="WU5" s="1">
        <v>16.810108038820701</v>
      </c>
      <c r="WV5" s="1">
        <v>16.810108038820701</v>
      </c>
      <c r="WW5" s="1">
        <v>16.810108038820701</v>
      </c>
      <c r="WX5" s="1">
        <v>16.7881340413843</v>
      </c>
      <c r="WY5" s="1">
        <v>16.7881340413843</v>
      </c>
      <c r="WZ5" s="1">
        <v>16.7881340413843</v>
      </c>
      <c r="XA5" s="1">
        <v>16.7881340413843</v>
      </c>
      <c r="XB5" s="1">
        <v>16.766160043947899</v>
      </c>
      <c r="XC5" s="1">
        <v>16.766160043947899</v>
      </c>
      <c r="XD5" s="1">
        <v>16.766160043947899</v>
      </c>
      <c r="XE5" s="1">
        <v>16.766160043947899</v>
      </c>
      <c r="XF5" s="1">
        <v>16.766160043947899</v>
      </c>
      <c r="XG5" s="1">
        <v>16.744186046511601</v>
      </c>
      <c r="XH5" s="1">
        <v>16.744186046511601</v>
      </c>
      <c r="XI5" s="1">
        <v>16.744186046511601</v>
      </c>
      <c r="XJ5" s="1">
        <v>16.7222120490752</v>
      </c>
      <c r="XK5" s="1">
        <v>16.7222120490752</v>
      </c>
      <c r="XL5" s="1">
        <v>16.7222120490752</v>
      </c>
      <c r="XM5" s="1">
        <v>16.7222120490752</v>
      </c>
      <c r="XN5" s="1">
        <v>16.7222120490752</v>
      </c>
      <c r="XO5" s="1">
        <v>16.700238051638902</v>
      </c>
      <c r="XP5" s="1">
        <v>16.700238051638902</v>
      </c>
      <c r="XQ5" s="1">
        <v>16.700238051638902</v>
      </c>
      <c r="XR5" s="1">
        <v>16.700238051638902</v>
      </c>
      <c r="XS5" s="1">
        <v>16.700238051638902</v>
      </c>
      <c r="XT5" s="1">
        <v>16.678264054202501</v>
      </c>
      <c r="XU5" s="1">
        <v>16.678264054202501</v>
      </c>
      <c r="XV5" s="1">
        <v>16.678264054202501</v>
      </c>
      <c r="XW5" s="1">
        <v>16.678264054202501</v>
      </c>
      <c r="XX5" s="1">
        <v>16.678264054202501</v>
      </c>
      <c r="XY5" s="1">
        <v>16.6562900567661</v>
      </c>
      <c r="XZ5" s="1">
        <v>16.6562900567661</v>
      </c>
      <c r="YA5" s="1">
        <v>16.6562900567661</v>
      </c>
      <c r="YB5" s="1">
        <v>16.6562900567661</v>
      </c>
      <c r="YC5" s="1">
        <v>16.6562900567661</v>
      </c>
      <c r="YD5" s="1">
        <v>16.634316059329802</v>
      </c>
      <c r="YE5" s="1">
        <v>16.634316059329802</v>
      </c>
      <c r="YF5" s="1">
        <v>16.634316059329802</v>
      </c>
      <c r="YG5" s="1">
        <v>16.634316059329802</v>
      </c>
      <c r="YH5" s="1">
        <v>16.612342061893401</v>
      </c>
      <c r="YI5" s="1">
        <v>16.612342061893401</v>
      </c>
      <c r="YJ5" s="1">
        <v>16.612342061893401</v>
      </c>
      <c r="YK5" s="1">
        <v>16.612342061893401</v>
      </c>
      <c r="YL5" s="1">
        <v>16.612342061893401</v>
      </c>
      <c r="YM5" s="1">
        <v>16.590368064457</v>
      </c>
      <c r="YN5" s="1">
        <v>16.590368064457</v>
      </c>
      <c r="YO5" s="1">
        <v>16.590368064457</v>
      </c>
      <c r="YP5" s="1">
        <v>16.590368064457</v>
      </c>
      <c r="YQ5" s="1">
        <v>16.590368064457</v>
      </c>
      <c r="YR5" s="1">
        <v>16.590368064457</v>
      </c>
      <c r="YS5" s="1">
        <v>16.568394067020598</v>
      </c>
      <c r="YT5" s="1">
        <v>16.568394067020598</v>
      </c>
      <c r="YU5" s="1">
        <v>16.568394067020598</v>
      </c>
      <c r="YV5" s="1">
        <v>16.568394067020598</v>
      </c>
      <c r="YW5" s="1">
        <v>16.568394067020598</v>
      </c>
      <c r="YX5" s="1">
        <v>16.568394067020598</v>
      </c>
      <c r="YY5" s="1">
        <v>16.5464200695843</v>
      </c>
      <c r="YZ5" s="1">
        <v>16.5464200695843</v>
      </c>
      <c r="ZA5" s="1">
        <v>16.5464200695843</v>
      </c>
      <c r="ZB5" s="1">
        <v>16.5464200695843</v>
      </c>
      <c r="ZC5" s="1">
        <v>16.5464200695843</v>
      </c>
      <c r="ZD5" s="1">
        <v>16.524446072147899</v>
      </c>
      <c r="ZE5" s="1">
        <v>16.524446072147899</v>
      </c>
      <c r="ZF5" s="1">
        <v>16.524446072147899</v>
      </c>
      <c r="ZG5" s="1">
        <v>16.524446072147899</v>
      </c>
      <c r="ZH5" s="1">
        <v>16.502472074711498</v>
      </c>
      <c r="ZI5" s="1">
        <v>16.502472074711498</v>
      </c>
      <c r="ZJ5" s="1">
        <v>16.502472074711498</v>
      </c>
      <c r="ZK5" s="1">
        <v>16.502472074711498</v>
      </c>
      <c r="ZL5" s="1">
        <v>16.502472074711498</v>
      </c>
      <c r="ZM5" s="1">
        <v>16.4804980772752</v>
      </c>
      <c r="ZN5" s="1">
        <v>16.4804980772752</v>
      </c>
      <c r="ZO5" s="1">
        <v>16.4804980772752</v>
      </c>
      <c r="ZP5" s="1">
        <v>16.4804980772752</v>
      </c>
      <c r="ZQ5" s="1">
        <v>16.4804980772752</v>
      </c>
      <c r="ZR5" s="1">
        <v>16.458524079838799</v>
      </c>
      <c r="ZS5" s="1">
        <v>16.458524079838799</v>
      </c>
      <c r="ZT5" s="1">
        <v>16.458524079838799</v>
      </c>
      <c r="ZU5" s="1">
        <v>16.458524079838799</v>
      </c>
      <c r="ZV5" s="1">
        <v>16.458524079838799</v>
      </c>
      <c r="ZW5" s="1">
        <v>16.436550082402501</v>
      </c>
      <c r="ZX5" s="1">
        <v>16.436550082402501</v>
      </c>
      <c r="ZY5" s="1">
        <v>16.436550082402501</v>
      </c>
      <c r="ZZ5" s="1">
        <v>16.436550082402501</v>
      </c>
      <c r="AAA5" s="1">
        <v>16.436550082402501</v>
      </c>
      <c r="AAB5" s="1">
        <v>16.4145760849661</v>
      </c>
      <c r="AAC5" s="1">
        <v>16.4145760849661</v>
      </c>
      <c r="AAD5" s="1">
        <v>16.4145760849661</v>
      </c>
      <c r="AAE5" s="1">
        <v>16.4145760849661</v>
      </c>
      <c r="AAF5" s="1">
        <v>16.4145760849661</v>
      </c>
      <c r="AAG5" s="1">
        <v>16.392602087529699</v>
      </c>
      <c r="AAH5" s="1">
        <v>16.392602087529699</v>
      </c>
      <c r="AAI5" s="1">
        <v>16.392602087529699</v>
      </c>
      <c r="AAJ5" s="1">
        <v>16.392602087529699</v>
      </c>
      <c r="AAK5" s="1">
        <v>16.392602087529699</v>
      </c>
      <c r="AAL5" s="1">
        <v>16.370628090093302</v>
      </c>
      <c r="AAM5" s="1">
        <v>16.370628090093302</v>
      </c>
      <c r="AAN5" s="1">
        <v>16.370628090093302</v>
      </c>
      <c r="AAO5" s="1">
        <v>16.370628090093302</v>
      </c>
      <c r="AAP5" s="1">
        <v>16.370628090093302</v>
      </c>
      <c r="AAQ5" s="1">
        <v>16.348654092657</v>
      </c>
      <c r="AAR5" s="1">
        <v>16.348654092657</v>
      </c>
      <c r="AAS5" s="1">
        <v>16.348654092657</v>
      </c>
      <c r="AAT5" s="1">
        <v>16.348654092657</v>
      </c>
      <c r="AAU5" s="1">
        <v>16.326680095220599</v>
      </c>
      <c r="AAV5" s="1">
        <v>16.326680095220599</v>
      </c>
      <c r="AAW5" s="1">
        <v>16.326680095220599</v>
      </c>
      <c r="AAX5" s="1">
        <v>16.326680095220599</v>
      </c>
      <c r="AAY5" s="1">
        <v>16.326680095220599</v>
      </c>
      <c r="AAZ5" s="1">
        <v>16.326680095220599</v>
      </c>
      <c r="ABA5" s="1">
        <v>16.304706097784202</v>
      </c>
      <c r="ABB5" s="1">
        <v>16.304706097784202</v>
      </c>
      <c r="ABC5" s="1">
        <v>16.304706097784202</v>
      </c>
      <c r="ABD5" s="1">
        <v>16.304706097784202</v>
      </c>
      <c r="ABE5" s="1">
        <v>16.304706097784202</v>
      </c>
      <c r="ABF5" s="1">
        <v>16.2827321003479</v>
      </c>
      <c r="ABG5" s="1">
        <v>16.2827321003479</v>
      </c>
      <c r="ABH5" s="1">
        <v>16.2827321003479</v>
      </c>
      <c r="ABI5" s="1">
        <v>16.2827321003479</v>
      </c>
      <c r="ABJ5" s="1">
        <v>16.2827321003479</v>
      </c>
      <c r="ABK5" s="1">
        <v>16.2827321003479</v>
      </c>
      <c r="ABL5" s="1">
        <v>16.260758102911499</v>
      </c>
      <c r="ABM5" s="1">
        <v>16.260758102911499</v>
      </c>
      <c r="ABN5" s="1">
        <v>16.260758102911499</v>
      </c>
      <c r="ABO5" s="1">
        <v>16.260758102911499</v>
      </c>
      <c r="ABP5" s="1">
        <v>16.260758102911499</v>
      </c>
      <c r="ABQ5" s="1">
        <v>16.260758102911499</v>
      </c>
      <c r="ABR5" s="1">
        <v>16.260758102911499</v>
      </c>
      <c r="ABS5" s="1">
        <v>16.260758102911499</v>
      </c>
      <c r="ABT5" s="1">
        <v>16.238784105475101</v>
      </c>
      <c r="ABU5" s="1">
        <v>16.238784105475101</v>
      </c>
      <c r="ABV5" s="1">
        <v>16.238784105475101</v>
      </c>
      <c r="ABW5" s="1">
        <v>16.238784105475101</v>
      </c>
      <c r="ABX5" s="1">
        <v>16.238784105475101</v>
      </c>
      <c r="ABY5" s="1">
        <v>16.238784105475101</v>
      </c>
      <c r="ABZ5" s="1">
        <v>16.2168101080388</v>
      </c>
      <c r="ACA5" s="1">
        <v>16.2168101080388</v>
      </c>
      <c r="ACB5" s="1">
        <v>16.2168101080388</v>
      </c>
      <c r="ACC5" s="1">
        <v>16.2168101080388</v>
      </c>
      <c r="ACD5" s="1">
        <v>16.2168101080388</v>
      </c>
      <c r="ACE5" s="1">
        <v>16.2168101080388</v>
      </c>
      <c r="ACF5" s="1">
        <v>16.2168101080388</v>
      </c>
      <c r="ACG5" s="1">
        <v>16.2168101080388</v>
      </c>
      <c r="ACH5" s="1">
        <v>16.2168101080388</v>
      </c>
      <c r="ACI5" s="1">
        <v>16.2168101080388</v>
      </c>
      <c r="ACJ5" s="1">
        <v>16.2168101080388</v>
      </c>
      <c r="ACK5" s="1">
        <v>16.2168101080388</v>
      </c>
      <c r="ACL5" s="1">
        <v>16.194836110602399</v>
      </c>
      <c r="ACM5" s="1">
        <v>16.2168101080388</v>
      </c>
      <c r="ACN5" s="1">
        <v>16.194836110602399</v>
      </c>
      <c r="ACO5" s="1">
        <v>16.194836110602399</v>
      </c>
      <c r="ACP5" s="1">
        <v>16.194836110602399</v>
      </c>
      <c r="ACQ5" s="1">
        <v>16.194836110602399</v>
      </c>
      <c r="ACR5" s="1">
        <v>16.194836110602399</v>
      </c>
      <c r="ACS5" s="1">
        <v>16.194836110602399</v>
      </c>
      <c r="ACT5" s="1">
        <v>16.194836110602399</v>
      </c>
      <c r="ACU5" s="1">
        <v>16.194836110602399</v>
      </c>
      <c r="ACV5" s="1">
        <v>16.194836110602399</v>
      </c>
      <c r="ACW5" s="1">
        <v>16.194836110602399</v>
      </c>
      <c r="ACX5" s="1">
        <v>16.194836110602399</v>
      </c>
      <c r="ACY5" s="1">
        <v>16.194836110602399</v>
      </c>
      <c r="ACZ5" s="1">
        <v>16.194836110602399</v>
      </c>
      <c r="ADA5" s="1">
        <v>16.194836110602399</v>
      </c>
      <c r="ADB5" s="1">
        <v>16.194836110602399</v>
      </c>
      <c r="ADC5" s="1">
        <v>16.194836110602399</v>
      </c>
      <c r="ADD5" s="1">
        <v>16.194836110602399</v>
      </c>
      <c r="ADE5" s="1">
        <v>16.194836110602399</v>
      </c>
      <c r="ADF5" s="1">
        <v>16.194836110602399</v>
      </c>
      <c r="ADG5" s="1">
        <v>16.194836110602399</v>
      </c>
      <c r="ADH5" s="1">
        <v>16.194836110602399</v>
      </c>
      <c r="ADI5" s="1">
        <v>16.194836110602399</v>
      </c>
      <c r="ADJ5" s="1">
        <v>16.194836110602399</v>
      </c>
      <c r="ADK5" s="1">
        <v>16.2168101080388</v>
      </c>
      <c r="ADL5" s="1">
        <v>16.2168101080388</v>
      </c>
      <c r="ADM5" s="1">
        <v>16.2168101080388</v>
      </c>
      <c r="ADN5" s="1">
        <v>16.2168101080388</v>
      </c>
      <c r="ADO5" s="1">
        <v>16.2168101080388</v>
      </c>
      <c r="ADP5" s="1">
        <v>16.2168101080388</v>
      </c>
      <c r="ADQ5" s="1">
        <v>16.2168101080388</v>
      </c>
      <c r="ADR5" s="1">
        <v>16.2168101080388</v>
      </c>
      <c r="ADS5" s="1">
        <v>16.2168101080388</v>
      </c>
      <c r="ADT5" s="1">
        <v>16.2168101080388</v>
      </c>
      <c r="ADU5" s="1">
        <v>16.2168101080388</v>
      </c>
      <c r="ADV5" s="1">
        <v>16.2168101080388</v>
      </c>
      <c r="ADW5" s="1">
        <v>16.2168101080388</v>
      </c>
      <c r="ADX5" s="1">
        <v>16.2168101080388</v>
      </c>
      <c r="ADY5" s="1">
        <v>16.238784105475101</v>
      </c>
      <c r="ADZ5" s="1">
        <v>16.238784105475101</v>
      </c>
      <c r="AEA5" s="1">
        <v>16.238784105475101</v>
      </c>
      <c r="AEB5" s="1">
        <v>16.238784105475101</v>
      </c>
      <c r="AEC5" s="1">
        <v>16.238784105475101</v>
      </c>
      <c r="AED5" s="1">
        <v>16.238784105475101</v>
      </c>
      <c r="AEE5" s="1">
        <v>16.238784105475101</v>
      </c>
      <c r="AEF5" s="1">
        <v>16.238784105475101</v>
      </c>
      <c r="AEG5" s="1">
        <v>16.238784105475101</v>
      </c>
      <c r="AEH5" s="1">
        <v>16.238784105475101</v>
      </c>
      <c r="AEI5" s="1">
        <v>16.238784105475101</v>
      </c>
      <c r="AEJ5" s="1">
        <v>16.260758102911499</v>
      </c>
      <c r="AEK5" s="1">
        <v>16.260758102911499</v>
      </c>
      <c r="AEL5" s="1">
        <v>16.260758102911499</v>
      </c>
      <c r="AEM5" s="1">
        <v>16.260758102911499</v>
      </c>
      <c r="AEN5" s="1">
        <v>16.260758102911499</v>
      </c>
      <c r="AEO5" s="1">
        <v>16.260758102911499</v>
      </c>
      <c r="AEP5" s="1">
        <v>16.260758102911499</v>
      </c>
      <c r="AEQ5" s="1">
        <v>16.260758102911499</v>
      </c>
      <c r="AER5" s="1">
        <v>16.260758102911499</v>
      </c>
      <c r="AES5" s="1">
        <v>16.2827321003479</v>
      </c>
      <c r="AET5" s="1">
        <v>16.2827321003479</v>
      </c>
      <c r="AEU5" s="1">
        <v>16.2827321003479</v>
      </c>
      <c r="AEV5" s="1">
        <v>16.2827321003479</v>
      </c>
      <c r="AEW5" s="1">
        <v>16.2827321003479</v>
      </c>
      <c r="AEX5" s="1">
        <v>16.2827321003479</v>
      </c>
      <c r="AEY5" s="1">
        <v>16.304706097784202</v>
      </c>
      <c r="AEZ5" s="1">
        <v>16.304706097784202</v>
      </c>
      <c r="AFA5" s="1">
        <v>16.304706097784202</v>
      </c>
      <c r="AFB5" s="1">
        <v>16.304706097784202</v>
      </c>
      <c r="AFC5" s="1">
        <v>16.304706097784202</v>
      </c>
      <c r="AFD5" s="1">
        <v>16.304706097784202</v>
      </c>
      <c r="AFE5" s="1">
        <v>16.326680095220599</v>
      </c>
      <c r="AFF5" s="1">
        <v>16.326680095220599</v>
      </c>
      <c r="AFG5" s="1">
        <v>16.326680095220599</v>
      </c>
      <c r="AFH5" s="1">
        <v>16.326680095220599</v>
      </c>
      <c r="AFI5" s="1">
        <v>16.326680095220599</v>
      </c>
      <c r="AFJ5" s="1">
        <v>16.348654092657</v>
      </c>
      <c r="AFK5" s="1">
        <v>16.348654092657</v>
      </c>
      <c r="AFL5" s="1">
        <v>16.348654092657</v>
      </c>
      <c r="AFM5" s="1">
        <v>16.348654092657</v>
      </c>
      <c r="AFN5" s="1">
        <v>16.348654092657</v>
      </c>
      <c r="AFO5" s="1">
        <v>16.348654092657</v>
      </c>
      <c r="AFP5" s="1">
        <v>16.370628090093302</v>
      </c>
      <c r="AFQ5" s="1">
        <v>16.370628090093302</v>
      </c>
      <c r="AFR5" s="1">
        <v>16.370628090093302</v>
      </c>
      <c r="AFS5" s="1">
        <v>16.370628090093302</v>
      </c>
      <c r="AFT5" s="1">
        <v>16.370628090093302</v>
      </c>
      <c r="AFU5" s="1">
        <v>16.392602087529699</v>
      </c>
      <c r="AFV5" s="1">
        <v>16.392602087529699</v>
      </c>
      <c r="AFW5" s="1">
        <v>16.392602087529699</v>
      </c>
      <c r="AFX5" s="1">
        <v>16.392602087529699</v>
      </c>
      <c r="AFY5" s="1">
        <v>16.4145760849661</v>
      </c>
      <c r="AFZ5" s="1">
        <v>16.4145760849661</v>
      </c>
      <c r="AGA5" s="1">
        <v>16.4145760849661</v>
      </c>
      <c r="AGB5" s="1">
        <v>16.4145760849661</v>
      </c>
      <c r="AGC5" s="1">
        <v>16.4145760849661</v>
      </c>
      <c r="AGD5" s="1">
        <v>16.436550082402501</v>
      </c>
      <c r="AGE5" s="1">
        <v>16.436550082402501</v>
      </c>
      <c r="AGF5" s="1">
        <v>16.436550082402501</v>
      </c>
      <c r="AGG5" s="1">
        <v>16.436550082402501</v>
      </c>
      <c r="AGH5" s="1">
        <v>16.458524079838799</v>
      </c>
      <c r="AGI5" s="1">
        <v>16.458524079838799</v>
      </c>
      <c r="AGJ5" s="1">
        <v>16.458524079838799</v>
      </c>
      <c r="AGK5" s="1">
        <v>16.458524079838799</v>
      </c>
      <c r="AGL5" s="1">
        <v>16.4804980772752</v>
      </c>
      <c r="AGM5" s="1">
        <v>16.4804980772752</v>
      </c>
      <c r="AGN5" s="1">
        <v>16.4804980772752</v>
      </c>
      <c r="AGO5" s="1">
        <v>16.4804980772752</v>
      </c>
      <c r="AGP5" s="1">
        <v>16.502472074711498</v>
      </c>
      <c r="AGQ5" s="1">
        <v>16.502472074711498</v>
      </c>
      <c r="AGR5" s="1">
        <v>16.502472074711498</v>
      </c>
      <c r="AGS5" s="1">
        <v>16.524446072147899</v>
      </c>
      <c r="AGT5" s="1">
        <v>16.524446072147899</v>
      </c>
      <c r="AGU5" s="1">
        <v>16.524446072147899</v>
      </c>
      <c r="AGV5" s="1">
        <v>16.5464200695843</v>
      </c>
      <c r="AGW5" s="1">
        <v>16.5464200695843</v>
      </c>
      <c r="AGX5" s="1">
        <v>16.5464200695843</v>
      </c>
      <c r="AGY5" s="1">
        <v>16.5464200695843</v>
      </c>
      <c r="AGZ5" s="1">
        <v>16.568394067020598</v>
      </c>
      <c r="AHA5" s="1">
        <v>16.568394067020598</v>
      </c>
      <c r="AHB5" s="1">
        <v>16.568394067020598</v>
      </c>
      <c r="AHC5" s="1">
        <v>16.590368064457</v>
      </c>
      <c r="AHD5" s="1">
        <v>16.590368064457</v>
      </c>
      <c r="AHE5" s="1">
        <v>16.590368064457</v>
      </c>
      <c r="AHF5" s="1">
        <v>16.590368064457</v>
      </c>
      <c r="AHG5" s="1">
        <v>16.612342061893401</v>
      </c>
      <c r="AHH5" s="1">
        <v>16.612342061893401</v>
      </c>
      <c r="AHI5" s="1">
        <v>16.612342061893401</v>
      </c>
      <c r="AHJ5" s="1">
        <v>16.612342061893401</v>
      </c>
      <c r="AHK5" s="1">
        <v>16.634316059329802</v>
      </c>
      <c r="AHL5" s="1">
        <v>16.634316059329802</v>
      </c>
      <c r="AHM5" s="1">
        <v>16.634316059329802</v>
      </c>
      <c r="AHN5" s="1">
        <v>16.6562900567661</v>
      </c>
      <c r="AHO5" s="1">
        <v>16.6562900567661</v>
      </c>
      <c r="AHP5" s="1">
        <v>16.6562900567661</v>
      </c>
      <c r="AHQ5" s="1">
        <v>16.6562900567661</v>
      </c>
      <c r="AHR5" s="1">
        <v>16.678264054202501</v>
      </c>
      <c r="AHS5" s="1">
        <v>16.678264054202501</v>
      </c>
      <c r="AHT5" s="1">
        <v>16.678264054202501</v>
      </c>
      <c r="AHU5" s="1">
        <v>16.700238051638902</v>
      </c>
      <c r="AHV5" s="1">
        <v>16.700238051638902</v>
      </c>
      <c r="AHW5" s="1">
        <v>16.700238051638902</v>
      </c>
      <c r="AHX5" s="1">
        <v>16.7222120490752</v>
      </c>
      <c r="AHY5" s="1">
        <v>16.7222120490752</v>
      </c>
      <c r="AHZ5" s="1">
        <v>16.7222120490752</v>
      </c>
      <c r="AIA5" s="1">
        <v>16.744186046511601</v>
      </c>
      <c r="AIB5" s="1">
        <v>16.744186046511601</v>
      </c>
      <c r="AIC5" s="1">
        <v>16.744186046511601</v>
      </c>
      <c r="AID5" s="1">
        <v>16.766160043947899</v>
      </c>
      <c r="AIE5" s="1">
        <v>16.766160043947899</v>
      </c>
      <c r="AIF5" s="1">
        <v>16.766160043947899</v>
      </c>
      <c r="AIG5" s="1">
        <v>16.7881340413843</v>
      </c>
      <c r="AIH5" s="1">
        <v>16.7881340413843</v>
      </c>
      <c r="AII5" s="1">
        <v>16.7881340413843</v>
      </c>
      <c r="AIJ5" s="1">
        <v>16.810108038820701</v>
      </c>
      <c r="AIK5" s="1">
        <v>16.810108038820701</v>
      </c>
      <c r="AIL5" s="1">
        <v>16.810108038820701</v>
      </c>
      <c r="AIM5" s="1">
        <v>16.832082036256999</v>
      </c>
      <c r="AIN5" s="1">
        <v>16.832082036256999</v>
      </c>
      <c r="AIO5" s="1">
        <v>16.832082036256999</v>
      </c>
      <c r="AIP5" s="1">
        <v>16.8540560336934</v>
      </c>
      <c r="AIQ5" s="1">
        <v>16.8540560336934</v>
      </c>
      <c r="AIR5" s="1">
        <v>16.8540560336934</v>
      </c>
      <c r="AIS5" s="1">
        <v>16.8540560336934</v>
      </c>
      <c r="AIT5" s="1">
        <v>16.876030031129801</v>
      </c>
      <c r="AIU5" s="1">
        <v>16.876030031129801</v>
      </c>
      <c r="AIV5" s="1">
        <v>16.876030031129801</v>
      </c>
      <c r="AIW5" s="1">
        <v>16.898004028566199</v>
      </c>
      <c r="AIX5" s="1">
        <v>16.898004028566199</v>
      </c>
      <c r="AIY5" s="1">
        <v>16.898004028566199</v>
      </c>
      <c r="AIZ5" s="1">
        <v>16.9199780260025</v>
      </c>
      <c r="AJA5" s="1">
        <v>16.9199780260025</v>
      </c>
      <c r="AJB5" s="1">
        <v>16.9199780260025</v>
      </c>
      <c r="AJC5" s="1">
        <v>16.941952023438901</v>
      </c>
      <c r="AJD5" s="1">
        <v>16.941952023438901</v>
      </c>
      <c r="AJE5" s="1">
        <v>16.941952023438901</v>
      </c>
      <c r="AJF5" s="1">
        <v>16.941952023438901</v>
      </c>
      <c r="AJG5" s="1">
        <v>16.941952023438901</v>
      </c>
      <c r="AJH5" s="1">
        <v>16.963926020875299</v>
      </c>
      <c r="AJI5" s="1">
        <v>16.963926020875299</v>
      </c>
      <c r="AJJ5" s="1">
        <v>16.963926020875299</v>
      </c>
      <c r="AJK5" s="1">
        <v>16.9859000183116</v>
      </c>
      <c r="AJL5" s="1">
        <v>16.9859000183116</v>
      </c>
      <c r="AJM5" s="1">
        <v>16.9859000183116</v>
      </c>
      <c r="AJN5" s="1">
        <v>17.007874015748001</v>
      </c>
      <c r="AJO5" s="1">
        <v>17.007874015748001</v>
      </c>
      <c r="AJP5" s="1">
        <v>17.007874015748001</v>
      </c>
      <c r="AJQ5" s="1">
        <v>17.007874015748001</v>
      </c>
      <c r="AJR5" s="1">
        <v>17.029848013184299</v>
      </c>
      <c r="AJS5" s="1">
        <v>17.029848013184299</v>
      </c>
      <c r="AJT5" s="1">
        <v>17.029848013184299</v>
      </c>
      <c r="AJU5" s="1">
        <v>17.0518220106207</v>
      </c>
      <c r="AJV5" s="1">
        <v>17.0518220106207</v>
      </c>
      <c r="AJW5" s="1">
        <v>17.0518220106207</v>
      </c>
      <c r="AJX5" s="1">
        <v>17.0518220106207</v>
      </c>
      <c r="AJY5" s="1">
        <v>17.073796008057101</v>
      </c>
      <c r="AJZ5" s="1">
        <v>17.073796008057101</v>
      </c>
      <c r="AKA5" s="1">
        <v>17.073796008057101</v>
      </c>
      <c r="AKB5" s="1">
        <v>17.095770005493399</v>
      </c>
      <c r="AKC5" s="1">
        <v>17.095770005493399</v>
      </c>
      <c r="AKD5" s="1">
        <v>17.095770005493399</v>
      </c>
      <c r="AKE5" s="1">
        <v>17.095770005493399</v>
      </c>
      <c r="AKF5" s="1">
        <v>17.1177440029298</v>
      </c>
      <c r="AKG5" s="1">
        <v>17.1177440029298</v>
      </c>
      <c r="AKH5" s="1">
        <v>17.1177440029298</v>
      </c>
      <c r="AKI5" s="1">
        <v>17.139718000366202</v>
      </c>
      <c r="AKJ5" s="1">
        <v>17.139718000366202</v>
      </c>
      <c r="AKK5" s="1">
        <v>17.139718000366202</v>
      </c>
      <c r="AKL5" s="1">
        <v>17.139718000366202</v>
      </c>
      <c r="AKM5" s="1">
        <v>17.139718000366202</v>
      </c>
      <c r="AKN5" s="1">
        <v>17.161691997802599</v>
      </c>
      <c r="AKO5" s="1">
        <v>17.161691997802599</v>
      </c>
      <c r="AKP5" s="1">
        <v>17.161691997802599</v>
      </c>
      <c r="AKQ5" s="1">
        <v>17.161691997802599</v>
      </c>
      <c r="AKR5" s="1">
        <v>17.161691997802599</v>
      </c>
      <c r="AKS5" s="1">
        <v>17.183665995238901</v>
      </c>
      <c r="AKT5" s="1">
        <v>17.183665995238901</v>
      </c>
      <c r="AKU5" s="1">
        <v>17.183665995238901</v>
      </c>
      <c r="AKV5" s="1">
        <v>17.183665995238901</v>
      </c>
      <c r="AKW5" s="1">
        <v>17.205639992675302</v>
      </c>
      <c r="AKX5" s="1">
        <v>17.205639992675302</v>
      </c>
      <c r="AKY5" s="1">
        <v>17.205639992675302</v>
      </c>
      <c r="AKZ5" s="1">
        <v>17.205639992675302</v>
      </c>
      <c r="ALA5" s="1">
        <v>17.205639992675302</v>
      </c>
      <c r="ALB5" s="1">
        <v>17.205639992675302</v>
      </c>
      <c r="ALC5" s="1">
        <v>17.205639992675302</v>
      </c>
      <c r="ALD5" s="1">
        <v>17.227613990111699</v>
      </c>
      <c r="ALE5" s="1">
        <v>17.227613990111699</v>
      </c>
      <c r="ALF5" s="1">
        <v>17.227613990111699</v>
      </c>
      <c r="ALG5" s="1">
        <v>17.227613990111699</v>
      </c>
      <c r="ALH5" s="1">
        <v>17.227613990111699</v>
      </c>
      <c r="ALI5" s="1">
        <v>17.227613990111699</v>
      </c>
      <c r="ALJ5" s="1">
        <v>17.227613990111699</v>
      </c>
      <c r="ALK5" s="1">
        <v>17.227613990111699</v>
      </c>
      <c r="ALL5" s="1">
        <v>17.249587987548001</v>
      </c>
      <c r="ALM5" s="1">
        <v>17.249587987548001</v>
      </c>
      <c r="ALN5" s="1">
        <v>17.249587987548001</v>
      </c>
      <c r="ALO5" s="1">
        <v>17.249587987548001</v>
      </c>
      <c r="ALP5" s="1">
        <v>17.249587987548001</v>
      </c>
      <c r="ALQ5" s="1">
        <v>17.249587987548001</v>
      </c>
      <c r="ALR5" s="1">
        <v>17.249587987548001</v>
      </c>
      <c r="ALS5" s="1">
        <v>17.249587987548001</v>
      </c>
      <c r="ALT5" s="1">
        <v>17.249587987548001</v>
      </c>
      <c r="ALU5" s="1">
        <v>17.249587987548001</v>
      </c>
      <c r="ALV5" s="1">
        <v>17.249587987548001</v>
      </c>
      <c r="ALW5" s="1">
        <v>17.249587987548001</v>
      </c>
      <c r="ALX5" s="1">
        <v>17.271561984984402</v>
      </c>
      <c r="ALY5" s="1">
        <v>17.271561984984402</v>
      </c>
      <c r="ALZ5" s="1">
        <v>17.271561984984402</v>
      </c>
      <c r="AMA5" s="1">
        <v>17.271561984984402</v>
      </c>
      <c r="AMB5" s="1">
        <v>17.271561984984402</v>
      </c>
      <c r="AMC5" s="1">
        <v>17.271561984984402</v>
      </c>
      <c r="AMD5" s="1">
        <v>17.271561984984402</v>
      </c>
      <c r="AME5" s="1">
        <v>17.271561984984402</v>
      </c>
      <c r="AMF5" s="1">
        <v>17.271561984984402</v>
      </c>
      <c r="AMG5" s="1">
        <v>17.271561984984402</v>
      </c>
      <c r="AMH5" s="1">
        <v>17.271561984984402</v>
      </c>
      <c r="AMI5" s="1">
        <v>17.271561984984402</v>
      </c>
      <c r="AMJ5" s="1">
        <v>17.271561984984402</v>
      </c>
      <c r="AMK5" s="1">
        <v>17.271561984984402</v>
      </c>
      <c r="AML5" s="1">
        <v>17.271561984984402</v>
      </c>
      <c r="AMM5" s="1">
        <v>17.271561984984402</v>
      </c>
      <c r="AMN5" s="1">
        <v>17.271561984984402</v>
      </c>
      <c r="AMO5" s="1">
        <v>17.271561984984402</v>
      </c>
      <c r="AMP5" s="1">
        <v>17.271561984984402</v>
      </c>
      <c r="AMQ5" s="1">
        <v>17.271561984984402</v>
      </c>
      <c r="AMR5" s="1">
        <v>17.2935359824207</v>
      </c>
      <c r="AMS5" s="1">
        <v>17.2935359824207</v>
      </c>
      <c r="AMT5" s="1">
        <v>17.2935359824207</v>
      </c>
      <c r="AMU5" s="1">
        <v>17.2935359824207</v>
      </c>
      <c r="AMV5" s="1">
        <v>17.2935359824207</v>
      </c>
      <c r="AMW5" s="1">
        <v>17.2935359824207</v>
      </c>
      <c r="AMX5" s="1">
        <v>17.2935359824207</v>
      </c>
      <c r="AMY5" s="1">
        <v>17.2935359824207</v>
      </c>
      <c r="AMZ5" s="1">
        <v>17.2935359824207</v>
      </c>
      <c r="ANA5" s="1">
        <v>17.2935359824207</v>
      </c>
      <c r="ANB5" s="1">
        <v>17.2935359824207</v>
      </c>
      <c r="ANC5" s="1">
        <v>17.2935359824207</v>
      </c>
      <c r="AND5" s="1">
        <v>17.2935359824207</v>
      </c>
      <c r="ANE5" s="1">
        <v>17.2935359824207</v>
      </c>
      <c r="ANF5" s="1">
        <v>17.2935359824207</v>
      </c>
      <c r="ANG5" s="1">
        <v>17.2935359824207</v>
      </c>
      <c r="ANH5" s="1">
        <v>17.315509979857101</v>
      </c>
      <c r="ANI5" s="1">
        <v>17.315509979857101</v>
      </c>
      <c r="ANJ5" s="1">
        <v>17.315509979857101</v>
      </c>
      <c r="ANK5" s="1">
        <v>17.315509979857101</v>
      </c>
      <c r="ANL5" s="1">
        <v>17.315509979857101</v>
      </c>
      <c r="ANM5" s="1">
        <v>17.315509979857101</v>
      </c>
      <c r="ANN5" s="1">
        <v>17.315509979857101</v>
      </c>
      <c r="ANO5" s="1">
        <v>17.315509979857101</v>
      </c>
      <c r="ANP5" s="1">
        <v>17.315509979857101</v>
      </c>
      <c r="ANQ5" s="1">
        <v>17.315509979857101</v>
      </c>
      <c r="ANR5" s="1">
        <v>17.315509979857101</v>
      </c>
      <c r="ANS5" s="1">
        <v>17.315509979857101</v>
      </c>
      <c r="ANT5" s="1">
        <v>17.337483977293498</v>
      </c>
      <c r="ANU5" s="1">
        <v>17.337483977293498</v>
      </c>
      <c r="ANV5" s="1">
        <v>17.337483977293498</v>
      </c>
      <c r="ANW5" s="1">
        <v>17.337483977293498</v>
      </c>
      <c r="ANX5" s="1">
        <v>17.337483977293498</v>
      </c>
      <c r="ANY5" s="1">
        <v>17.337483977293498</v>
      </c>
      <c r="ANZ5" s="1">
        <v>17.337483977293498</v>
      </c>
      <c r="AOA5" s="1">
        <v>17.337483977293498</v>
      </c>
      <c r="AOB5" s="1">
        <v>17.3594579747298</v>
      </c>
      <c r="AOC5" s="1">
        <v>17.3594579747298</v>
      </c>
      <c r="AOD5" s="1">
        <v>17.3594579747298</v>
      </c>
      <c r="AOE5" s="1">
        <v>17.3594579747298</v>
      </c>
      <c r="AOF5" s="1">
        <v>17.3594579747298</v>
      </c>
      <c r="AOG5" s="1">
        <v>17.3594579747298</v>
      </c>
      <c r="AOH5" s="1">
        <v>17.3594579747298</v>
      </c>
      <c r="AOI5" s="1">
        <v>17.381431972166201</v>
      </c>
      <c r="AOJ5" s="1">
        <v>17.381431972166201</v>
      </c>
      <c r="AOK5" s="1">
        <v>17.381431972166201</v>
      </c>
      <c r="AOL5" s="1">
        <v>17.381431972166201</v>
      </c>
      <c r="AOM5" s="1">
        <v>17.381431972166201</v>
      </c>
      <c r="AON5" s="1">
        <v>17.381431972166201</v>
      </c>
      <c r="AOO5" s="1">
        <v>17.381431972166201</v>
      </c>
      <c r="AOP5" s="1">
        <v>17.381431972166201</v>
      </c>
      <c r="AOQ5" s="1">
        <v>17.403405969602598</v>
      </c>
      <c r="AOR5" s="1">
        <v>17.403405969602598</v>
      </c>
      <c r="AOS5" s="1">
        <v>17.403405969602598</v>
      </c>
      <c r="AOT5" s="1">
        <v>17.403405969602598</v>
      </c>
      <c r="AOU5" s="1">
        <v>17.403405969602598</v>
      </c>
      <c r="AOV5" s="1">
        <v>17.403405969602598</v>
      </c>
      <c r="AOW5" s="1">
        <v>17.403405969602598</v>
      </c>
      <c r="AOX5" s="1">
        <v>17.403405969602598</v>
      </c>
      <c r="AOY5" s="1">
        <v>17.425379967038999</v>
      </c>
      <c r="AOZ5" s="1">
        <v>17.425379967038999</v>
      </c>
      <c r="APA5" s="1">
        <v>17.425379967038999</v>
      </c>
      <c r="APB5" s="1">
        <v>17.425379967038999</v>
      </c>
      <c r="APC5" s="1">
        <v>17.425379967038999</v>
      </c>
      <c r="APD5" s="1">
        <v>17.425379967038999</v>
      </c>
      <c r="APE5" s="1">
        <v>17.425379967038999</v>
      </c>
      <c r="APF5" s="1">
        <v>17.425379967038999</v>
      </c>
      <c r="APG5" s="1">
        <v>17.425379967038999</v>
      </c>
      <c r="APH5" s="1">
        <v>17.447353964475301</v>
      </c>
      <c r="API5" s="1">
        <v>17.447353964475301</v>
      </c>
      <c r="APJ5" s="1">
        <v>17.447353964475301</v>
      </c>
      <c r="APK5" s="1">
        <v>17.447353964475301</v>
      </c>
      <c r="APL5" s="1">
        <v>17.447353964475301</v>
      </c>
      <c r="APM5" s="1">
        <v>17.447353964475301</v>
      </c>
      <c r="APN5" s="1">
        <v>17.447353964475301</v>
      </c>
      <c r="APO5" s="1">
        <v>17.447353964475301</v>
      </c>
      <c r="APP5" s="1">
        <v>17.447353964475301</v>
      </c>
      <c r="APQ5" s="1">
        <v>17.469327961911699</v>
      </c>
      <c r="APR5" s="1">
        <v>17.469327961911699</v>
      </c>
      <c r="APS5" s="1">
        <v>17.469327961911699</v>
      </c>
      <c r="APT5" s="1">
        <v>17.469327961911699</v>
      </c>
      <c r="APU5" s="1">
        <v>17.469327961911699</v>
      </c>
      <c r="APV5" s="1">
        <v>17.469327961911699</v>
      </c>
      <c r="APW5" s="1">
        <v>17.469327961911699</v>
      </c>
      <c r="APX5" s="1">
        <v>17.469327961911699</v>
      </c>
      <c r="APY5" s="1">
        <v>17.469327961911699</v>
      </c>
      <c r="APZ5" s="1">
        <v>17.469327961911699</v>
      </c>
      <c r="AQA5" s="1">
        <v>17.469327961911699</v>
      </c>
      <c r="AQB5" s="1">
        <v>17.469327961911699</v>
      </c>
      <c r="AQC5" s="1">
        <v>17.469327961911699</v>
      </c>
      <c r="AQD5" s="1">
        <v>17.4913019593481</v>
      </c>
      <c r="AQE5" s="1">
        <v>17.4913019593481</v>
      </c>
      <c r="AQF5" s="1">
        <v>17.4913019593481</v>
      </c>
      <c r="AQG5" s="1">
        <v>17.4913019593481</v>
      </c>
      <c r="AQH5" s="1">
        <v>17.4913019593481</v>
      </c>
      <c r="AQI5" s="1">
        <v>17.469327961911699</v>
      </c>
      <c r="AQJ5" s="1">
        <v>17.469327961911699</v>
      </c>
      <c r="AQK5" s="1">
        <v>17.4913019593481</v>
      </c>
      <c r="AQL5" s="1">
        <v>17.4913019593481</v>
      </c>
      <c r="AQM5" s="1">
        <v>17.4913019593481</v>
      </c>
      <c r="AQN5" s="1">
        <v>17.4913019593481</v>
      </c>
      <c r="AQO5" s="1">
        <v>17.4913019593481</v>
      </c>
      <c r="AQP5" s="1">
        <v>17.4913019593481</v>
      </c>
      <c r="AQQ5" s="1">
        <v>17.4913019593481</v>
      </c>
      <c r="AQR5" s="1">
        <v>17.4913019593481</v>
      </c>
      <c r="AQS5" s="1">
        <v>17.4913019593481</v>
      </c>
      <c r="AQT5" s="1">
        <v>17.4913019593481</v>
      </c>
      <c r="AQU5" s="1">
        <v>17.4913019593481</v>
      </c>
      <c r="AQV5" s="1">
        <v>17.4913019593481</v>
      </c>
      <c r="AQW5" s="1">
        <v>17.4913019593481</v>
      </c>
      <c r="AQX5" s="1">
        <v>17.4913019593481</v>
      </c>
      <c r="AQY5" s="1">
        <v>17.4913019593481</v>
      </c>
      <c r="AQZ5" s="1">
        <v>17.4913019593481</v>
      </c>
      <c r="ARA5" s="1">
        <v>17.4913019593481</v>
      </c>
      <c r="ARB5" s="1">
        <v>17.4913019593481</v>
      </c>
      <c r="ARC5" s="1">
        <v>17.4913019593481</v>
      </c>
      <c r="ARD5" s="1">
        <v>17.4913019593481</v>
      </c>
      <c r="ARE5" s="1">
        <v>17.4913019593481</v>
      </c>
      <c r="ARF5" s="1">
        <v>17.4913019593481</v>
      </c>
      <c r="ARG5" s="1">
        <v>17.4913019593481</v>
      </c>
      <c r="ARH5" s="1">
        <v>17.4913019593481</v>
      </c>
      <c r="ARI5" s="1">
        <v>17.4913019593481</v>
      </c>
      <c r="ARJ5" s="1">
        <v>17.4913019593481</v>
      </c>
      <c r="ARK5" s="1">
        <v>17.4913019593481</v>
      </c>
      <c r="ARL5" s="1">
        <v>17.4913019593481</v>
      </c>
      <c r="ARM5" s="1">
        <v>17.4913019593481</v>
      </c>
      <c r="ARN5" s="1">
        <v>17.4913019593481</v>
      </c>
      <c r="ARO5" s="1">
        <v>17.4913019593481</v>
      </c>
      <c r="ARP5" s="1">
        <v>17.4913019593481</v>
      </c>
      <c r="ARQ5" s="1">
        <v>17.4913019593481</v>
      </c>
      <c r="ARR5" s="1">
        <v>17.4913019593481</v>
      </c>
      <c r="ARS5" s="1">
        <v>17.4913019593481</v>
      </c>
      <c r="ART5" s="1">
        <v>17.4913019593481</v>
      </c>
      <c r="ARU5" s="1">
        <v>17.469327961911699</v>
      </c>
      <c r="ARV5" s="1">
        <v>17.469327961911699</v>
      </c>
      <c r="ARW5" s="1">
        <v>17.469327961911699</v>
      </c>
      <c r="ARX5" s="1">
        <v>17.469327961911699</v>
      </c>
      <c r="ARY5" s="1">
        <v>17.469327961911699</v>
      </c>
      <c r="ARZ5" s="1">
        <v>17.469327961911699</v>
      </c>
      <c r="ASA5" s="1">
        <v>17.469327961911699</v>
      </c>
      <c r="ASB5" s="1">
        <v>17.469327961911699</v>
      </c>
      <c r="ASC5" s="1">
        <v>17.469327961911699</v>
      </c>
      <c r="ASD5" s="1">
        <v>17.447353964475301</v>
      </c>
      <c r="ASE5" s="1">
        <v>17.447353964475301</v>
      </c>
      <c r="ASF5" s="1">
        <v>17.447353964475301</v>
      </c>
      <c r="ASG5" s="1">
        <v>17.447353964475301</v>
      </c>
      <c r="ASH5" s="1">
        <v>17.447353964475301</v>
      </c>
      <c r="ASI5" s="1">
        <v>17.447353964475301</v>
      </c>
      <c r="ASJ5" s="1">
        <v>17.447353964475301</v>
      </c>
      <c r="ASK5" s="1">
        <v>17.447353964475301</v>
      </c>
      <c r="ASL5" s="1">
        <v>17.447353964475301</v>
      </c>
      <c r="ASM5" s="1">
        <v>17.447353964475301</v>
      </c>
      <c r="ASN5" s="1">
        <v>17.447353964475301</v>
      </c>
      <c r="ASO5" s="1">
        <v>17.447353964475301</v>
      </c>
      <c r="ASP5" s="1">
        <v>17.447353964475301</v>
      </c>
      <c r="ASQ5" s="1">
        <v>17.425379967038999</v>
      </c>
      <c r="ASR5" s="1">
        <v>17.425379967038999</v>
      </c>
      <c r="ASS5" s="1">
        <v>17.425379967038999</v>
      </c>
      <c r="AST5" s="1">
        <v>17.425379967038999</v>
      </c>
      <c r="ASU5" s="1">
        <v>17.425379967038999</v>
      </c>
      <c r="ASV5" s="1">
        <v>17.425379967038999</v>
      </c>
      <c r="ASW5" s="1">
        <v>17.425379967038999</v>
      </c>
      <c r="ASX5" s="1">
        <v>17.425379967038999</v>
      </c>
      <c r="ASY5" s="1">
        <v>17.425379967038999</v>
      </c>
      <c r="ASZ5" s="1">
        <v>17.425379967038999</v>
      </c>
      <c r="ATA5" s="1">
        <v>17.425379967038999</v>
      </c>
      <c r="ATB5" s="1">
        <v>17.425379967038999</v>
      </c>
      <c r="ATC5" s="1">
        <v>17.403405969602598</v>
      </c>
      <c r="ATD5" s="1">
        <v>17.403405969602598</v>
      </c>
      <c r="ATE5" s="1">
        <v>17.403405969602598</v>
      </c>
      <c r="ATF5" s="1">
        <v>17.403405969602598</v>
      </c>
      <c r="ATG5" s="1">
        <v>17.403405969602598</v>
      </c>
      <c r="ATH5" s="1">
        <v>17.403405969602598</v>
      </c>
      <c r="ATI5" s="1">
        <v>17.403405969602598</v>
      </c>
      <c r="ATJ5" s="1">
        <v>17.381431972166201</v>
      </c>
      <c r="ATK5" s="1">
        <v>17.381431972166201</v>
      </c>
      <c r="ATL5" s="1">
        <v>17.381431972166201</v>
      </c>
      <c r="ATM5" s="1">
        <v>17.381431972166201</v>
      </c>
      <c r="ATN5" s="1">
        <v>17.381431972166201</v>
      </c>
      <c r="ATO5" s="1">
        <v>17.381431972166201</v>
      </c>
      <c r="ATP5" s="1">
        <v>17.381431972166201</v>
      </c>
      <c r="ATQ5" s="1">
        <v>17.381431972166201</v>
      </c>
      <c r="ATR5" s="1">
        <v>17.381431972166201</v>
      </c>
      <c r="ATS5" s="1">
        <v>17.381431972166201</v>
      </c>
      <c r="ATT5" s="1">
        <v>17.381431972166201</v>
      </c>
      <c r="ATU5" s="1">
        <v>17.3594579747298</v>
      </c>
      <c r="ATV5" s="1">
        <v>17.3594579747298</v>
      </c>
      <c r="ATW5" s="1">
        <v>17.3594579747298</v>
      </c>
      <c r="ATX5" s="1">
        <v>17.3594579747298</v>
      </c>
      <c r="ATY5" s="1">
        <v>17.3594579747298</v>
      </c>
      <c r="ATZ5" s="1">
        <v>17.3594579747298</v>
      </c>
      <c r="AUA5" s="1">
        <v>17.3594579747298</v>
      </c>
      <c r="AUB5" s="1">
        <v>17.3594579747298</v>
      </c>
      <c r="AUC5" s="1">
        <v>17.337483977293498</v>
      </c>
      <c r="AUD5" s="1">
        <v>17.337483977293498</v>
      </c>
      <c r="AUE5" s="1">
        <v>17.337483977293498</v>
      </c>
      <c r="AUF5" s="1">
        <v>17.337483977293498</v>
      </c>
      <c r="AUG5" s="1">
        <v>17.337483977293498</v>
      </c>
      <c r="AUH5" s="1">
        <v>17.337483977293498</v>
      </c>
      <c r="AUI5" s="1">
        <v>17.315509979857101</v>
      </c>
      <c r="AUJ5" s="1">
        <v>17.315509979857101</v>
      </c>
      <c r="AUK5" s="1">
        <v>17.315509979857101</v>
      </c>
      <c r="AUL5" s="1">
        <v>17.315509979857101</v>
      </c>
      <c r="AUM5" s="1">
        <v>17.315509979857101</v>
      </c>
      <c r="AUN5" s="1">
        <v>17.315509979857101</v>
      </c>
      <c r="AUO5" s="1">
        <v>17.315509979857101</v>
      </c>
      <c r="AUP5" s="1">
        <v>17.315509979857101</v>
      </c>
      <c r="AUQ5" s="1">
        <v>17.2935359824207</v>
      </c>
      <c r="AUR5" s="1">
        <v>17.2935359824207</v>
      </c>
      <c r="AUS5" s="1">
        <v>17.2935359824207</v>
      </c>
      <c r="AUT5" s="1">
        <v>17.2935359824207</v>
      </c>
      <c r="AUU5" s="1">
        <v>17.2935359824207</v>
      </c>
      <c r="AUV5" s="1">
        <v>17.2935359824207</v>
      </c>
      <c r="AUW5" s="1">
        <v>17.2935359824207</v>
      </c>
      <c r="AUX5" s="1">
        <v>17.271561984984402</v>
      </c>
      <c r="AUY5" s="1">
        <v>17.271561984984402</v>
      </c>
      <c r="AUZ5" s="1">
        <v>17.271561984984402</v>
      </c>
      <c r="AVA5" s="1">
        <v>17.271561984984402</v>
      </c>
      <c r="AVB5" s="1">
        <v>17.271561984984402</v>
      </c>
      <c r="AVC5" s="1">
        <v>17.271561984984402</v>
      </c>
      <c r="AVD5" s="1">
        <v>17.271561984984402</v>
      </c>
      <c r="AVE5" s="1">
        <v>17.271561984984402</v>
      </c>
      <c r="AVF5" s="1">
        <v>17.249587987548001</v>
      </c>
      <c r="AVG5" s="1">
        <v>17.249587987548001</v>
      </c>
      <c r="AVH5" s="1">
        <v>17.249587987548001</v>
      </c>
      <c r="AVI5" s="1">
        <v>17.249587987548001</v>
      </c>
      <c r="AVJ5" s="1">
        <v>17.249587987548001</v>
      </c>
      <c r="AVK5" s="1">
        <v>17.249587987548001</v>
      </c>
      <c r="AVL5" s="1">
        <v>17.227613990111699</v>
      </c>
      <c r="AVM5" s="1">
        <v>17.227613990111699</v>
      </c>
      <c r="AVN5" s="1">
        <v>17.227613990111699</v>
      </c>
      <c r="AVO5" s="1">
        <v>17.227613990111699</v>
      </c>
      <c r="AVP5" s="1">
        <v>17.227613990111699</v>
      </c>
      <c r="AVQ5" s="1">
        <v>17.205639992675302</v>
      </c>
      <c r="AVR5" s="1">
        <v>17.205639992675302</v>
      </c>
      <c r="AVS5" s="1">
        <v>17.205639992675302</v>
      </c>
      <c r="AVT5" s="1">
        <v>17.205639992675302</v>
      </c>
      <c r="AVU5" s="1">
        <v>17.205639992675302</v>
      </c>
      <c r="AVV5" s="1">
        <v>17.205639992675302</v>
      </c>
      <c r="AVW5" s="1">
        <v>17.205639992675302</v>
      </c>
      <c r="AVX5" s="1">
        <v>17.205639992675302</v>
      </c>
      <c r="AVY5" s="1">
        <v>17.183665995238901</v>
      </c>
      <c r="AVZ5" s="1">
        <v>17.183665995238901</v>
      </c>
      <c r="AWA5" s="1">
        <v>17.183665995238901</v>
      </c>
      <c r="AWB5" s="1">
        <v>17.183665995238901</v>
      </c>
      <c r="AWC5" s="1">
        <v>17.183665995238901</v>
      </c>
      <c r="AWD5" s="1">
        <v>17.161691997802599</v>
      </c>
      <c r="AWE5" s="1">
        <v>17.161691997802599</v>
      </c>
      <c r="AWF5" s="1">
        <v>17.161691997802599</v>
      </c>
      <c r="AWG5" s="1">
        <v>17.161691997802599</v>
      </c>
      <c r="AWH5" s="1">
        <v>17.161691997802599</v>
      </c>
      <c r="AWI5" s="1">
        <v>17.161691997802599</v>
      </c>
      <c r="AWJ5" s="1">
        <v>17.161691997802599</v>
      </c>
      <c r="AWK5" s="1">
        <v>17.139718000366202</v>
      </c>
      <c r="AWL5" s="1">
        <v>17.139718000366202</v>
      </c>
      <c r="AWM5" s="1">
        <v>17.139718000366202</v>
      </c>
      <c r="AWN5" s="1">
        <v>17.139718000366202</v>
      </c>
      <c r="AWO5" s="1">
        <v>17.139718000366202</v>
      </c>
      <c r="AWP5" s="1">
        <v>17.139718000366202</v>
      </c>
      <c r="AWQ5" s="1">
        <v>17.139718000366202</v>
      </c>
      <c r="AWR5" s="1">
        <v>17.1177440029298</v>
      </c>
      <c r="AWS5" s="1">
        <v>17.1177440029298</v>
      </c>
      <c r="AWT5" s="1">
        <v>17.1177440029298</v>
      </c>
      <c r="AWU5" s="1">
        <v>17.1177440029298</v>
      </c>
      <c r="AWV5" s="1">
        <v>17.095770005493399</v>
      </c>
      <c r="AWW5" s="1">
        <v>17.095770005493399</v>
      </c>
      <c r="AWX5" s="1">
        <v>17.095770005493399</v>
      </c>
      <c r="AWY5" s="1">
        <v>17.095770005493399</v>
      </c>
      <c r="AWZ5" s="1">
        <v>17.095770005493399</v>
      </c>
      <c r="AXA5" s="1">
        <v>17.095770005493399</v>
      </c>
      <c r="AXB5" s="1">
        <v>17.095770005493399</v>
      </c>
      <c r="AXC5" s="1">
        <v>17.095770005493399</v>
      </c>
      <c r="AXD5" s="1">
        <v>17.095770005493399</v>
      </c>
      <c r="AXE5" s="1">
        <v>17.095770005493399</v>
      </c>
      <c r="AXF5" s="1">
        <v>17.073796008057101</v>
      </c>
      <c r="AXG5" s="1">
        <v>17.073796008057101</v>
      </c>
      <c r="AXH5" s="1">
        <v>17.073796008057101</v>
      </c>
      <c r="AXI5" s="1">
        <v>17.073796008057101</v>
      </c>
      <c r="AXJ5" s="1">
        <v>17.073796008057101</v>
      </c>
      <c r="AXK5" s="1">
        <v>17.073796008057101</v>
      </c>
      <c r="AXL5" s="1">
        <v>17.073796008057101</v>
      </c>
      <c r="AXM5" s="1">
        <v>17.0518220106207</v>
      </c>
      <c r="AXN5" s="1">
        <v>17.0518220106207</v>
      </c>
      <c r="AXO5" s="1">
        <v>17.0518220106207</v>
      </c>
      <c r="AXP5" s="1">
        <v>17.0518220106207</v>
      </c>
      <c r="AXQ5" s="1">
        <v>17.0518220106207</v>
      </c>
      <c r="AXR5" s="1">
        <v>17.0518220106207</v>
      </c>
      <c r="AXS5" s="1">
        <v>17.0518220106207</v>
      </c>
      <c r="AXT5" s="1">
        <v>17.0518220106207</v>
      </c>
      <c r="AXU5" s="1">
        <v>17.0518220106207</v>
      </c>
      <c r="AXV5" s="1">
        <v>17.029848013184299</v>
      </c>
      <c r="AXW5" s="1">
        <v>17.029848013184299</v>
      </c>
      <c r="AXX5" s="1">
        <v>17.029848013184299</v>
      </c>
      <c r="AXY5" s="1">
        <v>17.029848013184299</v>
      </c>
      <c r="AXZ5" s="1">
        <v>17.029848013184299</v>
      </c>
      <c r="AYA5" s="1">
        <v>17.029848013184299</v>
      </c>
      <c r="AYB5" s="1">
        <v>17.029848013184299</v>
      </c>
      <c r="AYC5" s="1">
        <v>17.029848013184299</v>
      </c>
      <c r="AYD5" s="1">
        <v>17.029848013184299</v>
      </c>
      <c r="AYE5" s="1">
        <v>17.007874015748001</v>
      </c>
      <c r="AYF5" s="1">
        <v>17.007874015748001</v>
      </c>
      <c r="AYG5" s="1">
        <v>17.007874015748001</v>
      </c>
      <c r="AYH5" s="1">
        <v>17.007874015748001</v>
      </c>
      <c r="AYI5" s="1">
        <v>17.007874015748001</v>
      </c>
      <c r="AYJ5" s="1">
        <v>17.007874015748001</v>
      </c>
      <c r="AYK5" s="1">
        <v>17.007874015748001</v>
      </c>
      <c r="AYL5" s="1">
        <v>16.9859000183116</v>
      </c>
      <c r="AYM5" s="1">
        <v>16.9859000183116</v>
      </c>
      <c r="AYN5" s="1">
        <v>16.9859000183116</v>
      </c>
      <c r="AYO5" s="1">
        <v>16.9859000183116</v>
      </c>
      <c r="AYP5" s="1">
        <v>16.9859000183116</v>
      </c>
      <c r="AYQ5" s="1">
        <v>16.9859000183116</v>
      </c>
      <c r="AYR5" s="1">
        <v>16.9859000183116</v>
      </c>
      <c r="AYS5" s="1">
        <v>16.963926020875299</v>
      </c>
      <c r="AYT5" s="1">
        <v>16.963926020875299</v>
      </c>
      <c r="AYU5" s="1">
        <v>16.963926020875299</v>
      </c>
      <c r="AYV5" s="1">
        <v>16.963926020875299</v>
      </c>
      <c r="AYW5" s="1">
        <v>16.963926020875299</v>
      </c>
      <c r="AYX5" s="1">
        <v>16.963926020875299</v>
      </c>
      <c r="AYY5" s="1">
        <v>16.963926020875299</v>
      </c>
      <c r="AYZ5" s="1">
        <v>16.963926020875299</v>
      </c>
      <c r="AZA5" s="1">
        <v>16.941952023438901</v>
      </c>
      <c r="AZB5" s="1">
        <v>16.941952023438901</v>
      </c>
      <c r="AZC5" s="1">
        <v>16.941952023438901</v>
      </c>
      <c r="AZD5" s="1">
        <v>16.941952023438901</v>
      </c>
      <c r="AZE5" s="1">
        <v>16.941952023438901</v>
      </c>
      <c r="AZF5" s="1">
        <v>16.9199780260025</v>
      </c>
      <c r="AZG5" s="1">
        <v>16.9199780260025</v>
      </c>
      <c r="AZH5" s="1">
        <v>16.9199780260025</v>
      </c>
      <c r="AZI5" s="1">
        <v>16.9199780260025</v>
      </c>
      <c r="AZJ5" s="1">
        <v>16.9199780260025</v>
      </c>
      <c r="AZK5" s="1">
        <v>16.9199780260025</v>
      </c>
      <c r="AZL5" s="1">
        <v>16.9199780260025</v>
      </c>
      <c r="AZM5" s="1">
        <v>16.898004028566199</v>
      </c>
      <c r="AZN5" s="1">
        <v>16.898004028566199</v>
      </c>
      <c r="AZO5" s="1">
        <v>16.898004028566199</v>
      </c>
      <c r="AZP5" s="1">
        <v>16.898004028566199</v>
      </c>
      <c r="AZQ5" s="1">
        <v>16.898004028566199</v>
      </c>
      <c r="AZR5" s="1">
        <v>16.876030031129801</v>
      </c>
      <c r="AZS5" s="1">
        <v>16.876030031129801</v>
      </c>
      <c r="AZT5" s="1">
        <v>16.876030031129801</v>
      </c>
      <c r="AZU5" s="1">
        <v>16.876030031129801</v>
      </c>
      <c r="AZV5" s="1">
        <v>16.876030031129801</v>
      </c>
      <c r="AZW5" s="1">
        <v>16.8540560336934</v>
      </c>
      <c r="AZX5" s="1">
        <v>16.8540560336934</v>
      </c>
      <c r="AZY5" s="1">
        <v>16.8540560336934</v>
      </c>
      <c r="AZZ5" s="1">
        <v>16.8540560336934</v>
      </c>
      <c r="BAA5" s="1">
        <v>16.8540560336934</v>
      </c>
      <c r="BAB5" s="1">
        <v>16.8540560336934</v>
      </c>
      <c r="BAC5" s="1">
        <v>16.8540560336934</v>
      </c>
      <c r="BAD5" s="1">
        <v>16.832082036256999</v>
      </c>
      <c r="BAE5" s="1">
        <v>16.832082036256999</v>
      </c>
      <c r="BAF5" s="1">
        <v>16.832082036256999</v>
      </c>
      <c r="BAG5" s="1">
        <v>16.832082036256999</v>
      </c>
      <c r="BAH5" s="1">
        <v>16.832082036256999</v>
      </c>
      <c r="BAI5" s="1">
        <v>16.810108038820701</v>
      </c>
      <c r="BAJ5" s="1">
        <v>16.810108038820701</v>
      </c>
      <c r="BAK5" s="1">
        <v>16.810108038820701</v>
      </c>
      <c r="BAL5" s="1">
        <v>16.810108038820701</v>
      </c>
      <c r="BAM5" s="1">
        <v>16.810108038820701</v>
      </c>
      <c r="BAN5" s="1">
        <v>16.810108038820701</v>
      </c>
      <c r="BAO5" s="1">
        <v>16.810108038820701</v>
      </c>
      <c r="BAP5" s="1">
        <v>16.7881340413843</v>
      </c>
      <c r="BAQ5" s="1">
        <v>16.7881340413843</v>
      </c>
      <c r="BAR5" s="1">
        <v>16.7881340413843</v>
      </c>
      <c r="BAS5" s="1">
        <v>16.7881340413843</v>
      </c>
      <c r="BAT5" s="1">
        <v>16.7881340413843</v>
      </c>
      <c r="BAU5" s="1">
        <v>16.766160043947899</v>
      </c>
      <c r="BAV5" s="1">
        <v>16.766160043947899</v>
      </c>
      <c r="BAW5" s="1">
        <v>16.766160043947899</v>
      </c>
      <c r="BAX5" s="1">
        <v>16.766160043947899</v>
      </c>
      <c r="BAY5" s="1">
        <v>16.766160043947899</v>
      </c>
      <c r="BAZ5" s="1">
        <v>16.766160043947899</v>
      </c>
      <c r="BBA5" s="1">
        <v>16.744186046511601</v>
      </c>
      <c r="BBB5" s="1">
        <v>16.744186046511601</v>
      </c>
      <c r="BBC5" s="1">
        <v>16.744186046511601</v>
      </c>
      <c r="BBD5" s="1">
        <v>16.744186046511601</v>
      </c>
      <c r="BBE5" s="1">
        <v>16.744186046511601</v>
      </c>
      <c r="BBF5" s="1">
        <v>16.744186046511601</v>
      </c>
      <c r="BBG5" s="1">
        <v>16.744186046511601</v>
      </c>
      <c r="BBH5" s="1">
        <v>16.744186046511601</v>
      </c>
      <c r="BBI5" s="1">
        <v>16.7222120490752</v>
      </c>
      <c r="BBJ5" s="1">
        <v>16.7222120490752</v>
      </c>
      <c r="BBK5" s="1">
        <v>16.7222120490752</v>
      </c>
      <c r="BBL5" s="1">
        <v>16.7222120490752</v>
      </c>
      <c r="BBM5" s="1">
        <v>16.7222120490752</v>
      </c>
      <c r="BBN5" s="1">
        <v>16.7222120490752</v>
      </c>
      <c r="BBO5" s="1">
        <v>16.7222120490752</v>
      </c>
      <c r="BBP5" s="1">
        <v>16.700238051638902</v>
      </c>
      <c r="BBQ5" s="1">
        <v>16.700238051638902</v>
      </c>
      <c r="BBR5" s="1">
        <v>16.700238051638902</v>
      </c>
      <c r="BBS5" s="1">
        <v>16.700238051638902</v>
      </c>
      <c r="BBT5" s="1">
        <v>16.700238051638902</v>
      </c>
      <c r="BBU5" s="1">
        <v>16.700238051638902</v>
      </c>
      <c r="BBV5" s="1">
        <v>16.700238051638902</v>
      </c>
      <c r="BBW5" s="1">
        <v>16.700238051638902</v>
      </c>
      <c r="BBX5" s="1">
        <v>16.700238051638902</v>
      </c>
      <c r="BBY5" s="1">
        <v>16.700238051638902</v>
      </c>
      <c r="BBZ5" s="1">
        <v>16.678264054202501</v>
      </c>
      <c r="BCA5" s="1">
        <v>16.678264054202501</v>
      </c>
      <c r="BCB5" s="1">
        <v>16.678264054202501</v>
      </c>
      <c r="BCC5" s="1">
        <v>16.678264054202501</v>
      </c>
      <c r="BCD5" s="1">
        <v>16.678264054202501</v>
      </c>
      <c r="BCE5" s="1">
        <v>16.678264054202501</v>
      </c>
      <c r="BCF5" s="1">
        <v>16.678264054202501</v>
      </c>
      <c r="BCG5" s="1">
        <v>16.678264054202501</v>
      </c>
      <c r="BCH5" s="1">
        <v>16.678264054202501</v>
      </c>
      <c r="BCI5" s="1">
        <v>16.6562900567661</v>
      </c>
      <c r="BCJ5" s="1">
        <v>16.6562900567661</v>
      </c>
      <c r="BCK5" s="1">
        <v>16.6562900567661</v>
      </c>
      <c r="BCL5" s="1">
        <v>16.6562900567661</v>
      </c>
      <c r="BCM5" s="1">
        <v>16.6562900567661</v>
      </c>
      <c r="BCN5" s="1">
        <v>16.6562900567661</v>
      </c>
      <c r="BCO5" s="1">
        <v>16.6562900567661</v>
      </c>
      <c r="BCP5" s="1">
        <v>16.6562900567661</v>
      </c>
      <c r="BCQ5" s="1">
        <v>16.6562900567661</v>
      </c>
      <c r="BCR5" s="1">
        <v>16.6562900567661</v>
      </c>
      <c r="BCS5" s="1">
        <v>16.6562900567661</v>
      </c>
      <c r="BCT5" s="1">
        <v>16.6562900567661</v>
      </c>
      <c r="BCU5" s="1">
        <v>16.6562900567661</v>
      </c>
      <c r="BCV5" s="1">
        <v>16.6562900567661</v>
      </c>
      <c r="BCW5" s="1">
        <v>16.634316059329802</v>
      </c>
      <c r="BCX5" s="1">
        <v>16.634316059329802</v>
      </c>
      <c r="BCY5" s="1">
        <v>16.634316059329802</v>
      </c>
      <c r="BCZ5" s="1">
        <v>16.634316059329802</v>
      </c>
      <c r="BDA5" s="1">
        <v>16.634316059329802</v>
      </c>
      <c r="BDB5" s="1">
        <v>16.634316059329802</v>
      </c>
      <c r="BDC5" s="1">
        <v>16.634316059329802</v>
      </c>
      <c r="BDD5" s="1">
        <v>16.634316059329802</v>
      </c>
      <c r="BDE5" s="1">
        <v>16.634316059329802</v>
      </c>
      <c r="BDF5" s="1">
        <v>16.634316059329802</v>
      </c>
      <c r="BDG5" s="1">
        <v>16.634316059329802</v>
      </c>
      <c r="BDH5" s="1">
        <v>16.634316059329802</v>
      </c>
      <c r="BDI5" s="1">
        <v>16.634316059329802</v>
      </c>
      <c r="BDJ5" s="1">
        <v>16.634316059329802</v>
      </c>
      <c r="BDK5" s="1">
        <v>16.634316059329802</v>
      </c>
      <c r="BDL5" s="1">
        <v>16.634316059329802</v>
      </c>
      <c r="BDM5" s="1">
        <v>16.634316059329802</v>
      </c>
      <c r="BDN5" s="1">
        <v>16.634316059329802</v>
      </c>
      <c r="BDO5" s="1">
        <v>16.634316059329802</v>
      </c>
      <c r="BDP5" s="1">
        <v>16.634316059329802</v>
      </c>
      <c r="BDQ5" s="1">
        <v>16.634316059329802</v>
      </c>
      <c r="BDR5" s="1">
        <v>16.634316059329802</v>
      </c>
      <c r="BDS5" s="1">
        <v>16.634316059329802</v>
      </c>
      <c r="BDT5" s="1">
        <v>16.634316059329802</v>
      </c>
      <c r="BDU5" s="1">
        <v>16.634316059329802</v>
      </c>
      <c r="BDV5" s="1">
        <v>16.634316059329802</v>
      </c>
      <c r="BDW5" s="1">
        <v>16.634316059329802</v>
      </c>
      <c r="BDX5" s="1">
        <v>16.634316059329802</v>
      </c>
      <c r="BDY5" s="1">
        <v>16.634316059329802</v>
      </c>
      <c r="BDZ5" s="1">
        <v>16.634316059329802</v>
      </c>
      <c r="BEA5" s="1">
        <v>16.634316059329802</v>
      </c>
      <c r="BEB5" s="1">
        <v>16.634316059329802</v>
      </c>
      <c r="BEC5" s="1">
        <v>16.634316059329802</v>
      </c>
      <c r="BED5" s="1">
        <v>16.634316059329802</v>
      </c>
      <c r="BEE5" s="1">
        <v>16.634316059329802</v>
      </c>
      <c r="BEF5" s="1">
        <v>16.634316059329802</v>
      </c>
      <c r="BEG5" s="1">
        <v>16.634316059329802</v>
      </c>
      <c r="BEH5" s="1">
        <v>16.6562900567661</v>
      </c>
      <c r="BEI5" s="1">
        <v>16.6562900567661</v>
      </c>
      <c r="BEJ5" s="1">
        <v>16.6562900567661</v>
      </c>
      <c r="BEK5" s="1">
        <v>16.6562900567661</v>
      </c>
      <c r="BEL5" s="1">
        <v>16.6562900567661</v>
      </c>
      <c r="BEM5" s="1">
        <v>16.6562900567661</v>
      </c>
      <c r="BEN5" s="1">
        <v>16.6562900567661</v>
      </c>
      <c r="BEO5" s="1">
        <v>16.6562900567661</v>
      </c>
      <c r="BEP5" s="1">
        <v>16.6562900567661</v>
      </c>
      <c r="BEQ5" s="1">
        <v>16.6562900567661</v>
      </c>
      <c r="BER5" s="1">
        <v>16.6562900567661</v>
      </c>
      <c r="BES5" s="1">
        <v>16.6562900567661</v>
      </c>
      <c r="BET5" s="1">
        <v>16.6562900567661</v>
      </c>
      <c r="BEU5" s="1">
        <v>16.6562900567661</v>
      </c>
      <c r="BEV5" s="1">
        <v>16.6562900567661</v>
      </c>
      <c r="BEW5" s="1">
        <v>16.6562900567661</v>
      </c>
      <c r="BEX5" s="1">
        <v>16.6562900567661</v>
      </c>
      <c r="BEY5" s="1">
        <v>16.6562900567661</v>
      </c>
      <c r="BEZ5" s="1">
        <v>16.6562900567661</v>
      </c>
      <c r="BFA5" s="1">
        <v>16.6562900567661</v>
      </c>
      <c r="BFB5" s="1">
        <v>16.6562900567661</v>
      </c>
      <c r="BFC5" s="1">
        <v>16.678264054202501</v>
      </c>
      <c r="BFD5" s="1">
        <v>16.678264054202501</v>
      </c>
      <c r="BFE5" s="1">
        <v>16.678264054202501</v>
      </c>
      <c r="BFF5" s="1">
        <v>16.678264054202501</v>
      </c>
      <c r="BFG5" s="1">
        <v>16.678264054202501</v>
      </c>
      <c r="BFH5" s="1">
        <v>16.678264054202501</v>
      </c>
      <c r="BFI5" s="1">
        <v>16.678264054202501</v>
      </c>
      <c r="BFJ5" s="1">
        <v>16.678264054202501</v>
      </c>
      <c r="BFK5" s="1">
        <v>16.678264054202501</v>
      </c>
      <c r="BFL5" s="1">
        <v>16.678264054202501</v>
      </c>
      <c r="BFM5" s="1">
        <v>16.678264054202501</v>
      </c>
      <c r="BFN5" s="1">
        <v>16.678264054202501</v>
      </c>
      <c r="BFO5" s="1">
        <v>16.678264054202501</v>
      </c>
      <c r="BFP5" s="1">
        <v>16.678264054202501</v>
      </c>
      <c r="BFQ5" s="1">
        <v>16.678264054202501</v>
      </c>
      <c r="BFR5" s="1">
        <v>16.678264054202501</v>
      </c>
      <c r="BFS5" s="1">
        <v>16.678264054202501</v>
      </c>
      <c r="BFT5" s="1">
        <v>16.700238051638902</v>
      </c>
      <c r="BFU5" s="1">
        <v>16.678264054202501</v>
      </c>
      <c r="BFV5" s="1">
        <v>16.678264054202501</v>
      </c>
      <c r="BFW5" s="1">
        <v>16.678264054202501</v>
      </c>
      <c r="BFX5" s="1">
        <v>16.678264054202501</v>
      </c>
      <c r="BFY5" s="1">
        <v>16.700238051638902</v>
      </c>
      <c r="BFZ5" s="1">
        <v>16.700238051638902</v>
      </c>
      <c r="BGA5" s="1">
        <v>16.700238051638902</v>
      </c>
      <c r="BGB5" s="1">
        <v>16.700238051638902</v>
      </c>
      <c r="BGC5" s="1">
        <v>16.700238051638902</v>
      </c>
      <c r="BGD5" s="1">
        <v>16.700238051638902</v>
      </c>
      <c r="BGE5" s="1">
        <v>16.700238051638902</v>
      </c>
      <c r="BGF5" s="1">
        <v>16.700238051638902</v>
      </c>
      <c r="BGG5" s="1">
        <v>16.700238051638902</v>
      </c>
      <c r="BGH5" s="1">
        <v>16.700238051638902</v>
      </c>
      <c r="BGI5" s="1">
        <v>16.700238051638902</v>
      </c>
      <c r="BGJ5" s="1">
        <v>16.700238051638902</v>
      </c>
      <c r="BGK5" s="1">
        <v>16.700238051638902</v>
      </c>
      <c r="BGL5" s="1">
        <v>16.700238051638902</v>
      </c>
      <c r="BGM5" s="1">
        <v>16.700238051638902</v>
      </c>
      <c r="BGN5" s="1">
        <v>16.700238051638902</v>
      </c>
      <c r="BGO5" s="1">
        <v>16.7222120490752</v>
      </c>
      <c r="BGP5" s="1">
        <v>16.7222120490752</v>
      </c>
      <c r="BGQ5" s="1">
        <v>16.7222120490752</v>
      </c>
      <c r="BGR5" s="1">
        <v>16.7222120490752</v>
      </c>
      <c r="BGS5" s="1">
        <v>16.7222120490752</v>
      </c>
      <c r="BGT5" s="1">
        <v>16.7222120490752</v>
      </c>
      <c r="BGU5" s="1">
        <v>16.7222120490752</v>
      </c>
      <c r="BGV5" s="1">
        <v>16.7222120490752</v>
      </c>
      <c r="BGW5" s="1">
        <v>16.7222120490752</v>
      </c>
      <c r="BGX5" s="1">
        <v>16.744186046511601</v>
      </c>
      <c r="BGY5" s="1">
        <v>16.744186046511601</v>
      </c>
      <c r="BGZ5" s="1">
        <v>16.744186046511601</v>
      </c>
      <c r="BHA5" s="1">
        <v>16.744186046511601</v>
      </c>
      <c r="BHB5" s="1">
        <v>16.744186046511601</v>
      </c>
      <c r="BHC5" s="1">
        <v>16.744186046511601</v>
      </c>
      <c r="BHD5" s="1">
        <v>16.744186046511601</v>
      </c>
      <c r="BHE5" s="1">
        <v>16.744186046511601</v>
      </c>
      <c r="BHF5" s="1">
        <v>16.744186046511601</v>
      </c>
      <c r="BHG5" s="1">
        <v>16.744186046511601</v>
      </c>
      <c r="BHH5" s="1">
        <v>16.744186046511601</v>
      </c>
      <c r="BHI5" s="1">
        <v>16.766160043947899</v>
      </c>
      <c r="BHJ5" s="1">
        <v>16.766160043947899</v>
      </c>
      <c r="BHK5" s="1">
        <v>16.766160043947899</v>
      </c>
      <c r="BHL5" s="1">
        <v>16.766160043947899</v>
      </c>
      <c r="BHM5" s="1">
        <v>16.766160043947899</v>
      </c>
      <c r="BHN5" s="1">
        <v>16.766160043947899</v>
      </c>
      <c r="BHO5" s="1">
        <v>16.766160043947899</v>
      </c>
      <c r="BHP5" s="1">
        <v>16.766160043947899</v>
      </c>
      <c r="BHQ5" s="1">
        <v>16.766160043947899</v>
      </c>
      <c r="BHR5" s="1">
        <v>16.766160043947899</v>
      </c>
      <c r="BHS5" s="1">
        <v>16.7881340413843</v>
      </c>
      <c r="BHT5" s="1">
        <v>16.7881340413843</v>
      </c>
      <c r="BHU5" s="1">
        <v>16.7881340413843</v>
      </c>
      <c r="BHV5" s="1">
        <v>16.7881340413843</v>
      </c>
      <c r="BHW5" s="1">
        <v>16.7881340413843</v>
      </c>
      <c r="BHX5" s="1">
        <v>16.7881340413843</v>
      </c>
      <c r="BHY5" s="1">
        <v>16.810108038820701</v>
      </c>
      <c r="BHZ5" s="1">
        <v>16.810108038820701</v>
      </c>
      <c r="BIA5" s="1">
        <v>16.810108038820701</v>
      </c>
      <c r="BIB5" s="1">
        <v>16.810108038820701</v>
      </c>
      <c r="BIC5" s="1">
        <v>16.810108038820701</v>
      </c>
      <c r="BID5" s="1">
        <v>16.810108038820701</v>
      </c>
      <c r="BIE5" s="1">
        <v>16.810108038820701</v>
      </c>
      <c r="BIF5" s="1">
        <v>16.810108038820701</v>
      </c>
      <c r="BIG5" s="1">
        <v>16.810108038820701</v>
      </c>
      <c r="BIH5" s="1">
        <v>16.810108038820701</v>
      </c>
      <c r="BII5" s="1">
        <v>16.810108038820701</v>
      </c>
      <c r="BIJ5" s="1">
        <v>16.832082036256999</v>
      </c>
      <c r="BIK5" s="1">
        <v>16.832082036256999</v>
      </c>
      <c r="BIL5" s="1">
        <v>16.832082036256999</v>
      </c>
      <c r="BIM5" s="1">
        <v>16.832082036256999</v>
      </c>
      <c r="BIN5" s="1">
        <v>16.832082036256999</v>
      </c>
      <c r="BIO5" s="1">
        <v>16.832082036256999</v>
      </c>
      <c r="BIP5" s="1">
        <v>16.832082036256999</v>
      </c>
      <c r="BIQ5" s="1">
        <v>16.8540560336934</v>
      </c>
      <c r="BIR5" s="1">
        <v>16.8540560336934</v>
      </c>
      <c r="BIS5" s="1">
        <v>16.8540560336934</v>
      </c>
      <c r="BIT5" s="1">
        <v>16.8540560336934</v>
      </c>
      <c r="BIU5" s="1">
        <v>16.8540560336934</v>
      </c>
      <c r="BIV5" s="1">
        <v>16.8540560336934</v>
      </c>
      <c r="BIW5" s="1">
        <v>16.8540560336934</v>
      </c>
      <c r="BIX5" s="1">
        <v>16.8540560336934</v>
      </c>
      <c r="BIY5" s="1">
        <v>16.8540560336934</v>
      </c>
      <c r="BIZ5" s="1">
        <v>16.8540560336934</v>
      </c>
      <c r="BJA5" s="1">
        <v>16.8540560336934</v>
      </c>
      <c r="BJB5" s="1">
        <v>16.8540560336934</v>
      </c>
      <c r="BJC5" s="1">
        <v>16.876030031129801</v>
      </c>
      <c r="BJD5" s="1">
        <v>16.876030031129801</v>
      </c>
      <c r="BJE5" s="1">
        <v>16.876030031129801</v>
      </c>
      <c r="BJF5" s="1">
        <v>16.876030031129801</v>
      </c>
      <c r="BJG5" s="1">
        <v>16.876030031129801</v>
      </c>
      <c r="BJH5" s="1">
        <v>16.876030031129801</v>
      </c>
      <c r="BJI5" s="1">
        <v>16.876030031129801</v>
      </c>
      <c r="BJJ5" s="1">
        <v>16.898004028566199</v>
      </c>
      <c r="BJK5" s="1">
        <v>16.898004028566199</v>
      </c>
      <c r="BJL5" s="1">
        <v>16.898004028566199</v>
      </c>
      <c r="BJM5" s="1">
        <v>16.898004028566199</v>
      </c>
      <c r="BJN5" s="1">
        <v>16.898004028566199</v>
      </c>
      <c r="BJO5" s="1">
        <v>16.898004028566199</v>
      </c>
      <c r="BJP5" s="1">
        <v>16.898004028566199</v>
      </c>
      <c r="BJQ5" s="1">
        <v>16.898004028566199</v>
      </c>
      <c r="BJR5" s="1">
        <v>16.9199780260025</v>
      </c>
      <c r="BJS5" s="1">
        <v>16.9199780260025</v>
      </c>
      <c r="BJT5" s="1">
        <v>16.9199780260025</v>
      </c>
      <c r="BJU5" s="1">
        <v>16.9199780260025</v>
      </c>
      <c r="BJV5" s="1">
        <v>16.9199780260025</v>
      </c>
      <c r="BJW5" s="1">
        <v>16.9199780260025</v>
      </c>
      <c r="BJX5" s="1">
        <v>16.9199780260025</v>
      </c>
      <c r="BJY5" s="1">
        <v>16.9199780260025</v>
      </c>
      <c r="BJZ5" s="1">
        <v>16.9199780260025</v>
      </c>
      <c r="BKA5" s="1">
        <v>16.9199780260025</v>
      </c>
      <c r="BKB5" s="1">
        <v>16.941952023438901</v>
      </c>
      <c r="BKC5" s="1">
        <v>16.941952023438901</v>
      </c>
      <c r="BKD5" s="1">
        <v>16.941952023438901</v>
      </c>
      <c r="BKE5" s="1">
        <v>16.941952023438901</v>
      </c>
      <c r="BKF5" s="1">
        <v>16.941952023438901</v>
      </c>
      <c r="BKG5" s="1">
        <v>16.941952023438901</v>
      </c>
      <c r="BKH5" s="1">
        <v>16.941952023438901</v>
      </c>
      <c r="BKI5" s="1">
        <v>16.941952023438901</v>
      </c>
      <c r="BKJ5" s="1">
        <v>16.963926020875299</v>
      </c>
      <c r="BKK5" s="1">
        <v>16.963926020875299</v>
      </c>
      <c r="BKL5" s="1">
        <v>16.963926020875299</v>
      </c>
      <c r="BKM5" s="1">
        <v>16.963926020875299</v>
      </c>
      <c r="BKN5" s="1">
        <v>16.963926020875299</v>
      </c>
      <c r="BKO5" s="1">
        <v>16.963926020875299</v>
      </c>
      <c r="BKP5" s="1">
        <v>16.963926020875299</v>
      </c>
      <c r="BKQ5" s="1">
        <v>16.963926020875299</v>
      </c>
      <c r="BKR5" s="1">
        <v>16.963926020875299</v>
      </c>
      <c r="BKS5" s="1">
        <v>16.963926020875299</v>
      </c>
      <c r="BKT5" s="1">
        <v>16.9859000183116</v>
      </c>
      <c r="BKU5" s="1">
        <v>16.9859000183116</v>
      </c>
      <c r="BKV5" s="1">
        <v>16.9859000183116</v>
      </c>
      <c r="BKW5" s="1">
        <v>16.9859000183116</v>
      </c>
      <c r="BKX5" s="1">
        <v>16.9859000183116</v>
      </c>
      <c r="BKY5" s="1">
        <v>16.9859000183116</v>
      </c>
      <c r="BKZ5" s="1">
        <v>16.9859000183116</v>
      </c>
      <c r="BLA5" s="1">
        <v>16.9859000183116</v>
      </c>
      <c r="BLB5" s="1">
        <v>16.9859000183116</v>
      </c>
      <c r="BLC5" s="1">
        <v>16.9859000183116</v>
      </c>
      <c r="BLD5" s="1">
        <v>16.9859000183116</v>
      </c>
      <c r="BLE5" s="1">
        <v>17.007874015748001</v>
      </c>
      <c r="BLF5" s="1">
        <v>17.007874015748001</v>
      </c>
      <c r="BLG5" s="1">
        <v>17.007874015748001</v>
      </c>
      <c r="BLH5" s="1">
        <v>17.007874015748001</v>
      </c>
      <c r="BLI5" s="1">
        <v>17.007874015748001</v>
      </c>
      <c r="BLJ5" s="1">
        <v>17.007874015748001</v>
      </c>
      <c r="BLK5" s="1">
        <v>17.007874015748001</v>
      </c>
      <c r="BLL5" s="1">
        <v>17.007874015748001</v>
      </c>
      <c r="BLM5" s="1">
        <v>17.007874015748001</v>
      </c>
      <c r="BLN5" s="1">
        <v>17.007874015748001</v>
      </c>
      <c r="BLO5" s="1">
        <v>17.029848013184299</v>
      </c>
      <c r="BLP5" s="1">
        <v>17.029848013184299</v>
      </c>
      <c r="BLQ5" s="1">
        <v>17.029848013184299</v>
      </c>
      <c r="BLR5" s="1">
        <v>17.029848013184299</v>
      </c>
      <c r="BLS5" s="1">
        <v>17.029848013184299</v>
      </c>
      <c r="BLT5" s="1">
        <v>17.029848013184299</v>
      </c>
      <c r="BLU5" s="1">
        <v>17.029848013184299</v>
      </c>
      <c r="BLV5" s="1">
        <v>17.029848013184299</v>
      </c>
      <c r="BLW5" s="1">
        <v>17.029848013184299</v>
      </c>
      <c r="BLX5" s="1">
        <v>17.029848013184299</v>
      </c>
      <c r="BLY5" s="1">
        <v>17.0518220106207</v>
      </c>
      <c r="BLZ5" s="1">
        <v>17.0518220106207</v>
      </c>
      <c r="BMA5" s="1">
        <v>17.0518220106207</v>
      </c>
      <c r="BMB5" s="1">
        <v>17.0518220106207</v>
      </c>
      <c r="BMC5" s="1">
        <v>17.0518220106207</v>
      </c>
      <c r="BMD5" s="1">
        <v>17.0518220106207</v>
      </c>
      <c r="BME5" s="1">
        <v>17.0518220106207</v>
      </c>
      <c r="BMF5" s="1">
        <v>17.0518220106207</v>
      </c>
      <c r="BMG5" s="1">
        <v>17.073796008057101</v>
      </c>
      <c r="BMH5" s="1">
        <v>17.073796008057101</v>
      </c>
      <c r="BMI5" s="1">
        <v>17.073796008057101</v>
      </c>
      <c r="BMJ5" s="1">
        <v>17.073796008057101</v>
      </c>
      <c r="BMK5" s="1">
        <v>17.073796008057101</v>
      </c>
      <c r="BML5" s="1">
        <v>17.073796008057101</v>
      </c>
      <c r="BMM5" s="1">
        <v>17.073796008057101</v>
      </c>
      <c r="BMN5" s="1">
        <v>17.073796008057101</v>
      </c>
      <c r="BMO5" s="1">
        <v>17.073796008057101</v>
      </c>
      <c r="BMP5" s="1">
        <v>17.073796008057101</v>
      </c>
      <c r="BMQ5" s="1">
        <v>17.073796008057101</v>
      </c>
      <c r="BMR5" s="1">
        <v>17.095770005493399</v>
      </c>
      <c r="BMS5" s="1">
        <v>17.095770005493399</v>
      </c>
      <c r="BMT5" s="1">
        <v>17.095770005493399</v>
      </c>
      <c r="BMU5" s="1">
        <v>17.095770005493399</v>
      </c>
      <c r="BMV5" s="1">
        <v>17.095770005493399</v>
      </c>
      <c r="BMW5" s="1">
        <v>17.095770005493399</v>
      </c>
      <c r="BMX5" s="1">
        <v>17.095770005493399</v>
      </c>
      <c r="BMY5" s="1">
        <v>17.095770005493399</v>
      </c>
      <c r="BMZ5" s="1">
        <v>17.095770005493399</v>
      </c>
      <c r="BNA5" s="1">
        <v>17.095770005493399</v>
      </c>
      <c r="BNB5" s="1">
        <v>17.095770005493399</v>
      </c>
      <c r="BNC5" s="1">
        <v>17.095770005493399</v>
      </c>
      <c r="BND5" s="1">
        <v>17.1177440029298</v>
      </c>
      <c r="BNE5" s="1">
        <v>17.1177440029298</v>
      </c>
      <c r="BNF5" s="1">
        <v>17.1177440029298</v>
      </c>
      <c r="BNG5" s="1">
        <v>17.1177440029298</v>
      </c>
      <c r="BNH5" s="1">
        <v>17.1177440029298</v>
      </c>
      <c r="BNI5" s="1">
        <v>17.1177440029298</v>
      </c>
      <c r="BNJ5" s="1">
        <v>17.1177440029298</v>
      </c>
      <c r="BNK5" s="1">
        <v>17.1177440029298</v>
      </c>
      <c r="BNL5" s="1">
        <v>17.1177440029298</v>
      </c>
      <c r="BNM5" s="1">
        <v>17.1177440029298</v>
      </c>
      <c r="BNN5" s="1">
        <v>17.1177440029298</v>
      </c>
      <c r="BNO5" s="1">
        <v>17.1177440029298</v>
      </c>
      <c r="BNP5" s="1">
        <v>17.139718000366202</v>
      </c>
      <c r="BNQ5" s="1">
        <v>17.139718000366202</v>
      </c>
      <c r="BNR5" s="1">
        <v>17.139718000366202</v>
      </c>
      <c r="BNS5" s="1">
        <v>17.139718000366202</v>
      </c>
      <c r="BNT5" s="1">
        <v>17.139718000366202</v>
      </c>
      <c r="BNU5" s="1">
        <v>17.139718000366202</v>
      </c>
      <c r="BNV5" s="1">
        <v>17.139718000366202</v>
      </c>
      <c r="BNW5" s="1">
        <v>17.139718000366202</v>
      </c>
      <c r="BNX5" s="1">
        <v>17.139718000366202</v>
      </c>
      <c r="BNY5" s="1">
        <v>17.139718000366202</v>
      </c>
      <c r="BNZ5" s="1">
        <v>17.139718000366202</v>
      </c>
      <c r="BOA5" s="1">
        <v>17.139718000366202</v>
      </c>
      <c r="BOB5" s="1">
        <v>17.161691997802599</v>
      </c>
      <c r="BOC5" s="1">
        <v>17.161691997802599</v>
      </c>
      <c r="BOD5" s="1">
        <v>17.161691997802599</v>
      </c>
      <c r="BOE5" s="1">
        <v>17.161691997802599</v>
      </c>
      <c r="BOF5" s="1">
        <v>17.161691997802599</v>
      </c>
      <c r="BOG5" s="1">
        <v>17.161691997802599</v>
      </c>
      <c r="BOH5" s="1">
        <v>17.161691997802599</v>
      </c>
      <c r="BOI5" s="1">
        <v>17.161691997802599</v>
      </c>
      <c r="BOJ5" s="1">
        <v>17.161691997802599</v>
      </c>
      <c r="BOK5" s="1">
        <v>17.161691997802599</v>
      </c>
      <c r="BOL5" s="1">
        <v>17.161691997802599</v>
      </c>
      <c r="BOM5" s="1">
        <v>17.161691997802599</v>
      </c>
      <c r="BON5" s="1">
        <v>17.161691997802599</v>
      </c>
      <c r="BOO5" s="1">
        <v>17.161691997802599</v>
      </c>
      <c r="BOP5" s="1">
        <v>17.161691997802599</v>
      </c>
      <c r="BOQ5" s="1">
        <v>17.161691997802599</v>
      </c>
      <c r="BOR5" s="1">
        <v>17.183665995238901</v>
      </c>
      <c r="BOS5" s="1">
        <v>17.183665995238901</v>
      </c>
      <c r="BOT5" s="1">
        <v>17.183665995238901</v>
      </c>
      <c r="BOU5" s="1">
        <v>17.183665995238901</v>
      </c>
      <c r="BOV5" s="1">
        <v>17.183665995238901</v>
      </c>
      <c r="BOW5" s="1">
        <v>17.183665995238901</v>
      </c>
      <c r="BOX5" s="1">
        <v>17.183665995238901</v>
      </c>
      <c r="BOY5" s="1">
        <v>17.183665995238901</v>
      </c>
      <c r="BOZ5" s="1">
        <v>17.183665995238901</v>
      </c>
      <c r="BPA5" s="1">
        <v>17.183665995238901</v>
      </c>
      <c r="BPB5" s="1">
        <v>17.183665995238901</v>
      </c>
      <c r="BPC5" s="1">
        <v>17.183665995238901</v>
      </c>
      <c r="BPD5" s="1">
        <v>17.183665995238901</v>
      </c>
      <c r="BPE5" s="1">
        <v>17.205639992675302</v>
      </c>
      <c r="BPF5" s="1">
        <v>17.205639992675302</v>
      </c>
      <c r="BPG5" s="1">
        <v>17.205639992675302</v>
      </c>
      <c r="BPH5" s="1">
        <v>17.205639992675302</v>
      </c>
      <c r="BPI5" s="1">
        <v>17.205639992675302</v>
      </c>
      <c r="BPJ5" s="1">
        <v>17.205639992675302</v>
      </c>
      <c r="BPK5" s="1">
        <v>17.205639992675302</v>
      </c>
      <c r="BPL5" s="1">
        <v>17.205639992675302</v>
      </c>
      <c r="BPM5" s="1">
        <v>17.205639992675302</v>
      </c>
      <c r="BPN5" s="1">
        <v>17.205639992675302</v>
      </c>
      <c r="BPO5" s="1">
        <v>17.205639992675302</v>
      </c>
      <c r="BPP5" s="1">
        <v>17.205639992675302</v>
      </c>
      <c r="BPQ5" s="1">
        <v>17.205639992675302</v>
      </c>
      <c r="BPR5" s="1">
        <v>17.205639992675302</v>
      </c>
      <c r="BPS5" s="1">
        <v>17.227613990111699</v>
      </c>
      <c r="BPT5" s="1">
        <v>17.227613990111699</v>
      </c>
      <c r="BPU5" s="1">
        <v>17.227613990111699</v>
      </c>
      <c r="BPV5" s="1">
        <v>17.227613990111699</v>
      </c>
      <c r="BPW5" s="1">
        <v>17.227613990111699</v>
      </c>
      <c r="BPX5" s="1">
        <v>17.227613990111699</v>
      </c>
      <c r="BPY5" s="1">
        <v>17.227613990111699</v>
      </c>
      <c r="BPZ5" s="1">
        <v>17.227613990111699</v>
      </c>
      <c r="BQA5" s="1">
        <v>17.227613990111699</v>
      </c>
      <c r="BQB5" s="1">
        <v>17.227613990111699</v>
      </c>
      <c r="BQC5" s="1">
        <v>17.227613990111699</v>
      </c>
      <c r="BQD5" s="1">
        <v>17.227613990111699</v>
      </c>
      <c r="BQE5" s="1">
        <v>17.227613990111699</v>
      </c>
      <c r="BQF5" s="1">
        <v>17.227613990111699</v>
      </c>
      <c r="BQG5" s="1">
        <v>17.227613990111699</v>
      </c>
      <c r="BQH5" s="1">
        <v>17.227613990111699</v>
      </c>
      <c r="BQI5" s="1">
        <v>17.227613990111699</v>
      </c>
      <c r="BQJ5" s="1">
        <v>17.227613990111699</v>
      </c>
      <c r="BQK5" s="1">
        <v>17.249587987548001</v>
      </c>
      <c r="BQL5" s="1">
        <v>17.249587987548001</v>
      </c>
      <c r="BQM5" s="1">
        <v>17.227613990111699</v>
      </c>
      <c r="BQN5" s="1">
        <v>17.227613990111699</v>
      </c>
      <c r="BQO5" s="1">
        <v>17.227613990111699</v>
      </c>
      <c r="BQP5" s="1">
        <v>17.227613990111699</v>
      </c>
      <c r="BQQ5" s="1">
        <v>17.227613990111699</v>
      </c>
      <c r="BQR5" s="1">
        <v>17.249587987548001</v>
      </c>
      <c r="BQS5" s="1">
        <v>17.249587987548001</v>
      </c>
      <c r="BQT5" s="1">
        <v>17.249587987548001</v>
      </c>
      <c r="BQU5" s="1">
        <v>17.249587987548001</v>
      </c>
      <c r="BQV5" s="1">
        <v>17.249587987548001</v>
      </c>
      <c r="BQW5" s="1">
        <v>17.249587987548001</v>
      </c>
      <c r="BQX5" s="1">
        <v>17.249587987548001</v>
      </c>
      <c r="BQY5" s="1">
        <v>17.249587987548001</v>
      </c>
      <c r="BQZ5" s="1">
        <v>17.249587987548001</v>
      </c>
      <c r="BRA5" s="1">
        <v>17.249587987548001</v>
      </c>
      <c r="BRB5" s="1">
        <v>17.249587987548001</v>
      </c>
      <c r="BRC5" s="1">
        <v>17.249587987548001</v>
      </c>
      <c r="BRD5" s="1">
        <v>17.249587987548001</v>
      </c>
      <c r="BRE5" s="1">
        <v>17.249587987548001</v>
      </c>
      <c r="BRF5" s="1">
        <v>17.249587987548001</v>
      </c>
      <c r="BRG5" s="1">
        <v>17.249587987548001</v>
      </c>
      <c r="BRH5" s="1">
        <v>17.249587987548001</v>
      </c>
      <c r="BRI5" s="1">
        <v>17.249587987548001</v>
      </c>
      <c r="BRJ5" s="1">
        <v>17.249587987548001</v>
      </c>
      <c r="BRK5" s="1">
        <v>17.249587987548001</v>
      </c>
      <c r="BRL5" s="1">
        <v>17.249587987548001</v>
      </c>
      <c r="BRM5" s="1">
        <v>17.249587987548001</v>
      </c>
      <c r="BRN5" s="1">
        <v>17.249587987548001</v>
      </c>
      <c r="BRO5" s="1">
        <v>17.249587987548001</v>
      </c>
      <c r="BRP5" s="1">
        <v>17.249587987548001</v>
      </c>
      <c r="BRQ5" s="1">
        <v>17.249587987548001</v>
      </c>
      <c r="BRR5" s="1">
        <v>17.249587987548001</v>
      </c>
      <c r="BRS5" s="1">
        <v>17.249587987548001</v>
      </c>
      <c r="BRT5" s="1">
        <v>17.249587987548001</v>
      </c>
      <c r="BRU5" s="1">
        <v>17.249587987548001</v>
      </c>
      <c r="BRV5" s="1">
        <v>17.249587987548001</v>
      </c>
      <c r="BRW5" s="1">
        <v>17.249587987548001</v>
      </c>
      <c r="BRX5" s="1">
        <v>17.249587987548001</v>
      </c>
      <c r="BRY5" s="1">
        <v>17.249587987548001</v>
      </c>
      <c r="BRZ5" s="1">
        <v>17.249587987548001</v>
      </c>
      <c r="BSA5" s="1">
        <v>17.249587987548001</v>
      </c>
      <c r="BSB5" s="1">
        <v>17.249587987548001</v>
      </c>
      <c r="BSC5" s="1">
        <v>17.249587987548001</v>
      </c>
      <c r="BSD5" s="1">
        <v>17.249587987548001</v>
      </c>
      <c r="BSE5" s="1">
        <v>17.249587987548001</v>
      </c>
      <c r="BSF5" s="1">
        <v>17.249587987548001</v>
      </c>
      <c r="BSG5" s="1">
        <v>17.249587987548001</v>
      </c>
      <c r="BSH5" s="1">
        <v>17.249587987548001</v>
      </c>
      <c r="BSI5" s="1">
        <v>17.249587987548001</v>
      </c>
      <c r="BSJ5" s="1">
        <v>17.249587987548001</v>
      </c>
      <c r="BSK5" s="1">
        <v>17.249587987548001</v>
      </c>
      <c r="BSL5" s="1">
        <v>17.249587987548001</v>
      </c>
      <c r="BSM5" s="1">
        <v>17.249587987548001</v>
      </c>
      <c r="BSN5" s="1">
        <v>17.249587987548001</v>
      </c>
      <c r="BSO5" s="1">
        <v>17.249587987548001</v>
      </c>
      <c r="BSP5" s="1">
        <v>17.249587987548001</v>
      </c>
      <c r="BSQ5" s="1">
        <v>17.249587987548001</v>
      </c>
      <c r="BSR5" s="1">
        <v>17.249587987548001</v>
      </c>
      <c r="BSS5" s="1">
        <v>17.249587987548001</v>
      </c>
      <c r="BST5" s="1">
        <v>17.249587987548001</v>
      </c>
      <c r="BSU5" s="1">
        <v>17.249587987548001</v>
      </c>
      <c r="BSV5" s="1">
        <v>17.227613990111699</v>
      </c>
      <c r="BSW5" s="1">
        <v>17.227613990111699</v>
      </c>
      <c r="BSX5" s="1">
        <v>17.227613990111699</v>
      </c>
      <c r="BSY5" s="1">
        <v>17.227613990111699</v>
      </c>
      <c r="BSZ5" s="1">
        <v>17.227613990111699</v>
      </c>
      <c r="BTA5" s="1">
        <v>17.227613990111699</v>
      </c>
      <c r="BTB5" s="1">
        <v>17.227613990111699</v>
      </c>
      <c r="BTC5" s="1">
        <v>17.227613990111699</v>
      </c>
      <c r="BTD5" s="1">
        <v>17.227613990111699</v>
      </c>
      <c r="BTE5" s="1">
        <v>17.227613990111699</v>
      </c>
      <c r="BTF5" s="1">
        <v>17.227613990111699</v>
      </c>
      <c r="BTG5" s="1">
        <v>17.227613990111699</v>
      </c>
      <c r="BTH5" s="1">
        <v>17.227613990111699</v>
      </c>
      <c r="BTI5" s="1">
        <v>17.227613990111699</v>
      </c>
      <c r="BTJ5" s="1">
        <v>17.227613990111699</v>
      </c>
      <c r="BTK5" s="1">
        <v>17.227613990111699</v>
      </c>
      <c r="BTL5" s="1">
        <v>17.227613990111699</v>
      </c>
      <c r="BTM5" s="1">
        <v>17.205639992675302</v>
      </c>
      <c r="BTN5" s="1">
        <v>17.205639992675302</v>
      </c>
      <c r="BTO5" s="1">
        <v>17.205639992675302</v>
      </c>
      <c r="BTP5" s="1">
        <v>17.205639992675302</v>
      </c>
      <c r="BTQ5" s="1">
        <v>17.205639992675302</v>
      </c>
      <c r="BTR5" s="1">
        <v>17.205639992675302</v>
      </c>
      <c r="BTS5" s="1">
        <v>17.205639992675302</v>
      </c>
      <c r="BTT5" s="1">
        <v>17.205639992675302</v>
      </c>
      <c r="BTU5" s="1">
        <v>17.205639992675302</v>
      </c>
      <c r="BTV5" s="1">
        <v>17.205639992675302</v>
      </c>
      <c r="BTW5" s="1">
        <v>17.205639992675302</v>
      </c>
      <c r="BTX5" s="1">
        <v>17.205639992675302</v>
      </c>
      <c r="BTY5" s="1">
        <v>17.205639992675302</v>
      </c>
      <c r="BTZ5" s="1">
        <v>17.183665995238901</v>
      </c>
      <c r="BUA5" s="1">
        <v>17.183665995238901</v>
      </c>
      <c r="BUB5" s="1">
        <v>17.183665995238901</v>
      </c>
      <c r="BUC5" s="1">
        <v>17.183665995238901</v>
      </c>
      <c r="BUD5" s="1">
        <v>17.183665995238901</v>
      </c>
      <c r="BUE5" s="1">
        <v>17.183665995238901</v>
      </c>
      <c r="BUF5" s="1">
        <v>17.183665995238901</v>
      </c>
      <c r="BUG5" s="1">
        <v>17.183665995238901</v>
      </c>
      <c r="BUH5" s="1">
        <v>17.183665995238901</v>
      </c>
      <c r="BUI5" s="1">
        <v>17.183665995238901</v>
      </c>
      <c r="BUJ5" s="1">
        <v>17.183665995238901</v>
      </c>
      <c r="BUK5" s="1">
        <v>17.183665995238901</v>
      </c>
      <c r="BUL5" s="1">
        <v>17.183665995238901</v>
      </c>
      <c r="BUM5" s="1">
        <v>17.183665995238901</v>
      </c>
      <c r="BUN5" s="1">
        <v>17.161691997802599</v>
      </c>
      <c r="BUO5" s="1">
        <v>17.161691997802599</v>
      </c>
      <c r="BUP5" s="1">
        <v>17.161691997802599</v>
      </c>
      <c r="BUQ5" s="1">
        <v>17.161691997802599</v>
      </c>
      <c r="BUR5" s="1">
        <v>17.161691997802599</v>
      </c>
      <c r="BUS5" s="1">
        <v>17.161691997802599</v>
      </c>
      <c r="BUT5" s="1">
        <v>17.161691997802599</v>
      </c>
      <c r="BUU5" s="1">
        <v>17.161691997802599</v>
      </c>
      <c r="BUV5" s="1">
        <v>17.161691997802599</v>
      </c>
      <c r="BUW5" s="1">
        <v>17.161691997802599</v>
      </c>
      <c r="BUX5" s="1">
        <v>17.139718000366202</v>
      </c>
      <c r="BUY5" s="1">
        <v>17.139718000366202</v>
      </c>
      <c r="BUZ5" s="1">
        <v>17.139718000366202</v>
      </c>
      <c r="BVA5" s="1">
        <v>17.139718000366202</v>
      </c>
      <c r="BVB5" s="1">
        <v>17.139718000366202</v>
      </c>
      <c r="BVC5" s="1">
        <v>17.139718000366202</v>
      </c>
      <c r="BVD5" s="1">
        <v>17.139718000366202</v>
      </c>
      <c r="BVE5" s="1">
        <v>17.139718000366202</v>
      </c>
      <c r="BVF5" s="1">
        <v>17.139718000366202</v>
      </c>
      <c r="BVG5" s="1">
        <v>17.139718000366202</v>
      </c>
      <c r="BVH5" s="1">
        <v>17.1177440029298</v>
      </c>
      <c r="BVI5" s="1">
        <v>17.1177440029298</v>
      </c>
      <c r="BVJ5" s="1">
        <v>17.1177440029298</v>
      </c>
      <c r="BVK5" s="1">
        <v>17.1177440029298</v>
      </c>
      <c r="BVL5" s="1">
        <v>17.1177440029298</v>
      </c>
      <c r="BVM5" s="1">
        <v>17.1177440029298</v>
      </c>
      <c r="BVN5" s="1">
        <v>17.1177440029298</v>
      </c>
      <c r="BVO5" s="1">
        <v>17.1177440029298</v>
      </c>
      <c r="BVP5" s="1">
        <v>17.1177440029298</v>
      </c>
      <c r="BVQ5" s="1">
        <v>17.1177440029298</v>
      </c>
      <c r="BVR5" s="1">
        <v>17.1177440029298</v>
      </c>
      <c r="BVS5" s="1">
        <v>17.1177440029298</v>
      </c>
      <c r="BVT5" s="1">
        <v>17.1177440029298</v>
      </c>
      <c r="BVU5" s="1">
        <v>17.095770005493399</v>
      </c>
      <c r="BVV5" s="1">
        <v>17.095770005493399</v>
      </c>
      <c r="BVW5" s="1">
        <v>17.095770005493399</v>
      </c>
      <c r="BVX5" s="1">
        <v>17.095770005493399</v>
      </c>
      <c r="BVY5" s="1">
        <v>17.095770005493399</v>
      </c>
      <c r="BVZ5" s="1">
        <v>17.095770005493399</v>
      </c>
      <c r="BWA5" s="1">
        <v>17.095770005493399</v>
      </c>
      <c r="BWB5" s="1">
        <v>17.095770005493399</v>
      </c>
      <c r="BWC5" s="1">
        <v>17.095770005493399</v>
      </c>
      <c r="BWD5" s="1">
        <v>17.095770005493399</v>
      </c>
      <c r="BWE5" s="1">
        <v>17.095770005493399</v>
      </c>
      <c r="BWF5" s="1">
        <v>17.095770005493399</v>
      </c>
      <c r="BWG5" s="1">
        <v>17.095770005493399</v>
      </c>
      <c r="BWH5" s="1">
        <v>17.095770005493399</v>
      </c>
      <c r="BWI5" s="1">
        <v>17.073796008057101</v>
      </c>
      <c r="BWJ5" s="1">
        <v>17.073796008057101</v>
      </c>
      <c r="BWK5" s="1">
        <v>17.073796008057101</v>
      </c>
      <c r="BWL5" s="1">
        <v>17.073796008057101</v>
      </c>
      <c r="BWM5" s="1">
        <v>17.073796008057101</v>
      </c>
      <c r="BWN5" s="1">
        <v>17.073796008057101</v>
      </c>
      <c r="BWO5" s="1">
        <v>17.073796008057101</v>
      </c>
      <c r="BWP5" s="1">
        <v>17.073796008057101</v>
      </c>
      <c r="BWQ5" s="1">
        <v>17.0518220106207</v>
      </c>
      <c r="BWR5" s="1">
        <v>17.0518220106207</v>
      </c>
      <c r="BWS5" s="1">
        <v>17.0518220106207</v>
      </c>
      <c r="BWT5" s="1">
        <v>17.0518220106207</v>
      </c>
      <c r="BWU5" s="1">
        <v>17.0518220106207</v>
      </c>
      <c r="BWV5" s="1">
        <v>17.0518220106207</v>
      </c>
      <c r="BWW5" s="1">
        <v>17.0518220106207</v>
      </c>
      <c r="BWX5" s="1">
        <v>17.0518220106207</v>
      </c>
      <c r="BWY5" s="1">
        <v>17.0518220106207</v>
      </c>
      <c r="BWZ5" s="1">
        <v>17.0518220106207</v>
      </c>
      <c r="BXA5" s="1">
        <v>17.0518220106207</v>
      </c>
      <c r="BXB5" s="1">
        <v>17.029848013184299</v>
      </c>
      <c r="BXC5" s="1">
        <v>17.029848013184299</v>
      </c>
      <c r="BXD5" s="1">
        <v>17.029848013184299</v>
      </c>
      <c r="BXE5" s="1">
        <v>17.029848013184299</v>
      </c>
      <c r="BXF5" s="1">
        <v>17.029848013184299</v>
      </c>
      <c r="BXG5" s="1">
        <v>17.029848013184299</v>
      </c>
      <c r="BXH5" s="1">
        <v>17.029848013184299</v>
      </c>
      <c r="BXI5" s="1">
        <v>17.029848013184299</v>
      </c>
      <c r="BXJ5" s="1">
        <v>17.029848013184299</v>
      </c>
      <c r="BXK5" s="1">
        <v>17.029848013184299</v>
      </c>
      <c r="BXL5" s="1">
        <v>17.029848013184299</v>
      </c>
      <c r="BXM5" s="1">
        <v>17.029848013184299</v>
      </c>
      <c r="BXN5" s="1">
        <v>17.007874015748001</v>
      </c>
      <c r="BXO5" s="1">
        <v>17.007874015748001</v>
      </c>
      <c r="BXP5" s="1">
        <v>17.007874015748001</v>
      </c>
      <c r="BXQ5" s="1">
        <v>17.007874015748001</v>
      </c>
      <c r="BXR5" s="1">
        <v>17.007874015748001</v>
      </c>
      <c r="BXS5" s="1">
        <v>17.007874015748001</v>
      </c>
      <c r="BXT5" s="1">
        <v>17.007874015748001</v>
      </c>
      <c r="BXU5" s="1">
        <v>17.007874015748001</v>
      </c>
      <c r="BXV5" s="1">
        <v>17.007874015748001</v>
      </c>
      <c r="BXW5" s="1">
        <v>16.9859000183116</v>
      </c>
      <c r="BXX5" s="1">
        <v>16.9859000183116</v>
      </c>
      <c r="BXY5" s="1">
        <v>16.9859000183116</v>
      </c>
      <c r="BXZ5" s="1">
        <v>16.9859000183116</v>
      </c>
      <c r="BYA5" s="1">
        <v>16.9859000183116</v>
      </c>
      <c r="BYB5" s="1">
        <v>16.9859000183116</v>
      </c>
      <c r="BYC5" s="1">
        <v>16.9859000183116</v>
      </c>
      <c r="BYD5" s="1">
        <v>16.9859000183116</v>
      </c>
      <c r="BYE5" s="1">
        <v>16.9859000183116</v>
      </c>
      <c r="BYF5" s="1">
        <v>16.9859000183116</v>
      </c>
      <c r="BYG5" s="1">
        <v>16.9859000183116</v>
      </c>
      <c r="BYH5" s="1">
        <v>16.963926020875299</v>
      </c>
      <c r="BYI5" s="1">
        <v>16.963926020875299</v>
      </c>
      <c r="BYJ5" s="1">
        <v>16.963926020875299</v>
      </c>
      <c r="BYK5" s="1">
        <v>16.963926020875299</v>
      </c>
      <c r="BYL5" s="1">
        <v>16.963926020875299</v>
      </c>
      <c r="BYM5" s="1">
        <v>16.963926020875299</v>
      </c>
      <c r="BYN5" s="1">
        <v>16.963926020875299</v>
      </c>
      <c r="BYO5" s="1">
        <v>16.963926020875299</v>
      </c>
      <c r="BYP5" s="1">
        <v>16.963926020875299</v>
      </c>
      <c r="BYQ5" s="1">
        <v>16.941952023438901</v>
      </c>
      <c r="BYR5" s="1">
        <v>16.941952023438901</v>
      </c>
      <c r="BYS5" s="1">
        <v>16.941952023438901</v>
      </c>
      <c r="BYT5" s="1">
        <v>16.941952023438901</v>
      </c>
      <c r="BYU5" s="1">
        <v>16.941952023438901</v>
      </c>
      <c r="BYV5" s="1">
        <v>16.941952023438901</v>
      </c>
      <c r="BYW5" s="1">
        <v>16.941952023438901</v>
      </c>
      <c r="BYX5" s="1">
        <v>16.941952023438901</v>
      </c>
      <c r="BYY5" s="1">
        <v>16.9199780260025</v>
      </c>
      <c r="BYZ5" s="1">
        <v>16.9199780260025</v>
      </c>
      <c r="BZA5" s="1">
        <v>16.9199780260025</v>
      </c>
      <c r="BZB5" s="1">
        <v>16.9199780260025</v>
      </c>
      <c r="BZC5" s="1">
        <v>16.9199780260025</v>
      </c>
      <c r="BZD5" s="1">
        <v>16.9199780260025</v>
      </c>
      <c r="BZE5" s="1">
        <v>16.9199780260025</v>
      </c>
      <c r="BZF5" s="1">
        <v>16.9199780260025</v>
      </c>
      <c r="BZG5" s="1">
        <v>16.9199780260025</v>
      </c>
      <c r="BZH5" s="1">
        <v>16.9199780260025</v>
      </c>
      <c r="BZI5" s="1">
        <v>16.9199780260025</v>
      </c>
      <c r="BZJ5" s="1">
        <v>16.9199780260025</v>
      </c>
      <c r="BZK5" s="1">
        <v>16.9199780260025</v>
      </c>
      <c r="BZL5" s="1">
        <v>16.9199780260025</v>
      </c>
      <c r="BZM5" s="1">
        <v>16.9199780260025</v>
      </c>
      <c r="BZN5" s="1">
        <v>16.9199780260025</v>
      </c>
      <c r="BZO5" s="1">
        <v>16.898004028566199</v>
      </c>
      <c r="BZP5" s="1">
        <v>16.898004028566199</v>
      </c>
      <c r="BZQ5" s="1">
        <v>16.898004028566199</v>
      </c>
      <c r="BZR5" s="1">
        <v>16.898004028566199</v>
      </c>
      <c r="BZS5" s="1">
        <v>16.898004028566199</v>
      </c>
      <c r="BZT5" s="1">
        <v>16.898004028566199</v>
      </c>
      <c r="BZU5" s="1">
        <v>16.898004028566199</v>
      </c>
      <c r="BZV5" s="1">
        <v>16.898004028566199</v>
      </c>
      <c r="BZW5" s="1">
        <v>16.898004028566199</v>
      </c>
      <c r="BZX5" s="1">
        <v>16.898004028566199</v>
      </c>
      <c r="BZY5" s="1">
        <v>16.898004028566199</v>
      </c>
      <c r="BZZ5" s="1">
        <v>16.898004028566199</v>
      </c>
      <c r="CAA5" s="1">
        <v>16.898004028566199</v>
      </c>
      <c r="CAB5" s="1">
        <v>16.898004028566199</v>
      </c>
      <c r="CAC5" s="1">
        <v>16.876030031129801</v>
      </c>
      <c r="CAD5" s="1">
        <v>16.876030031129801</v>
      </c>
      <c r="CAE5" s="1">
        <v>16.876030031129801</v>
      </c>
      <c r="CAF5" s="1">
        <v>16.876030031129801</v>
      </c>
      <c r="CAG5" s="1">
        <v>16.876030031129801</v>
      </c>
      <c r="CAH5" s="1">
        <v>16.876030031129801</v>
      </c>
      <c r="CAI5" s="1">
        <v>16.876030031129801</v>
      </c>
      <c r="CAJ5" s="1">
        <v>16.876030031129801</v>
      </c>
      <c r="CAK5" s="1">
        <v>16.876030031129801</v>
      </c>
      <c r="CAL5" s="1">
        <v>16.876030031129801</v>
      </c>
      <c r="CAM5" s="1">
        <v>16.876030031129801</v>
      </c>
      <c r="CAN5" s="1">
        <v>16.876030031129801</v>
      </c>
      <c r="CAO5" s="1">
        <v>16.876030031129801</v>
      </c>
      <c r="CAP5" s="1">
        <v>16.876030031129801</v>
      </c>
      <c r="CAQ5" s="1">
        <v>16.876030031129801</v>
      </c>
      <c r="CAR5" s="1">
        <v>16.876030031129801</v>
      </c>
      <c r="CAS5" s="1">
        <v>16.876030031129801</v>
      </c>
      <c r="CAT5" s="1">
        <v>16.876030031129801</v>
      </c>
      <c r="CAU5" s="1">
        <v>16.876030031129801</v>
      </c>
      <c r="CAV5" s="1">
        <v>16.876030031129801</v>
      </c>
      <c r="CAW5" s="1">
        <v>16.876030031129801</v>
      </c>
      <c r="CAX5" s="1">
        <v>16.876030031129801</v>
      </c>
      <c r="CAY5" s="1">
        <v>16.876030031129801</v>
      </c>
      <c r="CAZ5" s="1">
        <v>16.876030031129801</v>
      </c>
      <c r="CBA5" s="1">
        <v>16.876030031129801</v>
      </c>
      <c r="CBB5" s="1">
        <v>16.876030031129801</v>
      </c>
      <c r="CBC5" s="1">
        <v>16.876030031129801</v>
      </c>
      <c r="CBD5" s="1">
        <v>16.8540560336934</v>
      </c>
      <c r="CBE5" s="1">
        <v>16.8540560336934</v>
      </c>
      <c r="CBF5" s="1">
        <v>16.8540560336934</v>
      </c>
      <c r="CBG5" s="1">
        <v>16.8540560336934</v>
      </c>
      <c r="CBH5" s="1">
        <v>16.8540560336934</v>
      </c>
      <c r="CBI5" s="1">
        <v>16.8540560336934</v>
      </c>
      <c r="CBJ5" s="1">
        <v>16.8540560336934</v>
      </c>
      <c r="CBK5" s="1">
        <v>16.8540560336934</v>
      </c>
      <c r="CBL5" s="1">
        <v>16.8540560336934</v>
      </c>
      <c r="CBM5" s="1">
        <v>16.8540560336934</v>
      </c>
      <c r="CBN5" s="1">
        <v>16.8540560336934</v>
      </c>
      <c r="CBO5" s="1">
        <v>16.8540560336934</v>
      </c>
      <c r="CBP5" s="1">
        <v>16.8540560336934</v>
      </c>
      <c r="CBQ5" s="1">
        <v>16.8540560336934</v>
      </c>
      <c r="CBR5" s="1">
        <v>16.8540560336934</v>
      </c>
      <c r="CBS5" s="1">
        <v>16.8540560336934</v>
      </c>
      <c r="CBT5" s="1">
        <v>16.8540560336934</v>
      </c>
      <c r="CBU5" s="1">
        <v>16.8540560336934</v>
      </c>
      <c r="CBV5" s="1">
        <v>16.8540560336934</v>
      </c>
      <c r="CBW5" s="1">
        <v>16.8540560336934</v>
      </c>
      <c r="CBX5" s="1">
        <v>16.8540560336934</v>
      </c>
      <c r="CBY5" s="1">
        <v>16.8540560336934</v>
      </c>
      <c r="CBZ5" s="1">
        <v>16.8540560336934</v>
      </c>
      <c r="CCA5" s="1">
        <v>16.8540560336934</v>
      </c>
      <c r="CCB5" s="1">
        <v>16.8540560336934</v>
      </c>
      <c r="CCC5" s="1">
        <v>16.8540560336934</v>
      </c>
      <c r="CCD5" s="1">
        <v>16.8540560336934</v>
      </c>
      <c r="CCE5" s="1">
        <v>16.8540560336934</v>
      </c>
      <c r="CCF5" s="1">
        <v>16.8540560336934</v>
      </c>
      <c r="CCG5" s="1">
        <v>16.8540560336934</v>
      </c>
      <c r="CCH5" s="1">
        <v>16.8540560336934</v>
      </c>
      <c r="CCI5" s="1">
        <v>16.8540560336934</v>
      </c>
      <c r="CCJ5" s="1">
        <v>16.8540560336934</v>
      </c>
      <c r="CCK5" s="1">
        <v>16.8540560336934</v>
      </c>
      <c r="CCL5" s="1">
        <v>16.832082036256999</v>
      </c>
      <c r="CCM5" s="1">
        <v>16.832082036256999</v>
      </c>
      <c r="CCN5" s="1">
        <v>16.832082036256999</v>
      </c>
      <c r="CCO5" s="1">
        <v>16.832082036256999</v>
      </c>
      <c r="CCP5" s="1">
        <v>16.832082036256999</v>
      </c>
      <c r="CCQ5" s="1">
        <v>16.832082036256999</v>
      </c>
      <c r="CCR5" s="1">
        <v>16.832082036256999</v>
      </c>
      <c r="CCS5" s="1">
        <v>16.832082036256999</v>
      </c>
      <c r="CCT5" s="1">
        <v>16.832082036256999</v>
      </c>
      <c r="CCU5" s="1">
        <v>16.832082036256999</v>
      </c>
      <c r="CCV5" s="1">
        <v>16.832082036256999</v>
      </c>
      <c r="CCW5" s="1">
        <v>16.832082036256999</v>
      </c>
      <c r="CCX5" s="1">
        <v>16.832082036256999</v>
      </c>
      <c r="CCY5" s="1">
        <v>16.832082036256999</v>
      </c>
      <c r="CCZ5" s="1">
        <v>16.832082036256999</v>
      </c>
      <c r="CDA5" s="1">
        <v>16.832082036256999</v>
      </c>
      <c r="CDB5" s="1">
        <v>16.832082036256999</v>
      </c>
      <c r="CDC5" s="1">
        <v>16.832082036256999</v>
      </c>
      <c r="CDD5" s="1">
        <v>16.832082036256999</v>
      </c>
      <c r="CDE5" s="1">
        <v>16.832082036256999</v>
      </c>
      <c r="CDF5" s="1">
        <v>16.832082036256999</v>
      </c>
      <c r="CDG5" s="1">
        <v>16.832082036256999</v>
      </c>
      <c r="CDH5" s="1">
        <v>16.832082036256999</v>
      </c>
      <c r="CDI5" s="1">
        <v>16.832082036256999</v>
      </c>
      <c r="CDJ5" s="1">
        <v>16.832082036256999</v>
      </c>
      <c r="CDK5" s="1">
        <v>16.8540560336934</v>
      </c>
      <c r="CDL5" s="1">
        <v>16.8540560336934</v>
      </c>
      <c r="CDM5" s="1">
        <v>16.8540560336934</v>
      </c>
      <c r="CDN5" s="1">
        <v>16.8540560336934</v>
      </c>
      <c r="CDO5" s="1">
        <v>16.832082036256999</v>
      </c>
      <c r="CDP5" s="1">
        <v>16.832082036256999</v>
      </c>
      <c r="CDQ5" s="1">
        <v>16.832082036256999</v>
      </c>
      <c r="CDR5" s="1">
        <v>16.832082036256999</v>
      </c>
      <c r="CDS5" s="1">
        <v>16.832082036256999</v>
      </c>
      <c r="CDT5" s="1">
        <v>16.8540560336934</v>
      </c>
      <c r="CDU5" s="1">
        <v>16.8540560336934</v>
      </c>
      <c r="CDV5" s="1">
        <v>16.8540560336934</v>
      </c>
      <c r="CDW5" s="1">
        <v>16.8540560336934</v>
      </c>
      <c r="CDX5" s="1">
        <v>16.8540560336934</v>
      </c>
      <c r="CDY5" s="1">
        <v>16.8540560336934</v>
      </c>
      <c r="CDZ5" s="1">
        <v>16.8540560336934</v>
      </c>
      <c r="CEA5" s="1">
        <v>16.8540560336934</v>
      </c>
      <c r="CEB5" s="1">
        <v>16.8540560336934</v>
      </c>
      <c r="CEC5" s="1">
        <v>16.8540560336934</v>
      </c>
      <c r="CED5" s="1">
        <v>16.8540560336934</v>
      </c>
      <c r="CEE5" s="1">
        <v>16.8540560336934</v>
      </c>
      <c r="CEF5" s="1">
        <v>16.8540560336934</v>
      </c>
      <c r="CEG5" s="1">
        <v>16.8540560336934</v>
      </c>
      <c r="CEH5" s="1">
        <v>16.8540560336934</v>
      </c>
      <c r="CEI5" s="1">
        <v>16.8540560336934</v>
      </c>
      <c r="CEJ5" s="1">
        <v>16.8540560336934</v>
      </c>
      <c r="CEK5" s="1">
        <v>16.8540560336934</v>
      </c>
      <c r="CEL5" s="1">
        <v>16.8540560336934</v>
      </c>
      <c r="CEM5" s="1">
        <v>16.8540560336934</v>
      </c>
      <c r="CEN5" s="1">
        <v>16.8540560336934</v>
      </c>
      <c r="CEO5" s="1">
        <v>16.8540560336934</v>
      </c>
      <c r="CEP5" s="1">
        <v>16.8540560336934</v>
      </c>
      <c r="CEQ5" s="1">
        <v>16.8540560336934</v>
      </c>
      <c r="CER5" s="1">
        <v>16.8540560336934</v>
      </c>
      <c r="CES5" s="1">
        <v>16.8540560336934</v>
      </c>
      <c r="CET5" s="1">
        <v>16.8540560336934</v>
      </c>
      <c r="CEU5" s="1">
        <v>16.8540560336934</v>
      </c>
      <c r="CEV5" s="1">
        <v>16.8540560336934</v>
      </c>
      <c r="CEW5" s="1">
        <v>16.8540560336934</v>
      </c>
      <c r="CEX5" s="1">
        <v>16.8540560336934</v>
      </c>
      <c r="CEY5" s="1">
        <v>16.8540560336934</v>
      </c>
      <c r="CEZ5" s="1">
        <v>16.8540560336934</v>
      </c>
      <c r="CFA5" s="1">
        <v>16.8540560336934</v>
      </c>
      <c r="CFB5" s="1">
        <v>16.8540560336934</v>
      </c>
      <c r="CFC5" s="1">
        <v>16.876030031129801</v>
      </c>
      <c r="CFD5" s="1">
        <v>16.876030031129801</v>
      </c>
      <c r="CFE5" s="1">
        <v>16.876030031129801</v>
      </c>
      <c r="CFF5" s="1">
        <v>16.876030031129801</v>
      </c>
      <c r="CFG5" s="1">
        <v>16.876030031129801</v>
      </c>
      <c r="CFH5" s="1">
        <v>16.876030031129801</v>
      </c>
      <c r="CFI5" s="1">
        <v>16.876030031129801</v>
      </c>
      <c r="CFJ5" s="1">
        <v>16.876030031129801</v>
      </c>
      <c r="CFK5" s="1">
        <v>16.876030031129801</v>
      </c>
      <c r="CFL5" s="1">
        <v>16.876030031129801</v>
      </c>
      <c r="CFM5" s="1">
        <v>16.876030031129801</v>
      </c>
      <c r="CFN5" s="1">
        <v>16.876030031129801</v>
      </c>
      <c r="CFO5" s="1">
        <v>16.876030031129801</v>
      </c>
      <c r="CFP5" s="1">
        <v>16.876030031129801</v>
      </c>
      <c r="CFQ5" s="1">
        <v>16.876030031129801</v>
      </c>
      <c r="CFR5" s="1">
        <v>16.876030031129801</v>
      </c>
      <c r="CFS5" s="1">
        <v>16.876030031129801</v>
      </c>
      <c r="CFT5" s="1">
        <v>16.876030031129801</v>
      </c>
      <c r="CFU5" s="1">
        <v>16.876030031129801</v>
      </c>
      <c r="CFV5" s="1">
        <v>16.876030031129801</v>
      </c>
      <c r="CFW5" s="1">
        <v>16.876030031129801</v>
      </c>
      <c r="CFX5" s="1">
        <v>16.876030031129801</v>
      </c>
      <c r="CFY5" s="1">
        <v>16.876030031129801</v>
      </c>
      <c r="CFZ5" s="1">
        <v>16.876030031129801</v>
      </c>
      <c r="CGA5" s="1">
        <v>16.876030031129801</v>
      </c>
      <c r="CGB5" s="1">
        <v>16.898004028566199</v>
      </c>
      <c r="CGC5" s="1">
        <v>16.898004028566199</v>
      </c>
      <c r="CGD5" s="1">
        <v>16.898004028566199</v>
      </c>
      <c r="CGE5" s="1">
        <v>16.898004028566199</v>
      </c>
      <c r="CGF5" s="1">
        <v>16.898004028566199</v>
      </c>
      <c r="CGG5" s="1">
        <v>16.898004028566199</v>
      </c>
      <c r="CGH5" s="1">
        <v>16.898004028566199</v>
      </c>
      <c r="CGI5" s="1">
        <v>16.898004028566199</v>
      </c>
      <c r="CGJ5" s="1">
        <v>16.898004028566199</v>
      </c>
      <c r="CGK5" s="1">
        <v>16.898004028566199</v>
      </c>
      <c r="CGL5" s="1">
        <v>16.898004028566199</v>
      </c>
      <c r="CGM5" s="1">
        <v>16.898004028566199</v>
      </c>
      <c r="CGN5" s="1">
        <v>16.898004028566199</v>
      </c>
      <c r="CGO5" s="1">
        <v>16.898004028566199</v>
      </c>
      <c r="CGP5" s="1">
        <v>16.898004028566199</v>
      </c>
      <c r="CGQ5" s="1">
        <v>16.898004028566199</v>
      </c>
      <c r="CGR5" s="1">
        <v>16.9199780260025</v>
      </c>
      <c r="CGS5" s="1">
        <v>16.9199780260025</v>
      </c>
      <c r="CGT5" s="1">
        <v>16.9199780260025</v>
      </c>
      <c r="CGU5" s="1">
        <v>16.9199780260025</v>
      </c>
      <c r="CGV5" s="1">
        <v>16.9199780260025</v>
      </c>
      <c r="CGW5" s="1">
        <v>16.9199780260025</v>
      </c>
      <c r="CGX5" s="1">
        <v>16.9199780260025</v>
      </c>
      <c r="CGY5" s="1">
        <v>16.9199780260025</v>
      </c>
      <c r="CGZ5" s="1">
        <v>16.9199780260025</v>
      </c>
      <c r="CHA5" s="1">
        <v>16.9199780260025</v>
      </c>
      <c r="CHB5" s="1">
        <v>16.9199780260025</v>
      </c>
      <c r="CHC5" s="1">
        <v>16.9199780260025</v>
      </c>
      <c r="CHD5" s="1">
        <v>16.9199780260025</v>
      </c>
      <c r="CHE5" s="1">
        <v>16.9199780260025</v>
      </c>
      <c r="CHF5" s="1">
        <v>16.941952023438901</v>
      </c>
      <c r="CHG5" s="1">
        <v>16.941952023438901</v>
      </c>
      <c r="CHH5" s="1">
        <v>16.941952023438901</v>
      </c>
      <c r="CHI5" s="1">
        <v>16.941952023438901</v>
      </c>
      <c r="CHJ5" s="1">
        <v>16.941952023438901</v>
      </c>
      <c r="CHK5" s="1">
        <v>16.941952023438901</v>
      </c>
      <c r="CHL5" s="1">
        <v>16.941952023438901</v>
      </c>
      <c r="CHM5" s="1">
        <v>16.941952023438901</v>
      </c>
      <c r="CHN5" s="1">
        <v>16.941952023438901</v>
      </c>
      <c r="CHO5" s="1">
        <v>16.941952023438901</v>
      </c>
      <c r="CHP5" s="1">
        <v>16.941952023438901</v>
      </c>
      <c r="CHQ5" s="1">
        <v>16.941952023438901</v>
      </c>
      <c r="CHR5" s="1">
        <v>16.941952023438901</v>
      </c>
      <c r="CHS5" s="1">
        <v>16.963926020875299</v>
      </c>
      <c r="CHT5" s="1">
        <v>16.963926020875299</v>
      </c>
      <c r="CHU5" s="1">
        <v>16.963926020875299</v>
      </c>
      <c r="CHV5" s="1">
        <v>16.963926020875299</v>
      </c>
      <c r="CHW5" s="1">
        <v>16.963926020875299</v>
      </c>
      <c r="CHX5" s="1">
        <v>16.963926020875299</v>
      </c>
      <c r="CHY5" s="1">
        <v>16.963926020875299</v>
      </c>
      <c r="CHZ5" s="1">
        <v>16.963926020875299</v>
      </c>
      <c r="CIA5" s="1">
        <v>16.963926020875299</v>
      </c>
      <c r="CIB5" s="1">
        <v>16.963926020875299</v>
      </c>
      <c r="CIC5" s="1">
        <v>16.963926020875299</v>
      </c>
      <c r="CID5" s="1">
        <v>16.963926020875299</v>
      </c>
      <c r="CIE5" s="1">
        <v>16.963926020875299</v>
      </c>
      <c r="CIF5" s="1">
        <v>16.9859000183116</v>
      </c>
      <c r="CIG5" s="1">
        <v>16.9859000183116</v>
      </c>
      <c r="CIH5" s="1">
        <v>16.9859000183116</v>
      </c>
      <c r="CII5" s="1">
        <v>16.9859000183116</v>
      </c>
      <c r="CIJ5" s="1">
        <v>16.9859000183116</v>
      </c>
      <c r="CIK5" s="1">
        <v>16.9859000183116</v>
      </c>
      <c r="CIL5" s="1">
        <v>16.9859000183116</v>
      </c>
      <c r="CIM5" s="1">
        <v>16.9859000183116</v>
      </c>
      <c r="CIN5" s="1">
        <v>16.9859000183116</v>
      </c>
      <c r="CIO5" s="1">
        <v>16.9859000183116</v>
      </c>
      <c r="CIP5" s="1">
        <v>16.9859000183116</v>
      </c>
      <c r="CIQ5" s="1">
        <v>16.9859000183116</v>
      </c>
      <c r="CIR5" s="1">
        <v>16.9859000183116</v>
      </c>
      <c r="CIS5" s="1">
        <v>16.9859000183116</v>
      </c>
      <c r="CIT5" s="1">
        <v>16.9859000183116</v>
      </c>
      <c r="CIU5" s="1">
        <v>17.007874015748001</v>
      </c>
      <c r="CIV5" s="1">
        <v>17.007874015748001</v>
      </c>
      <c r="CIW5" s="1">
        <v>17.007874015748001</v>
      </c>
      <c r="CIX5" s="1">
        <v>17.007874015748001</v>
      </c>
      <c r="CIY5" s="1">
        <v>17.007874015748001</v>
      </c>
      <c r="CIZ5" s="1">
        <v>17.007874015748001</v>
      </c>
      <c r="CJA5" s="1">
        <v>17.007874015748001</v>
      </c>
      <c r="CJB5" s="1">
        <v>17.007874015748001</v>
      </c>
      <c r="CJC5" s="1">
        <v>17.007874015748001</v>
      </c>
      <c r="CJD5" s="1">
        <v>17.007874015748001</v>
      </c>
      <c r="CJE5" s="1">
        <v>17.007874015748001</v>
      </c>
      <c r="CJF5" s="1">
        <v>17.007874015748001</v>
      </c>
      <c r="CJG5" s="1">
        <v>17.007874015748001</v>
      </c>
      <c r="CJH5" s="1">
        <v>17.007874015748001</v>
      </c>
      <c r="CJI5" s="1">
        <v>17.007874015748001</v>
      </c>
      <c r="CJJ5" s="1">
        <v>17.007874015748001</v>
      </c>
      <c r="CJK5" s="1">
        <v>17.029848013184299</v>
      </c>
      <c r="CJL5" s="1">
        <v>17.029848013184299</v>
      </c>
      <c r="CJM5" s="1">
        <v>17.029848013184299</v>
      </c>
      <c r="CJN5" s="1">
        <v>17.029848013184299</v>
      </c>
      <c r="CJO5" s="1">
        <v>17.029848013184299</v>
      </c>
      <c r="CJP5" s="1">
        <v>17.029848013184299</v>
      </c>
      <c r="CJQ5" s="1">
        <v>17.029848013184299</v>
      </c>
      <c r="CJR5" s="1">
        <v>17.029848013184299</v>
      </c>
      <c r="CJS5" s="1">
        <v>17.029848013184299</v>
      </c>
      <c r="CJT5" s="1">
        <v>17.029848013184299</v>
      </c>
      <c r="CJU5" s="1">
        <v>17.029848013184299</v>
      </c>
      <c r="CJV5" s="1">
        <v>17.029848013184299</v>
      </c>
      <c r="CJW5" s="1">
        <v>17.029848013184299</v>
      </c>
      <c r="CJX5" s="1">
        <v>17.0518220106207</v>
      </c>
      <c r="CJY5" s="1">
        <v>17.0518220106207</v>
      </c>
      <c r="CJZ5" s="1">
        <v>17.0518220106207</v>
      </c>
      <c r="CKA5" s="1">
        <v>17.0518220106207</v>
      </c>
      <c r="CKB5" s="1">
        <v>17.0518220106207</v>
      </c>
      <c r="CKC5" s="1">
        <v>17.0518220106207</v>
      </c>
      <c r="CKD5" s="1">
        <v>17.0518220106207</v>
      </c>
      <c r="CKE5" s="1">
        <v>17.0518220106207</v>
      </c>
      <c r="CKF5" s="1">
        <v>17.0518220106207</v>
      </c>
      <c r="CKG5" s="1">
        <v>17.0518220106207</v>
      </c>
      <c r="CKH5" s="1">
        <v>17.0518220106207</v>
      </c>
      <c r="CKI5" s="1">
        <v>17.0518220106207</v>
      </c>
      <c r="CKJ5" s="1">
        <v>17.0518220106207</v>
      </c>
      <c r="CKK5" s="1">
        <v>17.0518220106207</v>
      </c>
      <c r="CKL5" s="1">
        <v>17.0518220106207</v>
      </c>
      <c r="CKM5" s="1">
        <v>17.0518220106207</v>
      </c>
      <c r="CKN5" s="1">
        <v>17.0518220106207</v>
      </c>
      <c r="CKO5" s="1">
        <v>17.073796008057101</v>
      </c>
      <c r="CKP5" s="1">
        <v>17.073796008057101</v>
      </c>
      <c r="CKQ5" s="1">
        <v>17.073796008057101</v>
      </c>
      <c r="CKR5" s="1">
        <v>17.073796008057101</v>
      </c>
      <c r="CKS5" s="1">
        <v>17.073796008057101</v>
      </c>
      <c r="CKT5" s="1">
        <v>17.073796008057101</v>
      </c>
      <c r="CKU5" s="1">
        <v>17.073796008057101</v>
      </c>
      <c r="CKV5" s="1">
        <v>17.073796008057101</v>
      </c>
      <c r="CKW5" s="1">
        <v>17.073796008057101</v>
      </c>
      <c r="CKX5" s="1">
        <v>17.073796008057101</v>
      </c>
      <c r="CKY5" s="1">
        <v>17.073796008057101</v>
      </c>
      <c r="CKZ5" s="1">
        <v>17.073796008057101</v>
      </c>
      <c r="CLA5" s="1">
        <v>17.073796008057101</v>
      </c>
      <c r="CLB5" s="1">
        <v>17.073796008057101</v>
      </c>
      <c r="CLC5" s="1">
        <v>17.073796008057101</v>
      </c>
      <c r="CLD5" s="1">
        <v>17.073796008057101</v>
      </c>
      <c r="CLE5" s="1">
        <v>17.073796008057101</v>
      </c>
      <c r="CLF5" s="1">
        <v>17.073796008057101</v>
      </c>
      <c r="CLG5" s="1">
        <v>17.073796008057101</v>
      </c>
      <c r="CLH5" s="1">
        <v>17.073796008057101</v>
      </c>
      <c r="CLI5" s="1">
        <v>17.073796008057101</v>
      </c>
      <c r="CLJ5" s="1">
        <v>17.073796008057101</v>
      </c>
      <c r="CLK5" s="1">
        <v>17.073796008057101</v>
      </c>
      <c r="CLL5" s="1">
        <v>17.073796008057101</v>
      </c>
      <c r="CLM5" s="1">
        <v>17.095770005493399</v>
      </c>
      <c r="CLN5" s="1">
        <v>17.095770005493399</v>
      </c>
      <c r="CLO5" s="1">
        <v>17.095770005493399</v>
      </c>
      <c r="CLP5" s="1">
        <v>17.095770005493399</v>
      </c>
      <c r="CLQ5" s="1">
        <v>17.095770005493399</v>
      </c>
      <c r="CLR5" s="1">
        <v>17.095770005493399</v>
      </c>
      <c r="CLS5" s="1">
        <v>17.095770005493399</v>
      </c>
      <c r="CLT5" s="1">
        <v>17.095770005493399</v>
      </c>
      <c r="CLU5" s="1">
        <v>17.095770005493399</v>
      </c>
      <c r="CLV5" s="1">
        <v>17.095770005493399</v>
      </c>
      <c r="CLW5" s="1">
        <v>17.095770005493399</v>
      </c>
      <c r="CLX5" s="1">
        <v>17.095770005493399</v>
      </c>
      <c r="CLY5" s="1">
        <v>17.095770005493399</v>
      </c>
      <c r="CLZ5" s="1">
        <v>17.095770005493399</v>
      </c>
      <c r="CMA5" s="1">
        <v>17.095770005493399</v>
      </c>
      <c r="CMB5" s="1">
        <v>17.095770005493399</v>
      </c>
      <c r="CMC5" s="1">
        <v>17.095770005493399</v>
      </c>
      <c r="CMD5" s="1">
        <v>17.095770005493399</v>
      </c>
      <c r="CME5" s="1">
        <v>17.095770005493399</v>
      </c>
      <c r="CMF5" s="1">
        <v>17.095770005493399</v>
      </c>
      <c r="CMG5" s="1">
        <v>17.095770005493399</v>
      </c>
      <c r="CMH5" s="1">
        <v>17.095770005493399</v>
      </c>
      <c r="CMI5" s="1">
        <v>17.095770005493399</v>
      </c>
      <c r="CMJ5" s="1">
        <v>17.095770005493399</v>
      </c>
      <c r="CMK5" s="1">
        <v>17.095770005493399</v>
      </c>
      <c r="CML5" s="1">
        <v>17.095770005493399</v>
      </c>
      <c r="CMM5" s="1">
        <v>17.095770005493399</v>
      </c>
      <c r="CMN5" s="1">
        <v>17.1177440029298</v>
      </c>
      <c r="CMO5" s="1">
        <v>17.1177440029298</v>
      </c>
      <c r="CMP5" s="1">
        <v>17.1177440029298</v>
      </c>
      <c r="CMQ5" s="1">
        <v>17.1177440029298</v>
      </c>
      <c r="CMR5" s="1">
        <v>17.1177440029298</v>
      </c>
      <c r="CMS5" s="1">
        <v>17.095770005493399</v>
      </c>
      <c r="CMT5" s="1">
        <v>17.1177440029298</v>
      </c>
      <c r="CMU5" s="1">
        <v>17.095770005493399</v>
      </c>
      <c r="CMV5" s="1">
        <v>17.1177440029298</v>
      </c>
      <c r="CMW5" s="1">
        <v>17.1177440029298</v>
      </c>
      <c r="CMX5" s="1">
        <v>17.1177440029298</v>
      </c>
      <c r="CMY5" s="1">
        <v>17.1177440029298</v>
      </c>
      <c r="CMZ5" s="1">
        <v>17.1177440029298</v>
      </c>
      <c r="CNA5" s="1">
        <v>17.1177440029298</v>
      </c>
      <c r="CNB5" s="1">
        <v>17.1177440029298</v>
      </c>
      <c r="CNC5" s="1">
        <v>17.1177440029298</v>
      </c>
      <c r="CND5" s="1">
        <v>17.1177440029298</v>
      </c>
      <c r="CNE5" s="1">
        <v>17.1177440029298</v>
      </c>
      <c r="CNF5" s="1">
        <v>17.1177440029298</v>
      </c>
      <c r="CNG5" s="1">
        <v>17.1177440029298</v>
      </c>
      <c r="CNH5" s="1">
        <v>17.1177440029298</v>
      </c>
      <c r="CNI5" s="1">
        <v>17.1177440029298</v>
      </c>
      <c r="CNJ5" s="1">
        <v>17.1177440029298</v>
      </c>
      <c r="CNK5" s="1">
        <v>17.1177440029298</v>
      </c>
      <c r="CNL5" s="1">
        <v>17.1177440029298</v>
      </c>
      <c r="CNM5" s="1">
        <v>17.1177440029298</v>
      </c>
      <c r="CNN5" s="1">
        <v>17.1177440029298</v>
      </c>
      <c r="CNO5" s="1">
        <v>17.1177440029298</v>
      </c>
      <c r="CNP5" s="1">
        <v>17.1177440029298</v>
      </c>
      <c r="CNQ5" s="1">
        <v>17.1177440029298</v>
      </c>
      <c r="CNR5" s="1">
        <v>17.1177440029298</v>
      </c>
      <c r="CNS5" s="1">
        <v>17.1177440029298</v>
      </c>
      <c r="CNT5" s="1">
        <v>17.1177440029298</v>
      </c>
      <c r="CNU5" s="1">
        <v>17.1177440029298</v>
      </c>
      <c r="CNV5" s="1">
        <v>17.1177440029298</v>
      </c>
      <c r="CNW5" s="1">
        <v>17.1177440029298</v>
      </c>
      <c r="CNX5" s="1">
        <v>17.1177440029298</v>
      </c>
      <c r="CNY5" s="1">
        <v>17.1177440029298</v>
      </c>
      <c r="CNZ5" s="1">
        <v>17.1177440029298</v>
      </c>
      <c r="COA5" s="1">
        <v>17.1177440029298</v>
      </c>
      <c r="COB5" s="1">
        <v>17.1177440029298</v>
      </c>
      <c r="COC5" s="1">
        <v>17.1177440029298</v>
      </c>
      <c r="COD5" s="1">
        <v>17.1177440029298</v>
      </c>
      <c r="COE5" s="1">
        <v>17.1177440029298</v>
      </c>
      <c r="COF5" s="1">
        <v>17.1177440029298</v>
      </c>
      <c r="COG5" s="1">
        <v>17.1177440029298</v>
      </c>
      <c r="COH5" s="1">
        <v>17.1177440029298</v>
      </c>
      <c r="COI5" s="1">
        <v>17.1177440029298</v>
      </c>
      <c r="COJ5" s="1">
        <v>17.1177440029298</v>
      </c>
      <c r="COK5" s="1">
        <v>17.1177440029298</v>
      </c>
      <c r="COL5" s="1">
        <v>17.1177440029298</v>
      </c>
      <c r="COM5" s="1">
        <v>17.1177440029298</v>
      </c>
      <c r="CON5" s="1">
        <v>17.1177440029298</v>
      </c>
      <c r="COO5" s="1">
        <v>17.1177440029298</v>
      </c>
      <c r="COP5" s="1">
        <v>17.1177440029298</v>
      </c>
      <c r="COQ5" s="1">
        <v>17.1177440029298</v>
      </c>
      <c r="COR5" s="1">
        <v>17.1177440029298</v>
      </c>
      <c r="COS5" s="1">
        <v>17.1177440029298</v>
      </c>
      <c r="COT5" s="1">
        <v>17.1177440029298</v>
      </c>
      <c r="COU5" s="1">
        <v>17.1177440029298</v>
      </c>
      <c r="COV5" s="1">
        <v>17.1177440029298</v>
      </c>
      <c r="COW5" s="1">
        <v>17.1177440029298</v>
      </c>
      <c r="COX5" s="1">
        <v>17.1177440029298</v>
      </c>
      <c r="COY5" s="1">
        <v>17.1177440029298</v>
      </c>
      <c r="COZ5" s="1">
        <v>17.1177440029298</v>
      </c>
      <c r="CPA5" s="1">
        <v>17.1177440029298</v>
      </c>
      <c r="CPB5" s="1">
        <v>17.1177440029298</v>
      </c>
      <c r="CPC5" s="1">
        <v>17.1177440029298</v>
      </c>
      <c r="CPD5" s="1">
        <v>17.1177440029298</v>
      </c>
      <c r="CPE5" s="1">
        <v>17.1177440029298</v>
      </c>
      <c r="CPF5" s="1">
        <v>17.1177440029298</v>
      </c>
      <c r="CPG5" s="1">
        <v>17.1177440029298</v>
      </c>
      <c r="CPH5" s="1">
        <v>17.1177440029298</v>
      </c>
      <c r="CPI5" s="1">
        <v>17.1177440029298</v>
      </c>
      <c r="CPJ5" s="1">
        <v>17.1177440029298</v>
      </c>
      <c r="CPK5" s="1">
        <v>17.1177440029298</v>
      </c>
      <c r="CPL5" s="1">
        <v>17.1177440029298</v>
      </c>
      <c r="CPM5" s="1">
        <v>17.1177440029298</v>
      </c>
      <c r="CPN5" s="1">
        <v>17.1177440029298</v>
      </c>
      <c r="CPO5" s="1">
        <v>17.1177440029298</v>
      </c>
      <c r="CPP5" s="1">
        <v>17.1177440029298</v>
      </c>
      <c r="CPQ5" s="1">
        <v>17.1177440029298</v>
      </c>
      <c r="CPR5" s="1">
        <v>17.1177440029298</v>
      </c>
      <c r="CPS5" s="1">
        <v>17.1177440029298</v>
      </c>
      <c r="CPT5" s="1">
        <v>17.1177440029298</v>
      </c>
      <c r="CPU5" s="1">
        <v>17.1177440029298</v>
      </c>
      <c r="CPV5" s="1">
        <v>17.1177440029298</v>
      </c>
      <c r="CPW5" s="1">
        <v>17.1177440029298</v>
      </c>
      <c r="CPX5" s="1">
        <v>17.1177440029298</v>
      </c>
      <c r="CPY5" s="1">
        <v>17.1177440029298</v>
      </c>
      <c r="CPZ5" s="1">
        <v>17.1177440029298</v>
      </c>
      <c r="CQA5" s="1">
        <v>17.1177440029298</v>
      </c>
      <c r="CQB5" s="1">
        <v>17.1177440029298</v>
      </c>
      <c r="CQC5" s="1">
        <v>17.1177440029298</v>
      </c>
      <c r="CQD5" s="1">
        <v>17.1177440029298</v>
      </c>
      <c r="CQE5" s="1">
        <v>17.1177440029298</v>
      </c>
      <c r="CQF5" s="1">
        <v>17.095770005493399</v>
      </c>
      <c r="CQG5" s="1">
        <v>17.095770005493399</v>
      </c>
      <c r="CQH5" s="1">
        <v>17.095770005493399</v>
      </c>
      <c r="CQI5" s="1">
        <v>17.095770005493399</v>
      </c>
      <c r="CQJ5" s="1">
        <v>17.095770005493399</v>
      </c>
      <c r="CQK5" s="1">
        <v>17.095770005493399</v>
      </c>
      <c r="CQL5" s="1">
        <v>17.095770005493399</v>
      </c>
      <c r="CQM5" s="1">
        <v>17.095770005493399</v>
      </c>
      <c r="CQN5" s="1">
        <v>17.095770005493399</v>
      </c>
      <c r="CQO5" s="1">
        <v>17.095770005493399</v>
      </c>
      <c r="CQP5" s="1">
        <v>17.095770005493399</v>
      </c>
      <c r="CQQ5" s="1">
        <v>17.095770005493399</v>
      </c>
      <c r="CQR5" s="1">
        <v>17.095770005493399</v>
      </c>
      <c r="CQS5" s="1">
        <v>17.095770005493399</v>
      </c>
      <c r="CQT5" s="1">
        <v>17.095770005493399</v>
      </c>
      <c r="CQU5" s="1">
        <v>17.095770005493399</v>
      </c>
      <c r="CQV5" s="1">
        <v>17.095770005493399</v>
      </c>
      <c r="CQW5" s="1">
        <v>17.095770005493399</v>
      </c>
      <c r="CQX5" s="1">
        <v>17.095770005493399</v>
      </c>
      <c r="CQY5" s="1">
        <v>17.095770005493399</v>
      </c>
      <c r="CQZ5" s="1">
        <v>17.095770005493399</v>
      </c>
      <c r="CRA5" s="1">
        <v>17.095770005493399</v>
      </c>
      <c r="CRB5" s="1">
        <v>17.095770005493399</v>
      </c>
      <c r="CRC5" s="1">
        <v>17.095770005493399</v>
      </c>
      <c r="CRD5" s="1">
        <v>17.095770005493399</v>
      </c>
      <c r="CRE5" s="1">
        <v>17.095770005493399</v>
      </c>
      <c r="CRF5" s="1">
        <v>17.095770005493399</v>
      </c>
      <c r="CRG5" s="1">
        <v>17.095770005493399</v>
      </c>
      <c r="CRH5" s="1">
        <v>17.095770005493399</v>
      </c>
      <c r="CRI5" s="1">
        <v>17.095770005493399</v>
      </c>
      <c r="CRJ5" s="1">
        <v>17.073796008057101</v>
      </c>
      <c r="CRK5" s="1">
        <v>17.073796008057101</v>
      </c>
      <c r="CRL5" s="1">
        <v>17.073796008057101</v>
      </c>
      <c r="CRM5" s="1">
        <v>17.073796008057101</v>
      </c>
      <c r="CRN5" s="1">
        <v>17.073796008057101</v>
      </c>
      <c r="CRO5" s="1">
        <v>17.073796008057101</v>
      </c>
      <c r="CRP5" s="1">
        <v>17.073796008057101</v>
      </c>
      <c r="CRQ5" s="1">
        <v>17.073796008057101</v>
      </c>
      <c r="CRR5" s="1">
        <v>17.073796008057101</v>
      </c>
      <c r="CRS5" s="1">
        <v>17.073796008057101</v>
      </c>
      <c r="CRT5" s="1">
        <v>17.073796008057101</v>
      </c>
      <c r="CRU5" s="1">
        <v>17.073796008057101</v>
      </c>
      <c r="CRV5" s="1">
        <v>17.073796008057101</v>
      </c>
      <c r="CRW5" s="1">
        <v>17.073796008057101</v>
      </c>
      <c r="CRX5" s="1">
        <v>17.073796008057101</v>
      </c>
      <c r="CRY5" s="1">
        <v>17.073796008057101</v>
      </c>
      <c r="CRZ5" s="1">
        <v>17.073796008057101</v>
      </c>
      <c r="CSA5" s="1">
        <v>17.073796008057101</v>
      </c>
      <c r="CSB5" s="1">
        <v>17.073796008057101</v>
      </c>
      <c r="CSC5" s="1">
        <v>17.073796008057101</v>
      </c>
      <c r="CSD5" s="1">
        <v>17.073796008057101</v>
      </c>
      <c r="CSE5" s="1">
        <v>17.073796008057101</v>
      </c>
      <c r="CSF5" s="1">
        <v>17.073796008057101</v>
      </c>
      <c r="CSG5" s="1">
        <v>17.073796008057101</v>
      </c>
      <c r="CSH5" s="1">
        <v>17.073796008057101</v>
      </c>
      <c r="CSI5" s="1">
        <v>17.073796008057101</v>
      </c>
      <c r="CSJ5" s="1">
        <v>17.073796008057101</v>
      </c>
      <c r="CSK5" s="1">
        <v>17.0518220106207</v>
      </c>
      <c r="CSL5" s="1">
        <v>17.0518220106207</v>
      </c>
      <c r="CSM5" s="1">
        <v>17.0518220106207</v>
      </c>
      <c r="CSN5" s="1">
        <v>17.0518220106207</v>
      </c>
      <c r="CSO5" s="1">
        <v>17.0518220106207</v>
      </c>
      <c r="CSP5" s="1">
        <v>17.0518220106207</v>
      </c>
      <c r="CSQ5" s="1">
        <v>17.0518220106207</v>
      </c>
      <c r="CSR5" s="1">
        <v>17.0518220106207</v>
      </c>
      <c r="CSS5" s="1">
        <v>17.0518220106207</v>
      </c>
      <c r="CST5" s="1">
        <v>17.0518220106207</v>
      </c>
      <c r="CSU5" s="1">
        <v>17.0518220106207</v>
      </c>
      <c r="CSV5" s="1">
        <v>17.0518220106207</v>
      </c>
      <c r="CSW5" s="1">
        <v>17.0518220106207</v>
      </c>
      <c r="CSX5" s="1">
        <v>17.0518220106207</v>
      </c>
      <c r="CSY5" s="1">
        <v>17.0518220106207</v>
      </c>
      <c r="CSZ5" s="1">
        <v>17.0518220106207</v>
      </c>
      <c r="CTA5" s="1">
        <v>17.0518220106207</v>
      </c>
      <c r="CTB5" s="1">
        <v>17.0518220106207</v>
      </c>
      <c r="CTC5" s="1">
        <v>17.029848013184299</v>
      </c>
      <c r="CTD5" s="1">
        <v>17.029848013184299</v>
      </c>
      <c r="CTE5" s="1">
        <v>17.029848013184299</v>
      </c>
      <c r="CTF5" s="1">
        <v>17.029848013184299</v>
      </c>
      <c r="CTG5" s="1">
        <v>17.029848013184299</v>
      </c>
      <c r="CTH5" s="1">
        <v>17.029848013184299</v>
      </c>
      <c r="CTI5" s="1">
        <v>17.029848013184299</v>
      </c>
      <c r="CTJ5" s="1">
        <v>17.029848013184299</v>
      </c>
      <c r="CTK5" s="1">
        <v>17.029848013184299</v>
      </c>
      <c r="CTL5" s="1">
        <v>17.029848013184299</v>
      </c>
      <c r="CTM5" s="1">
        <v>17.029848013184299</v>
      </c>
      <c r="CTN5" s="1">
        <v>17.029848013184299</v>
      </c>
      <c r="CTO5" s="1">
        <v>17.029848013184299</v>
      </c>
      <c r="CTP5" s="1">
        <v>17.029848013184299</v>
      </c>
      <c r="CTQ5" s="1">
        <v>17.029848013184299</v>
      </c>
      <c r="CTR5" s="1">
        <v>17.029848013184299</v>
      </c>
      <c r="CTS5" s="1">
        <v>17.029848013184299</v>
      </c>
      <c r="CTT5" s="1">
        <v>17.029848013184299</v>
      </c>
      <c r="CTU5" s="1">
        <v>17.029848013184299</v>
      </c>
      <c r="CTV5" s="1">
        <v>17.029848013184299</v>
      </c>
      <c r="CTW5" s="1">
        <v>17.029848013184299</v>
      </c>
      <c r="CTX5" s="1">
        <v>17.029848013184299</v>
      </c>
      <c r="CTY5" s="1">
        <v>17.029848013184299</v>
      </c>
      <c r="CTZ5" s="1">
        <v>17.029848013184299</v>
      </c>
      <c r="CUA5" s="1">
        <v>17.029848013184299</v>
      </c>
      <c r="CUB5" s="1">
        <v>17.029848013184299</v>
      </c>
      <c r="CUC5" s="1">
        <v>17.029848013184299</v>
      </c>
      <c r="CUD5" s="1">
        <v>17.007874015748001</v>
      </c>
      <c r="CUE5" s="1">
        <v>17.007874015748001</v>
      </c>
      <c r="CUF5" s="1">
        <v>17.007874015748001</v>
      </c>
      <c r="CUG5" s="1">
        <v>17.007874015748001</v>
      </c>
      <c r="CUH5" s="1">
        <v>17.007874015748001</v>
      </c>
      <c r="CUI5" s="1">
        <v>17.007874015748001</v>
      </c>
      <c r="CUJ5" s="1">
        <v>17.007874015748001</v>
      </c>
      <c r="CUK5" s="1">
        <v>17.007874015748001</v>
      </c>
      <c r="CUL5" s="1">
        <v>17.007874015748001</v>
      </c>
      <c r="CUM5" s="1">
        <v>17.007874015748001</v>
      </c>
      <c r="CUN5" s="1">
        <v>17.007874015748001</v>
      </c>
      <c r="CUO5" s="1">
        <v>17.007874015748001</v>
      </c>
      <c r="CUP5" s="1">
        <v>17.007874015748001</v>
      </c>
      <c r="CUQ5" s="1">
        <v>17.007874015748001</v>
      </c>
      <c r="CUR5" s="1">
        <v>17.007874015748001</v>
      </c>
      <c r="CUS5" s="1">
        <v>17.007874015748001</v>
      </c>
      <c r="CUT5" s="1">
        <v>17.007874015748001</v>
      </c>
      <c r="CUU5" s="1">
        <v>17.007874015748001</v>
      </c>
      <c r="CUV5" s="1">
        <v>17.007874015748001</v>
      </c>
      <c r="CUW5" s="1">
        <v>17.007874015748001</v>
      </c>
      <c r="CUX5" s="1">
        <v>17.007874015748001</v>
      </c>
      <c r="CUY5" s="1">
        <v>17.007874015748001</v>
      </c>
      <c r="CUZ5" s="1">
        <v>17.007874015748001</v>
      </c>
      <c r="CVA5" s="1">
        <v>17.007874015748001</v>
      </c>
      <c r="CVB5" s="1">
        <v>16.9859000183116</v>
      </c>
      <c r="CVC5" s="1">
        <v>16.9859000183116</v>
      </c>
      <c r="CVD5" s="1">
        <v>16.9859000183116</v>
      </c>
      <c r="CVE5" s="1">
        <v>16.9859000183116</v>
      </c>
      <c r="CVF5" s="1">
        <v>16.9859000183116</v>
      </c>
      <c r="CVG5" s="1">
        <v>16.9859000183116</v>
      </c>
      <c r="CVH5" s="1">
        <v>16.9859000183116</v>
      </c>
      <c r="CVI5" s="1">
        <v>16.9859000183116</v>
      </c>
      <c r="CVJ5" s="1">
        <v>16.9859000183116</v>
      </c>
      <c r="CVK5" s="1">
        <v>16.9859000183116</v>
      </c>
      <c r="CVL5" s="1">
        <v>16.9859000183116</v>
      </c>
      <c r="CVM5" s="1">
        <v>16.9859000183116</v>
      </c>
      <c r="CVN5" s="1">
        <v>16.9859000183116</v>
      </c>
      <c r="CVO5" s="1">
        <v>16.9859000183116</v>
      </c>
      <c r="CVP5" s="1">
        <v>16.9859000183116</v>
      </c>
      <c r="CVQ5" s="1">
        <v>16.9859000183116</v>
      </c>
      <c r="CVR5" s="1">
        <v>16.9859000183116</v>
      </c>
      <c r="CVS5" s="1">
        <v>16.9859000183116</v>
      </c>
      <c r="CVT5" s="1">
        <v>16.9859000183116</v>
      </c>
      <c r="CVU5" s="1">
        <v>16.9859000183116</v>
      </c>
      <c r="CVV5" s="1">
        <v>16.9859000183116</v>
      </c>
      <c r="CVW5" s="1">
        <v>16.9859000183116</v>
      </c>
      <c r="CVX5" s="1">
        <v>16.9859000183116</v>
      </c>
      <c r="CVY5" s="1">
        <v>16.9859000183116</v>
      </c>
      <c r="CVZ5" s="1">
        <v>16.9859000183116</v>
      </c>
      <c r="CWA5" s="1">
        <v>16.9859000183116</v>
      </c>
      <c r="CWB5" s="1">
        <v>16.9859000183116</v>
      </c>
      <c r="CWC5" s="1">
        <v>16.9859000183116</v>
      </c>
      <c r="CWD5" s="1">
        <v>16.963926020875299</v>
      </c>
      <c r="CWE5" s="1">
        <v>16.963926020875299</v>
      </c>
      <c r="CWF5" s="1">
        <v>16.963926020875299</v>
      </c>
      <c r="CWG5" s="1">
        <v>16.963926020875299</v>
      </c>
      <c r="CWH5" s="1">
        <v>16.963926020875299</v>
      </c>
      <c r="CWI5" s="1">
        <v>16.963926020875299</v>
      </c>
      <c r="CWJ5" s="1">
        <v>16.963926020875299</v>
      </c>
      <c r="CWK5" s="1">
        <v>16.963926020875299</v>
      </c>
      <c r="CWL5" s="1">
        <v>16.963926020875299</v>
      </c>
      <c r="CWM5" s="1">
        <v>16.963926020875299</v>
      </c>
      <c r="CWN5" s="1">
        <v>16.963926020875299</v>
      </c>
      <c r="CWO5" s="1">
        <v>16.963926020875299</v>
      </c>
      <c r="CWP5" s="1">
        <v>16.963926020875299</v>
      </c>
      <c r="CWQ5" s="1">
        <v>16.963926020875299</v>
      </c>
      <c r="CWR5" s="1">
        <v>16.963926020875299</v>
      </c>
      <c r="CWS5" s="1">
        <v>16.963926020875299</v>
      </c>
      <c r="CWT5" s="1">
        <v>16.963926020875299</v>
      </c>
      <c r="CWU5" s="1">
        <v>16.963926020875299</v>
      </c>
      <c r="CWV5" s="1">
        <v>16.963926020875299</v>
      </c>
      <c r="CWW5" s="1">
        <v>16.963926020875299</v>
      </c>
      <c r="CWX5" s="1">
        <v>16.963926020875299</v>
      </c>
      <c r="CWY5" s="1">
        <v>16.963926020875299</v>
      </c>
      <c r="CWZ5" s="1">
        <v>16.963926020875299</v>
      </c>
      <c r="CXA5" s="1">
        <v>16.963926020875299</v>
      </c>
      <c r="CXB5" s="1">
        <v>16.963926020875299</v>
      </c>
      <c r="CXC5" s="1">
        <v>16.963926020875299</v>
      </c>
      <c r="CXD5" s="1">
        <v>16.963926020875299</v>
      </c>
      <c r="CXE5" s="1">
        <v>16.963926020875299</v>
      </c>
      <c r="CXF5" s="1">
        <v>16.963926020875299</v>
      </c>
      <c r="CXG5" s="1">
        <v>16.963926020875299</v>
      </c>
      <c r="CXH5" s="1">
        <v>16.963926020875299</v>
      </c>
      <c r="CXI5" s="1">
        <v>16.963926020875299</v>
      </c>
      <c r="CXJ5" s="1">
        <v>16.963926020875299</v>
      </c>
      <c r="CXK5" s="1">
        <v>16.963926020875299</v>
      </c>
      <c r="CXL5" s="1">
        <v>16.963926020875299</v>
      </c>
      <c r="CXM5" s="1">
        <v>16.963926020875299</v>
      </c>
      <c r="CXN5" s="1">
        <v>16.963926020875299</v>
      </c>
      <c r="CXO5" s="1">
        <v>16.963926020875299</v>
      </c>
      <c r="CXP5" s="1">
        <v>16.963926020875299</v>
      </c>
      <c r="CXQ5" s="1">
        <v>16.963926020875299</v>
      </c>
      <c r="CXR5" s="1">
        <v>16.963926020875299</v>
      </c>
      <c r="CXS5" s="1">
        <v>16.963926020875299</v>
      </c>
      <c r="CXT5" s="1">
        <v>16.963926020875299</v>
      </c>
      <c r="CXU5" s="1">
        <v>16.963926020875299</v>
      </c>
      <c r="CXV5" s="1">
        <v>16.963926020875299</v>
      </c>
      <c r="CXW5" s="1">
        <v>16.963926020875299</v>
      </c>
      <c r="CXX5" s="1">
        <v>16.941952023438901</v>
      </c>
      <c r="CXY5" s="1">
        <v>16.941952023438901</v>
      </c>
      <c r="CXZ5" s="1">
        <v>16.941952023438901</v>
      </c>
      <c r="CYA5" s="1">
        <v>16.941952023438901</v>
      </c>
      <c r="CYB5" s="1">
        <v>16.941952023438901</v>
      </c>
      <c r="CYC5" s="1">
        <v>16.941952023438901</v>
      </c>
      <c r="CYD5" s="1">
        <v>16.941952023438901</v>
      </c>
      <c r="CYE5" s="1">
        <v>16.941952023438901</v>
      </c>
      <c r="CYF5" s="1">
        <v>16.941952023438901</v>
      </c>
      <c r="CYG5" s="1">
        <v>16.941952023438901</v>
      </c>
      <c r="CYH5" s="1">
        <v>16.941952023438901</v>
      </c>
      <c r="CYI5" s="1">
        <v>16.941952023438901</v>
      </c>
      <c r="CYJ5" s="1">
        <v>16.941952023438901</v>
      </c>
      <c r="CYK5" s="1">
        <v>16.941952023438901</v>
      </c>
      <c r="CYL5" s="1">
        <v>16.941952023438901</v>
      </c>
      <c r="CYM5" s="1">
        <v>16.941952023438901</v>
      </c>
      <c r="CYN5" s="1">
        <v>16.941952023438901</v>
      </c>
      <c r="CYO5" s="1">
        <v>16.941952023438901</v>
      </c>
      <c r="CYP5" s="1">
        <v>16.941952023438901</v>
      </c>
      <c r="CYQ5" s="1">
        <v>16.941952023438901</v>
      </c>
      <c r="CYR5" s="1">
        <v>16.941952023438901</v>
      </c>
      <c r="CYS5" s="1">
        <v>16.941952023438901</v>
      </c>
      <c r="CYT5" s="1">
        <v>16.941952023438901</v>
      </c>
      <c r="CYU5" s="1">
        <v>16.941952023438901</v>
      </c>
      <c r="CYV5" s="1">
        <v>16.941952023438901</v>
      </c>
      <c r="CYW5" s="1">
        <v>16.941952023438901</v>
      </c>
      <c r="CYX5" s="1">
        <v>16.941952023438901</v>
      </c>
      <c r="CYY5" s="1">
        <v>16.941952023438901</v>
      </c>
      <c r="CYZ5" s="1">
        <v>16.941952023438901</v>
      </c>
      <c r="CZA5" s="1">
        <v>16.941952023438901</v>
      </c>
      <c r="CZB5" s="1">
        <v>16.941952023438901</v>
      </c>
      <c r="CZC5" s="1">
        <v>16.941952023438901</v>
      </c>
      <c r="CZD5" s="1">
        <v>16.941952023438901</v>
      </c>
      <c r="CZE5" s="1">
        <v>16.941952023438901</v>
      </c>
      <c r="CZF5" s="1">
        <v>16.941952023438901</v>
      </c>
      <c r="CZG5" s="1">
        <v>16.941952023438901</v>
      </c>
      <c r="CZH5" s="1">
        <v>16.941952023438901</v>
      </c>
      <c r="CZI5" s="1">
        <v>16.941952023438901</v>
      </c>
      <c r="CZJ5" s="1">
        <v>16.941952023438901</v>
      </c>
      <c r="CZK5" s="1">
        <v>16.941952023438901</v>
      </c>
      <c r="CZL5" s="1">
        <v>16.941952023438901</v>
      </c>
      <c r="CZM5" s="1">
        <v>16.941952023438901</v>
      </c>
      <c r="CZN5" s="1">
        <v>16.963926020875299</v>
      </c>
      <c r="CZO5" s="1">
        <v>16.963926020875299</v>
      </c>
      <c r="CZP5" s="1">
        <v>16.941952023438901</v>
      </c>
      <c r="CZQ5" s="1">
        <v>16.941952023438901</v>
      </c>
      <c r="CZR5" s="1">
        <v>16.941952023438901</v>
      </c>
      <c r="CZS5" s="1">
        <v>16.941952023438901</v>
      </c>
      <c r="CZT5" s="1">
        <v>16.941952023438901</v>
      </c>
      <c r="CZU5" s="1">
        <v>16.941952023438901</v>
      </c>
      <c r="CZV5" s="1">
        <v>16.941952023438901</v>
      </c>
      <c r="CZW5" s="1">
        <v>16.941952023438901</v>
      </c>
      <c r="CZX5" s="1">
        <v>16.941952023438901</v>
      </c>
      <c r="CZY5" s="1">
        <v>16.941952023438901</v>
      </c>
      <c r="CZZ5" s="1">
        <v>16.941952023438901</v>
      </c>
      <c r="DAA5" s="1">
        <v>16.941952023438901</v>
      </c>
      <c r="DAB5" s="1">
        <v>16.941952023438901</v>
      </c>
      <c r="DAC5" s="1">
        <v>16.941952023438901</v>
      </c>
      <c r="DAD5" s="1">
        <v>16.941952023438901</v>
      </c>
      <c r="DAE5" s="1">
        <v>16.941952023438901</v>
      </c>
      <c r="DAF5" s="1">
        <v>16.941952023438901</v>
      </c>
      <c r="DAG5" s="1">
        <v>16.941952023438901</v>
      </c>
      <c r="DAH5" s="1">
        <v>16.941952023438901</v>
      </c>
      <c r="DAI5" s="1">
        <v>16.941952023438901</v>
      </c>
      <c r="DAJ5" s="1">
        <v>16.941952023438901</v>
      </c>
      <c r="DAK5" s="1">
        <v>16.941952023438901</v>
      </c>
      <c r="DAL5" s="1">
        <v>16.941952023438901</v>
      </c>
      <c r="DAM5" s="1">
        <v>16.941952023438901</v>
      </c>
      <c r="DAN5" s="1">
        <v>16.941952023438901</v>
      </c>
      <c r="DAO5" s="1">
        <v>16.941952023438901</v>
      </c>
      <c r="DAP5" s="1">
        <v>16.941952023438901</v>
      </c>
      <c r="DAQ5" s="1">
        <v>16.941952023438901</v>
      </c>
      <c r="DAR5" s="1">
        <v>16.941952023438901</v>
      </c>
      <c r="DAS5" s="1">
        <v>16.941952023438901</v>
      </c>
      <c r="DAT5" s="1">
        <v>16.941952023438901</v>
      </c>
      <c r="DAU5" s="1">
        <v>16.941952023438901</v>
      </c>
      <c r="DAV5" s="1">
        <v>16.941952023438901</v>
      </c>
      <c r="DAW5" s="1">
        <v>16.941952023438901</v>
      </c>
      <c r="DAX5" s="1">
        <v>16.941952023438901</v>
      </c>
      <c r="DAY5" s="1">
        <v>16.941952023438901</v>
      </c>
      <c r="DAZ5" s="1">
        <v>16.941952023438901</v>
      </c>
      <c r="DBA5" s="1">
        <v>16.941952023438901</v>
      </c>
      <c r="DBB5" s="1">
        <v>16.941952023438901</v>
      </c>
      <c r="DBC5" s="1">
        <v>16.941952023438901</v>
      </c>
      <c r="DBD5" s="1">
        <v>16.941952023438901</v>
      </c>
      <c r="DBE5" s="1">
        <v>16.941952023438901</v>
      </c>
      <c r="DBF5" s="1">
        <v>16.963926020875299</v>
      </c>
      <c r="DBG5" s="1">
        <v>16.963926020875299</v>
      </c>
      <c r="DBH5" s="1">
        <v>16.963926020875299</v>
      </c>
      <c r="DBI5" s="1">
        <v>16.963926020875299</v>
      </c>
      <c r="DBJ5" s="1">
        <v>16.963926020875299</v>
      </c>
      <c r="DBK5" s="1">
        <v>16.963926020875299</v>
      </c>
      <c r="DBL5" s="1">
        <v>16.963926020875299</v>
      </c>
      <c r="DBM5" s="1">
        <v>16.963926020875299</v>
      </c>
      <c r="DBN5" s="1">
        <v>16.963926020875299</v>
      </c>
      <c r="DBO5" s="1">
        <v>16.963926020875299</v>
      </c>
      <c r="DBP5" s="1">
        <v>16.963926020875299</v>
      </c>
      <c r="DBQ5" s="1">
        <v>16.963926020875299</v>
      </c>
      <c r="DBR5" s="1">
        <v>16.963926020875299</v>
      </c>
      <c r="DBS5" s="1">
        <v>16.963926020875299</v>
      </c>
      <c r="DBT5" s="1">
        <v>16.963926020875299</v>
      </c>
      <c r="DBU5" s="1">
        <v>16.963926020875299</v>
      </c>
      <c r="DBV5" s="1">
        <v>16.963926020875299</v>
      </c>
      <c r="DBW5" s="1">
        <v>16.963926020875299</v>
      </c>
      <c r="DBX5" s="1">
        <v>16.963926020875299</v>
      </c>
      <c r="DBY5" s="1">
        <v>16.963926020875299</v>
      </c>
      <c r="DBZ5" s="1">
        <v>16.963926020875299</v>
      </c>
      <c r="DCA5" s="1">
        <v>16.963926020875299</v>
      </c>
      <c r="DCB5" s="1">
        <v>16.963926020875299</v>
      </c>
      <c r="DCC5" s="1">
        <v>16.963926020875299</v>
      </c>
      <c r="DCD5" s="1">
        <v>16.963926020875299</v>
      </c>
      <c r="DCE5" s="1">
        <v>16.963926020875299</v>
      </c>
      <c r="DCF5" s="1">
        <v>16.963926020875299</v>
      </c>
      <c r="DCG5" s="1">
        <v>16.963926020875299</v>
      </c>
      <c r="DCH5" s="1">
        <v>16.963926020875299</v>
      </c>
      <c r="DCI5" s="1">
        <v>16.963926020875299</v>
      </c>
      <c r="DCJ5" s="1">
        <v>16.963926020875299</v>
      </c>
      <c r="DCK5" s="1">
        <v>16.963926020875299</v>
      </c>
      <c r="DCL5" s="1">
        <v>16.963926020875299</v>
      </c>
      <c r="DCM5" s="1">
        <v>16.963926020875299</v>
      </c>
      <c r="DCN5" s="1">
        <v>16.963926020875299</v>
      </c>
      <c r="DCO5" s="1">
        <v>16.963926020875299</v>
      </c>
      <c r="DCP5" s="1">
        <v>16.963926020875299</v>
      </c>
      <c r="DCQ5" s="1">
        <v>16.963926020875299</v>
      </c>
      <c r="DCR5" s="1">
        <v>16.963926020875299</v>
      </c>
      <c r="DCS5" s="1">
        <v>16.963926020875299</v>
      </c>
      <c r="DCT5" s="1">
        <v>16.963926020875299</v>
      </c>
      <c r="DCU5" s="1">
        <v>16.963926020875299</v>
      </c>
      <c r="DCV5" s="1">
        <v>16.963926020875299</v>
      </c>
      <c r="DCW5" s="1">
        <v>16.9859000183116</v>
      </c>
      <c r="DCX5" s="1">
        <v>16.9859000183116</v>
      </c>
      <c r="DCY5" s="1">
        <v>16.9859000183116</v>
      </c>
      <c r="DCZ5" s="1">
        <v>16.9859000183116</v>
      </c>
      <c r="DDA5" s="1">
        <v>16.9859000183116</v>
      </c>
      <c r="DDB5" s="1">
        <v>16.9859000183116</v>
      </c>
      <c r="DDC5" s="1">
        <v>16.9859000183116</v>
      </c>
      <c r="DDD5" s="1">
        <v>16.9859000183116</v>
      </c>
      <c r="DDE5" s="1">
        <v>16.9859000183116</v>
      </c>
      <c r="DDF5" s="1">
        <v>16.9859000183116</v>
      </c>
      <c r="DDG5" s="1">
        <v>16.9859000183116</v>
      </c>
      <c r="DDH5" s="1">
        <v>16.9859000183116</v>
      </c>
      <c r="DDI5" s="1">
        <v>16.9859000183116</v>
      </c>
      <c r="DDJ5" s="1">
        <v>16.9859000183116</v>
      </c>
      <c r="DDK5" s="1">
        <v>16.9859000183116</v>
      </c>
      <c r="DDL5" s="1">
        <v>16.9859000183116</v>
      </c>
      <c r="DDM5" s="1">
        <v>16.9859000183116</v>
      </c>
      <c r="DDN5" s="1">
        <v>16.9859000183116</v>
      </c>
      <c r="DDO5" s="1">
        <v>16.9859000183116</v>
      </c>
      <c r="DDP5" s="1">
        <v>16.9859000183116</v>
      </c>
      <c r="DDQ5" s="1">
        <v>16.9859000183116</v>
      </c>
      <c r="DDR5" s="1">
        <v>16.9859000183116</v>
      </c>
      <c r="DDS5" s="1">
        <v>16.9859000183116</v>
      </c>
      <c r="DDT5" s="1">
        <v>16.9859000183116</v>
      </c>
      <c r="DDU5" s="1">
        <v>16.9859000183116</v>
      </c>
      <c r="DDV5" s="1">
        <v>16.9859000183116</v>
      </c>
      <c r="DDW5" s="1">
        <v>16.9859000183116</v>
      </c>
      <c r="DDX5" s="1">
        <v>16.9859000183116</v>
      </c>
      <c r="DDY5" s="1">
        <v>16.9859000183116</v>
      </c>
      <c r="DDZ5" s="1">
        <v>17.007874015748001</v>
      </c>
      <c r="DEA5" s="1">
        <v>17.007874015748001</v>
      </c>
      <c r="DEB5" s="1">
        <v>17.007874015748001</v>
      </c>
      <c r="DEC5" s="1">
        <v>17.007874015748001</v>
      </c>
      <c r="DED5" s="1">
        <v>17.007874015748001</v>
      </c>
      <c r="DEE5" s="1">
        <v>17.007874015748001</v>
      </c>
      <c r="DEF5" s="1">
        <v>17.007874015748001</v>
      </c>
      <c r="DEG5" s="1">
        <v>17.007874015748001</v>
      </c>
      <c r="DEH5" s="1">
        <v>17.007874015748001</v>
      </c>
      <c r="DEI5" s="1">
        <v>17.007874015748001</v>
      </c>
      <c r="DEJ5" s="1">
        <v>17.007874015748001</v>
      </c>
      <c r="DEK5" s="1">
        <v>17.007874015748001</v>
      </c>
      <c r="DEL5" s="1">
        <v>17.007874015748001</v>
      </c>
      <c r="DEM5" s="1">
        <v>17.007874015748001</v>
      </c>
      <c r="DEN5" s="1">
        <v>17.007874015748001</v>
      </c>
      <c r="DEO5" s="1">
        <v>17.007874015748001</v>
      </c>
      <c r="DEP5" s="1">
        <v>17.007874015748001</v>
      </c>
      <c r="DEQ5" s="1">
        <v>17.007874015748001</v>
      </c>
      <c r="DER5" s="1">
        <v>17.007874015748001</v>
      </c>
      <c r="DES5" s="1">
        <v>17.007874015748001</v>
      </c>
      <c r="DET5" s="1">
        <v>17.007874015748001</v>
      </c>
      <c r="DEU5" s="1">
        <v>17.007874015748001</v>
      </c>
      <c r="DEV5" s="1">
        <v>17.007874015748001</v>
      </c>
      <c r="DEW5" s="1">
        <v>17.007874015748001</v>
      </c>
      <c r="DEX5" s="1">
        <v>17.007874015748001</v>
      </c>
      <c r="DEY5" s="1">
        <v>17.007874015748001</v>
      </c>
      <c r="DEZ5" s="1">
        <v>17.007874015748001</v>
      </c>
      <c r="DFA5" s="1">
        <v>17.007874015748001</v>
      </c>
      <c r="DFB5" s="1">
        <v>17.007874015748001</v>
      </c>
      <c r="DFC5" s="1">
        <v>17.007874015748001</v>
      </c>
      <c r="DFD5" s="1">
        <v>17.007874015748001</v>
      </c>
      <c r="DFE5" s="1">
        <v>17.007874015748001</v>
      </c>
      <c r="DFF5" s="1">
        <v>17.007874015748001</v>
      </c>
      <c r="DFG5" s="1">
        <v>17.007874015748001</v>
      </c>
      <c r="DFH5" s="1">
        <v>17.029848013184299</v>
      </c>
      <c r="DFI5" s="1">
        <v>17.029848013184299</v>
      </c>
      <c r="DFJ5" s="1">
        <v>17.029848013184299</v>
      </c>
      <c r="DFK5" s="1">
        <v>17.029848013184299</v>
      </c>
      <c r="DFL5" s="1">
        <v>17.029848013184299</v>
      </c>
      <c r="DFM5" s="1">
        <v>17.029848013184299</v>
      </c>
      <c r="DFN5" s="1">
        <v>17.029848013184299</v>
      </c>
      <c r="DFO5" s="1">
        <v>17.029848013184299</v>
      </c>
      <c r="DFP5" s="1">
        <v>17.029848013184299</v>
      </c>
      <c r="DFQ5" s="1">
        <v>17.029848013184299</v>
      </c>
      <c r="DFR5" s="1">
        <v>17.029848013184299</v>
      </c>
      <c r="DFS5" s="1">
        <v>17.029848013184299</v>
      </c>
      <c r="DFT5" s="1">
        <v>17.029848013184299</v>
      </c>
      <c r="DFU5" s="1">
        <v>17.029848013184299</v>
      </c>
      <c r="DFV5" s="1">
        <v>17.029848013184299</v>
      </c>
      <c r="DFW5" s="1">
        <v>17.029848013184299</v>
      </c>
      <c r="DFX5" s="1">
        <v>17.029848013184299</v>
      </c>
      <c r="DFY5" s="1">
        <v>17.029848013184299</v>
      </c>
      <c r="DFZ5" s="1">
        <v>17.029848013184299</v>
      </c>
      <c r="DGA5" s="1">
        <v>17.029848013184299</v>
      </c>
      <c r="DGB5" s="1">
        <v>17.029848013184299</v>
      </c>
      <c r="DGC5" s="1">
        <v>17.029848013184299</v>
      </c>
      <c r="DGD5" s="1">
        <v>17.029848013184299</v>
      </c>
      <c r="DGE5" s="1">
        <v>17.029848013184299</v>
      </c>
      <c r="DGF5" s="1">
        <v>17.029848013184299</v>
      </c>
      <c r="DGG5" s="1">
        <v>17.029848013184299</v>
      </c>
      <c r="DGH5" s="1">
        <v>17.029848013184299</v>
      </c>
      <c r="DGI5" s="1">
        <v>17.029848013184299</v>
      </c>
      <c r="DGJ5" s="1">
        <v>17.029848013184299</v>
      </c>
      <c r="DGK5" s="1">
        <v>17.029848013184299</v>
      </c>
      <c r="DGL5" s="1">
        <v>17.029848013184299</v>
      </c>
      <c r="DGM5" s="1">
        <v>17.029848013184299</v>
      </c>
      <c r="DGN5" s="1">
        <v>17.029848013184299</v>
      </c>
      <c r="DGO5" s="1">
        <v>17.029848013184299</v>
      </c>
      <c r="DGP5" s="1">
        <v>17.029848013184299</v>
      </c>
      <c r="DGQ5" s="1">
        <v>17.029848013184299</v>
      </c>
      <c r="DGR5" s="1">
        <v>17.029848013184299</v>
      </c>
      <c r="DGS5" s="1">
        <v>17.029848013184299</v>
      </c>
      <c r="DGT5" s="1">
        <v>17.029848013184299</v>
      </c>
      <c r="DGU5" s="1">
        <v>17.029848013184299</v>
      </c>
      <c r="DGV5" s="1">
        <v>17.029848013184299</v>
      </c>
      <c r="DGW5" s="1">
        <v>17.029848013184299</v>
      </c>
      <c r="DGX5" s="1">
        <v>17.029848013184299</v>
      </c>
      <c r="DGY5" s="1">
        <v>17.029848013184299</v>
      </c>
      <c r="DGZ5" s="1">
        <v>17.029848013184299</v>
      </c>
      <c r="DHA5" s="1">
        <v>17.029848013184299</v>
      </c>
      <c r="DHB5" s="1">
        <v>17.029848013184299</v>
      </c>
      <c r="DHC5" s="1">
        <v>17.029848013184299</v>
      </c>
      <c r="DHD5" s="1">
        <v>17.029848013184299</v>
      </c>
      <c r="DHE5" s="1">
        <v>17.0518220106207</v>
      </c>
      <c r="DHF5" s="1">
        <v>17.0518220106207</v>
      </c>
      <c r="DHG5" s="1">
        <v>17.029848013184299</v>
      </c>
      <c r="DHH5" s="1">
        <v>17.029848013184299</v>
      </c>
      <c r="DHI5" s="1">
        <v>17.029848013184299</v>
      </c>
      <c r="DHJ5" s="1">
        <v>17.029848013184299</v>
      </c>
      <c r="DHK5" s="1">
        <v>17.0518220106207</v>
      </c>
      <c r="DHL5" s="1">
        <v>17.029848013184299</v>
      </c>
      <c r="DHM5" s="1">
        <v>17.029848013184299</v>
      </c>
      <c r="DHN5" s="1">
        <v>17.029848013184299</v>
      </c>
      <c r="DHO5" s="1">
        <v>17.029848013184299</v>
      </c>
      <c r="DHP5" s="1">
        <v>17.0518220106207</v>
      </c>
      <c r="DHQ5" s="1">
        <v>17.0518220106207</v>
      </c>
      <c r="DHR5" s="1">
        <v>17.0518220106207</v>
      </c>
      <c r="DHS5" s="1">
        <v>17.029848013184299</v>
      </c>
      <c r="DHT5" s="1">
        <v>17.0518220106207</v>
      </c>
      <c r="DHU5" s="1">
        <v>17.0518220106207</v>
      </c>
      <c r="DHV5" s="1">
        <v>17.0518220106207</v>
      </c>
      <c r="DHW5" s="1">
        <v>17.0518220106207</v>
      </c>
      <c r="DHX5" s="1">
        <v>17.0518220106207</v>
      </c>
      <c r="DHY5" s="1">
        <v>17.0518220106207</v>
      </c>
      <c r="DHZ5" s="1">
        <v>17.0518220106207</v>
      </c>
      <c r="DIA5" s="1">
        <v>17.0518220106207</v>
      </c>
      <c r="DIB5" s="1">
        <v>17.0518220106207</v>
      </c>
      <c r="DIC5" s="1">
        <v>17.0518220106207</v>
      </c>
      <c r="DID5" s="1">
        <v>17.0518220106207</v>
      </c>
      <c r="DIE5" s="1">
        <v>17.0518220106207</v>
      </c>
      <c r="DIF5" s="1">
        <v>17.0518220106207</v>
      </c>
      <c r="DIG5" s="1">
        <v>17.0518220106207</v>
      </c>
      <c r="DIH5" s="1">
        <v>17.0518220106207</v>
      </c>
      <c r="DII5" s="1">
        <v>17.0518220106207</v>
      </c>
      <c r="DIJ5" s="1">
        <v>17.0518220106207</v>
      </c>
      <c r="DIK5" s="1">
        <v>17.0518220106207</v>
      </c>
      <c r="DIL5" s="1">
        <v>17.0518220106207</v>
      </c>
      <c r="DIM5" s="1">
        <v>17.0518220106207</v>
      </c>
      <c r="DIN5" s="1">
        <v>17.0518220106207</v>
      </c>
      <c r="DIO5" s="1">
        <v>17.0518220106207</v>
      </c>
      <c r="DIP5" s="1">
        <v>17.0518220106207</v>
      </c>
      <c r="DIQ5" s="1">
        <v>17.0518220106207</v>
      </c>
      <c r="DIR5" s="1">
        <v>17.0518220106207</v>
      </c>
      <c r="DIS5" s="1">
        <v>17.0518220106207</v>
      </c>
      <c r="DIT5" s="1">
        <v>17.0518220106207</v>
      </c>
      <c r="DIU5" s="1">
        <v>17.0518220106207</v>
      </c>
      <c r="DIV5" s="1">
        <v>17.0518220106207</v>
      </c>
      <c r="DIW5" s="1">
        <v>17.0518220106207</v>
      </c>
      <c r="DIX5" s="1">
        <v>17.0518220106207</v>
      </c>
      <c r="DIY5" s="1">
        <v>17.0518220106207</v>
      </c>
      <c r="DIZ5" s="1">
        <v>17.0518220106207</v>
      </c>
      <c r="DJA5" s="1">
        <v>17.0518220106207</v>
      </c>
      <c r="DJB5" s="1">
        <v>17.0518220106207</v>
      </c>
      <c r="DJC5" s="1">
        <v>17.0518220106207</v>
      </c>
      <c r="DJD5" s="1">
        <v>17.0518220106207</v>
      </c>
      <c r="DJE5" s="1">
        <v>17.0518220106207</v>
      </c>
      <c r="DJF5" s="1">
        <v>17.0518220106207</v>
      </c>
      <c r="DJG5" s="1">
        <v>17.0518220106207</v>
      </c>
      <c r="DJH5" s="1">
        <v>17.0518220106207</v>
      </c>
      <c r="DJI5" s="1">
        <v>17.0518220106207</v>
      </c>
      <c r="DJJ5" s="1">
        <v>17.0518220106207</v>
      </c>
      <c r="DJK5" s="1">
        <v>17.0518220106207</v>
      </c>
      <c r="DJL5" s="1">
        <v>17.0518220106207</v>
      </c>
      <c r="DJM5" s="1">
        <v>17.0518220106207</v>
      </c>
      <c r="DJN5" s="1">
        <v>17.0518220106207</v>
      </c>
      <c r="DJO5" s="1">
        <v>17.0518220106207</v>
      </c>
      <c r="DJP5" s="1">
        <v>17.0518220106207</v>
      </c>
      <c r="DJQ5" s="1">
        <v>17.0518220106207</v>
      </c>
      <c r="DJR5" s="1">
        <v>17.0518220106207</v>
      </c>
      <c r="DJS5" s="1">
        <v>17.0518220106207</v>
      </c>
      <c r="DJT5" s="1">
        <v>17.0518220106207</v>
      </c>
      <c r="DJU5" s="1">
        <v>17.0518220106207</v>
      </c>
      <c r="DJV5" s="1">
        <v>17.0518220106207</v>
      </c>
      <c r="DJW5" s="1">
        <v>17.0518220106207</v>
      </c>
      <c r="DJX5" s="1">
        <v>17.0518220106207</v>
      </c>
      <c r="DJY5" s="1">
        <v>17.0518220106207</v>
      </c>
      <c r="DJZ5" s="1">
        <v>17.0518220106207</v>
      </c>
      <c r="DKA5" s="1">
        <v>17.0518220106207</v>
      </c>
      <c r="DKB5" s="1">
        <v>17.0518220106207</v>
      </c>
      <c r="DKC5" s="1">
        <v>17.0518220106207</v>
      </c>
      <c r="DKD5" s="1">
        <v>17.0518220106207</v>
      </c>
      <c r="DKE5" s="1">
        <v>17.0518220106207</v>
      </c>
      <c r="DKF5" s="1">
        <v>17.0518220106207</v>
      </c>
      <c r="DKG5" s="1">
        <v>17.0518220106207</v>
      </c>
      <c r="DKH5" s="1">
        <v>17.0518220106207</v>
      </c>
      <c r="DKI5" s="1">
        <v>17.0518220106207</v>
      </c>
      <c r="DKJ5" s="1">
        <v>17.0518220106207</v>
      </c>
      <c r="DKK5" s="1">
        <v>17.0518220106207</v>
      </c>
      <c r="DKL5" s="1">
        <v>17.0518220106207</v>
      </c>
      <c r="DKM5" s="1">
        <v>17.0518220106207</v>
      </c>
      <c r="DKN5" s="1">
        <v>17.0518220106207</v>
      </c>
      <c r="DKO5" s="1">
        <v>17.0518220106207</v>
      </c>
      <c r="DKP5" s="1">
        <v>17.0518220106207</v>
      </c>
      <c r="DKQ5" s="1">
        <v>17.0518220106207</v>
      </c>
      <c r="DKR5" s="1">
        <v>17.0518220106207</v>
      </c>
      <c r="DKS5" s="1">
        <v>17.0518220106207</v>
      </c>
      <c r="DKT5" s="1">
        <v>17.0518220106207</v>
      </c>
      <c r="DKU5" s="1">
        <v>17.0518220106207</v>
      </c>
      <c r="DKV5" s="1">
        <v>17.0518220106207</v>
      </c>
      <c r="DKW5" s="1">
        <v>17.0518220106207</v>
      </c>
      <c r="DKX5" s="1">
        <v>17.0518220106207</v>
      </c>
      <c r="DKY5" s="1">
        <v>17.0518220106207</v>
      </c>
      <c r="DKZ5" s="1">
        <v>17.0518220106207</v>
      </c>
      <c r="DLA5" s="1">
        <v>17.0518220106207</v>
      </c>
      <c r="DLB5" s="1">
        <v>17.0518220106207</v>
      </c>
      <c r="DLC5" s="1">
        <v>17.0518220106207</v>
      </c>
      <c r="DLD5" s="1">
        <v>17.0518220106207</v>
      </c>
      <c r="DLE5" s="1">
        <v>17.0518220106207</v>
      </c>
      <c r="DLF5" s="1">
        <v>17.0518220106207</v>
      </c>
      <c r="DLG5" s="1">
        <v>17.0518220106207</v>
      </c>
      <c r="DLH5" s="1">
        <v>17.0518220106207</v>
      </c>
      <c r="DLI5" s="1">
        <v>17.0518220106207</v>
      </c>
      <c r="DLJ5" s="1">
        <v>17.0518220106207</v>
      </c>
      <c r="DLK5" s="1">
        <v>17.0518220106207</v>
      </c>
      <c r="DLL5" s="1">
        <v>17.0518220106207</v>
      </c>
      <c r="DLM5" s="1">
        <v>17.0518220106207</v>
      </c>
      <c r="DLN5" s="1">
        <v>17.0518220106207</v>
      </c>
      <c r="DLO5" s="1">
        <v>17.0518220106207</v>
      </c>
      <c r="DLP5" s="1">
        <v>17.0518220106207</v>
      </c>
      <c r="DLQ5" s="1">
        <v>17.0518220106207</v>
      </c>
      <c r="DLR5" s="1">
        <v>17.0518220106207</v>
      </c>
      <c r="DLS5" s="1">
        <v>17.0518220106207</v>
      </c>
      <c r="DLT5" s="1">
        <v>17.0518220106207</v>
      </c>
      <c r="DLU5" s="1">
        <v>17.0518220106207</v>
      </c>
      <c r="DLV5" s="1">
        <v>17.0518220106207</v>
      </c>
      <c r="DLW5" s="1">
        <v>17.0518220106207</v>
      </c>
      <c r="DLX5" s="1">
        <v>17.0518220106207</v>
      </c>
      <c r="DLY5" s="1">
        <v>17.0518220106207</v>
      </c>
      <c r="DLZ5" s="1">
        <v>17.0518220106207</v>
      </c>
      <c r="DMA5" s="1">
        <v>17.0518220106207</v>
      </c>
      <c r="DMB5" s="1">
        <v>17.0518220106207</v>
      </c>
      <c r="DMC5" s="1">
        <v>17.0518220106207</v>
      </c>
      <c r="DMD5" s="1">
        <v>17.0518220106207</v>
      </c>
      <c r="DME5" s="1">
        <v>17.029848013184299</v>
      </c>
      <c r="DMF5" s="1">
        <v>17.029848013184299</v>
      </c>
      <c r="DMG5" s="1">
        <v>17.029848013184299</v>
      </c>
      <c r="DMH5" s="1">
        <v>17.029848013184299</v>
      </c>
      <c r="DMI5" s="1">
        <v>17.0518220106207</v>
      </c>
      <c r="DMJ5" s="1">
        <v>17.029848013184299</v>
      </c>
      <c r="DMK5" s="1">
        <v>17.029848013184299</v>
      </c>
      <c r="DML5" s="1">
        <v>17.0518220106207</v>
      </c>
      <c r="DMM5" s="1">
        <v>17.0518220106207</v>
      </c>
      <c r="DMN5" s="1">
        <v>17.029848013184299</v>
      </c>
      <c r="DMO5" s="1">
        <v>17.029848013184299</v>
      </c>
      <c r="DMP5" s="1">
        <v>17.029848013184299</v>
      </c>
      <c r="DMQ5" s="1">
        <v>17.029848013184299</v>
      </c>
      <c r="DMR5" s="1">
        <v>17.0518220106207</v>
      </c>
      <c r="DMS5" s="1">
        <v>17.029848013184299</v>
      </c>
      <c r="DMT5" s="1">
        <v>17.029848013184299</v>
      </c>
      <c r="DMU5" s="1">
        <v>17.029848013184299</v>
      </c>
      <c r="DMV5" s="1">
        <v>17.029848013184299</v>
      </c>
      <c r="DMW5" s="1">
        <v>17.0518220106207</v>
      </c>
      <c r="DMX5" s="1">
        <v>17.0518220106207</v>
      </c>
      <c r="DMY5" s="1">
        <v>17.0518220106207</v>
      </c>
      <c r="DMZ5" s="1">
        <v>17.0518220106207</v>
      </c>
      <c r="DNA5" s="1">
        <v>17.029848013184299</v>
      </c>
      <c r="DNB5" s="1">
        <v>17.029848013184299</v>
      </c>
      <c r="DNC5" s="1">
        <v>17.0518220106207</v>
      </c>
      <c r="DND5" s="1">
        <v>17.0518220106207</v>
      </c>
      <c r="DNE5" s="1">
        <v>17.029848013184299</v>
      </c>
      <c r="DNF5" s="1">
        <v>17.029848013184299</v>
      </c>
      <c r="DNG5" s="1">
        <v>17.029848013184299</v>
      </c>
      <c r="DNH5" s="1">
        <v>17.029848013184299</v>
      </c>
      <c r="DNI5" s="1">
        <v>17.029848013184299</v>
      </c>
      <c r="DNJ5" s="1">
        <v>17.029848013184299</v>
      </c>
      <c r="DNK5" s="1">
        <v>17.029848013184299</v>
      </c>
      <c r="DNL5" s="1">
        <v>17.029848013184299</v>
      </c>
      <c r="DNM5" s="1">
        <v>17.029848013184299</v>
      </c>
      <c r="DNN5" s="1">
        <v>17.029848013184299</v>
      </c>
      <c r="DNO5" s="1">
        <v>17.029848013184299</v>
      </c>
      <c r="DNP5" s="1">
        <v>17.029848013184299</v>
      </c>
      <c r="DNQ5" s="1">
        <v>17.029848013184299</v>
      </c>
      <c r="DNR5" s="1">
        <v>17.029848013184299</v>
      </c>
      <c r="DNS5" s="1">
        <v>17.029848013184299</v>
      </c>
      <c r="DNT5" s="1">
        <v>17.029848013184299</v>
      </c>
      <c r="DNU5" s="1">
        <v>17.029848013184299</v>
      </c>
      <c r="DNV5" s="1">
        <v>17.029848013184299</v>
      </c>
      <c r="DNW5" s="1">
        <v>17.029848013184299</v>
      </c>
      <c r="DNX5" s="1">
        <v>17.029848013184299</v>
      </c>
      <c r="DNY5" s="1">
        <v>17.029848013184299</v>
      </c>
      <c r="DNZ5" s="1">
        <v>17.029848013184299</v>
      </c>
      <c r="DOA5" s="1">
        <v>17.029848013184299</v>
      </c>
      <c r="DOB5" s="1">
        <v>17.029848013184299</v>
      </c>
      <c r="DOC5" s="1">
        <v>17.029848013184299</v>
      </c>
      <c r="DOD5" s="1">
        <v>17.029848013184299</v>
      </c>
      <c r="DOE5" s="1">
        <v>17.029848013184299</v>
      </c>
      <c r="DOF5" s="1">
        <v>17.029848013184299</v>
      </c>
      <c r="DOG5" s="1">
        <v>17.029848013184299</v>
      </c>
      <c r="DOH5" s="1">
        <v>17.029848013184299</v>
      </c>
      <c r="DOI5" s="1">
        <v>17.029848013184299</v>
      </c>
      <c r="DOJ5" s="1">
        <v>17.029848013184299</v>
      </c>
      <c r="DOK5" s="1">
        <v>17.029848013184299</v>
      </c>
      <c r="DOL5" s="1">
        <v>17.029848013184299</v>
      </c>
      <c r="DOM5" s="1">
        <v>17.007874015748001</v>
      </c>
      <c r="DON5" s="1">
        <v>17.029848013184299</v>
      </c>
      <c r="DOO5" s="1">
        <v>17.029848013184299</v>
      </c>
      <c r="DOP5" s="1">
        <v>17.029848013184299</v>
      </c>
      <c r="DOQ5" s="1">
        <v>17.029848013184299</v>
      </c>
      <c r="DOR5" s="1">
        <v>17.029848013184299</v>
      </c>
      <c r="DOS5" s="1">
        <v>17.029848013184299</v>
      </c>
      <c r="DOT5" s="1">
        <v>17.029848013184299</v>
      </c>
      <c r="DOU5" s="1">
        <v>17.029848013184299</v>
      </c>
      <c r="DOV5" s="1">
        <v>17.029848013184299</v>
      </c>
      <c r="DOW5" s="1">
        <v>17.007874015748001</v>
      </c>
      <c r="DOX5" s="1">
        <v>17.007874015748001</v>
      </c>
      <c r="DOY5" s="1">
        <v>17.007874015748001</v>
      </c>
      <c r="DOZ5" s="1">
        <v>17.007874015748001</v>
      </c>
      <c r="DPA5" s="1">
        <v>17.007874015748001</v>
      </c>
      <c r="DPB5" s="1">
        <v>17.007874015748001</v>
      </c>
      <c r="DPC5" s="1">
        <v>17.007874015748001</v>
      </c>
      <c r="DPD5" s="1">
        <v>17.007874015748001</v>
      </c>
      <c r="DPE5" s="1">
        <v>17.007874015748001</v>
      </c>
      <c r="DPF5" s="1">
        <v>17.007874015748001</v>
      </c>
      <c r="DPG5" s="1">
        <v>17.007874015748001</v>
      </c>
      <c r="DPH5" s="1">
        <v>17.007874015748001</v>
      </c>
      <c r="DPI5" s="1">
        <v>17.007874015748001</v>
      </c>
      <c r="DPJ5" s="1">
        <v>17.007874015748001</v>
      </c>
      <c r="DPK5" s="1">
        <v>17.007874015748001</v>
      </c>
      <c r="DPL5" s="1">
        <v>17.007874015748001</v>
      </c>
      <c r="DPM5" s="1">
        <v>17.007874015748001</v>
      </c>
      <c r="DPN5" s="1">
        <v>17.007874015748001</v>
      </c>
      <c r="DPO5" s="1">
        <v>17.007874015748001</v>
      </c>
      <c r="DPP5" s="1">
        <v>17.007874015748001</v>
      </c>
      <c r="DPQ5" s="1">
        <v>17.007874015748001</v>
      </c>
      <c r="DPR5" s="1">
        <v>17.007874015748001</v>
      </c>
      <c r="DPS5" s="1">
        <v>17.007874015748001</v>
      </c>
      <c r="DPT5" s="1">
        <v>17.007874015748001</v>
      </c>
      <c r="DPU5" s="1">
        <v>17.007874015748001</v>
      </c>
      <c r="DPV5" s="1">
        <v>17.007874015748001</v>
      </c>
      <c r="DPW5" s="1">
        <v>17.007874015748001</v>
      </c>
      <c r="DPX5" s="1">
        <v>17.007874015748001</v>
      </c>
      <c r="DPY5" s="1">
        <v>17.007874015748001</v>
      </c>
      <c r="DPZ5" s="1">
        <v>17.007874015748001</v>
      </c>
      <c r="DQA5" s="1">
        <v>17.007874015748001</v>
      </c>
      <c r="DQB5" s="1">
        <v>17.007874015748001</v>
      </c>
      <c r="DQC5" s="1">
        <v>17.007874015748001</v>
      </c>
      <c r="DQD5" s="1">
        <v>17.007874015748001</v>
      </c>
      <c r="DQE5" s="1">
        <v>17.007874015748001</v>
      </c>
      <c r="DQF5" s="1">
        <v>17.007874015748001</v>
      </c>
      <c r="DQG5" s="1">
        <v>17.007874015748001</v>
      </c>
      <c r="DQH5" s="1">
        <v>17.007874015748001</v>
      </c>
      <c r="DQI5" s="1">
        <v>17.007874015748001</v>
      </c>
      <c r="DQJ5" s="1">
        <v>17.007874015748001</v>
      </c>
      <c r="DQK5" s="1">
        <v>17.007874015748001</v>
      </c>
      <c r="DQL5" s="1">
        <v>17.007874015748001</v>
      </c>
      <c r="DQM5" s="1">
        <v>17.007874015748001</v>
      </c>
      <c r="DQN5" s="1">
        <v>17.007874015748001</v>
      </c>
      <c r="DQO5" s="1">
        <v>17.007874015748001</v>
      </c>
      <c r="DQP5" s="1">
        <v>17.007874015748001</v>
      </c>
      <c r="DQQ5" s="1">
        <v>17.007874015748001</v>
      </c>
      <c r="DQR5" s="1">
        <v>17.007874015748001</v>
      </c>
      <c r="DQS5" s="1">
        <v>17.007874015748001</v>
      </c>
      <c r="DQT5" s="1">
        <v>17.007874015748001</v>
      </c>
      <c r="DQU5" s="1">
        <v>17.007874015748001</v>
      </c>
      <c r="DQV5" s="1">
        <v>17.007874015748001</v>
      </c>
      <c r="DQW5" s="1">
        <v>17.007874015748001</v>
      </c>
      <c r="DQX5" s="1">
        <v>17.007874015748001</v>
      </c>
      <c r="DQY5" s="1">
        <v>17.007874015748001</v>
      </c>
      <c r="DQZ5" s="1">
        <v>17.007874015748001</v>
      </c>
      <c r="DRA5" s="1">
        <v>17.007874015748001</v>
      </c>
      <c r="DRB5" s="1">
        <v>17.007874015748001</v>
      </c>
      <c r="DRC5" s="1">
        <v>17.007874015748001</v>
      </c>
      <c r="DRD5" s="1">
        <v>17.007874015748001</v>
      </c>
      <c r="DRE5" s="1">
        <v>17.007874015748001</v>
      </c>
      <c r="DRF5" s="1">
        <v>17.007874015748001</v>
      </c>
      <c r="DRG5" s="1">
        <v>16.9859000183116</v>
      </c>
      <c r="DRH5" s="1">
        <v>16.9859000183116</v>
      </c>
      <c r="DRI5" s="1">
        <v>16.9859000183116</v>
      </c>
      <c r="DRJ5" s="1">
        <v>16.9859000183116</v>
      </c>
      <c r="DRK5" s="1">
        <v>16.9859000183116</v>
      </c>
      <c r="DRL5" s="1">
        <v>16.9859000183116</v>
      </c>
      <c r="DRM5" s="1">
        <v>16.9859000183116</v>
      </c>
      <c r="DRN5" s="1">
        <v>16.9859000183116</v>
      </c>
      <c r="DRO5" s="1">
        <v>16.9859000183116</v>
      </c>
      <c r="DRP5" s="1">
        <v>16.9859000183116</v>
      </c>
      <c r="DRQ5" s="1">
        <v>16.9859000183116</v>
      </c>
      <c r="DRR5" s="1">
        <v>16.9859000183116</v>
      </c>
      <c r="DRS5" s="1">
        <v>16.9859000183116</v>
      </c>
      <c r="DRT5" s="1">
        <v>16.9859000183116</v>
      </c>
      <c r="DRU5" s="1">
        <v>16.9859000183116</v>
      </c>
      <c r="DRV5" s="1">
        <v>16.9859000183116</v>
      </c>
      <c r="DRW5" s="1">
        <v>16.9859000183116</v>
      </c>
      <c r="DRX5" s="1">
        <v>16.9859000183116</v>
      </c>
      <c r="DRY5" s="1">
        <v>16.9859000183116</v>
      </c>
      <c r="DRZ5" s="1">
        <v>16.9859000183116</v>
      </c>
      <c r="DSA5" s="1">
        <v>16.9859000183116</v>
      </c>
      <c r="DSB5" s="1">
        <v>16.9859000183116</v>
      </c>
      <c r="DSC5" s="1">
        <v>16.9859000183116</v>
      </c>
      <c r="DSD5" s="1">
        <v>16.9859000183116</v>
      </c>
      <c r="DSE5" s="1">
        <v>16.9859000183116</v>
      </c>
      <c r="DSF5" s="1">
        <v>16.9859000183116</v>
      </c>
      <c r="DSG5" s="1">
        <v>16.9859000183116</v>
      </c>
      <c r="DSH5" s="1">
        <v>16.9859000183116</v>
      </c>
      <c r="DSI5" s="1">
        <v>16.9859000183116</v>
      </c>
      <c r="DSJ5" s="1">
        <v>16.9859000183116</v>
      </c>
      <c r="DSK5" s="1">
        <v>16.9859000183116</v>
      </c>
      <c r="DSL5" s="1">
        <v>16.9859000183116</v>
      </c>
      <c r="DSM5" s="1">
        <v>16.9859000183116</v>
      </c>
      <c r="DSN5" s="1">
        <v>16.9859000183116</v>
      </c>
      <c r="DSO5" s="1">
        <v>16.9859000183116</v>
      </c>
      <c r="DSP5" s="1">
        <v>16.9859000183116</v>
      </c>
      <c r="DSQ5" s="1">
        <v>16.9859000183116</v>
      </c>
      <c r="DSR5" s="1">
        <v>16.9859000183116</v>
      </c>
      <c r="DSS5" s="1">
        <v>16.9859000183116</v>
      </c>
      <c r="DST5" s="1">
        <v>16.9859000183116</v>
      </c>
      <c r="DSU5" s="1">
        <v>16.9859000183116</v>
      </c>
      <c r="DSV5" s="1">
        <v>16.9859000183116</v>
      </c>
      <c r="DSW5" s="1">
        <v>16.9859000183116</v>
      </c>
      <c r="DSX5" s="1">
        <v>16.9859000183116</v>
      </c>
      <c r="DSY5" s="1">
        <v>16.9859000183116</v>
      </c>
      <c r="DSZ5" s="1">
        <v>16.9859000183116</v>
      </c>
      <c r="DTA5" s="1">
        <v>16.9859000183116</v>
      </c>
      <c r="DTB5" s="1">
        <v>16.9859000183116</v>
      </c>
      <c r="DTC5" s="1">
        <v>16.9859000183116</v>
      </c>
      <c r="DTD5" s="1">
        <v>16.9859000183116</v>
      </c>
      <c r="DTE5" s="1">
        <v>16.9859000183116</v>
      </c>
      <c r="DTF5" s="1">
        <v>16.9859000183116</v>
      </c>
      <c r="DTG5" s="1">
        <v>16.9859000183116</v>
      </c>
      <c r="DTH5" s="1">
        <v>16.9859000183116</v>
      </c>
      <c r="DTI5" s="1">
        <v>16.9859000183116</v>
      </c>
      <c r="DTJ5" s="1">
        <v>16.9859000183116</v>
      </c>
      <c r="DTK5" s="1">
        <v>16.9859000183116</v>
      </c>
      <c r="DTL5" s="1">
        <v>16.9859000183116</v>
      </c>
      <c r="DTM5" s="1">
        <v>16.9859000183116</v>
      </c>
      <c r="DTN5" s="1">
        <v>16.9859000183116</v>
      </c>
      <c r="DTO5" s="1">
        <v>16.9859000183116</v>
      </c>
      <c r="DTP5" s="1">
        <v>16.9859000183116</v>
      </c>
      <c r="DTQ5" s="1">
        <v>16.9859000183116</v>
      </c>
      <c r="DTR5" s="1">
        <v>16.9859000183116</v>
      </c>
      <c r="DTS5" s="1">
        <v>16.9859000183116</v>
      </c>
      <c r="DTT5" s="1">
        <v>16.9859000183116</v>
      </c>
      <c r="DTU5" s="1">
        <v>16.9859000183116</v>
      </c>
      <c r="DTV5" s="1">
        <v>16.9859000183116</v>
      </c>
      <c r="DTW5" s="1">
        <v>16.9859000183116</v>
      </c>
      <c r="DTX5" s="1">
        <v>16.9859000183116</v>
      </c>
      <c r="DTY5" s="1">
        <v>16.9859000183116</v>
      </c>
      <c r="DTZ5" s="1">
        <v>16.9859000183116</v>
      </c>
      <c r="DUA5" s="1">
        <v>16.9859000183116</v>
      </c>
      <c r="DUB5" s="1">
        <v>16.9859000183116</v>
      </c>
      <c r="DUC5" s="1">
        <v>16.9859000183116</v>
      </c>
      <c r="DUD5" s="1">
        <v>16.9859000183116</v>
      </c>
      <c r="DUE5" s="1">
        <v>16.9859000183116</v>
      </c>
      <c r="DUF5" s="1">
        <v>16.9859000183116</v>
      </c>
      <c r="DUG5" s="1">
        <v>16.9859000183116</v>
      </c>
      <c r="DUH5" s="1">
        <v>16.9859000183116</v>
      </c>
      <c r="DUI5" s="1">
        <v>16.9859000183116</v>
      </c>
      <c r="DUJ5" s="1">
        <v>16.9859000183116</v>
      </c>
      <c r="DUK5" s="1">
        <v>16.9859000183116</v>
      </c>
      <c r="DUL5" s="1">
        <v>16.9859000183116</v>
      </c>
      <c r="DUM5" s="1">
        <v>16.9859000183116</v>
      </c>
      <c r="DUN5" s="1">
        <v>16.9859000183116</v>
      </c>
      <c r="DUO5" s="1">
        <v>16.9859000183116</v>
      </c>
      <c r="DUP5" s="1">
        <v>16.9859000183116</v>
      </c>
      <c r="DUQ5" s="1">
        <v>16.9859000183116</v>
      </c>
      <c r="DUR5" s="1">
        <v>16.9859000183116</v>
      </c>
      <c r="DUS5" s="1">
        <v>16.9859000183116</v>
      </c>
      <c r="DUT5" s="1">
        <v>16.9859000183116</v>
      </c>
      <c r="DUU5" s="1">
        <v>16.9859000183116</v>
      </c>
      <c r="DUV5" s="1">
        <v>16.9859000183116</v>
      </c>
      <c r="DUW5" s="1">
        <v>16.9859000183116</v>
      </c>
      <c r="DUX5" s="1">
        <v>16.9859000183116</v>
      </c>
      <c r="DUY5" s="1">
        <v>16.9859000183116</v>
      </c>
      <c r="DUZ5" s="1">
        <v>16.9859000183116</v>
      </c>
      <c r="DVA5" s="1">
        <v>16.9859000183116</v>
      </c>
      <c r="DVB5" s="1">
        <v>16.9859000183116</v>
      </c>
      <c r="DVC5" s="1">
        <v>16.9859000183116</v>
      </c>
      <c r="DVD5" s="1">
        <v>16.9859000183116</v>
      </c>
      <c r="DVE5" s="1">
        <v>16.9859000183116</v>
      </c>
      <c r="DVF5" s="1">
        <v>16.9859000183116</v>
      </c>
      <c r="DVG5" s="1">
        <v>16.9859000183116</v>
      </c>
      <c r="DVH5" s="1">
        <v>16.9859000183116</v>
      </c>
      <c r="DVI5" s="1">
        <v>16.9859000183116</v>
      </c>
      <c r="DVJ5" s="1">
        <v>16.9859000183116</v>
      </c>
      <c r="DVK5" s="1">
        <v>16.9859000183116</v>
      </c>
      <c r="DVL5" s="1">
        <v>16.9859000183116</v>
      </c>
      <c r="DVM5" s="1">
        <v>16.9859000183116</v>
      </c>
      <c r="DVN5" s="1">
        <v>16.9859000183116</v>
      </c>
      <c r="DVO5" s="1">
        <v>16.9859000183116</v>
      </c>
      <c r="DVP5" s="1">
        <v>16.9859000183116</v>
      </c>
      <c r="DVQ5" s="1">
        <v>16.9859000183116</v>
      </c>
    </row>
    <row r="6" spans="1:3293" s="1" customFormat="1" x14ac:dyDescent="0.25">
      <c r="A6" s="1" t="s">
        <v>1</v>
      </c>
    </row>
    <row r="7" spans="1:3293" s="1" customFormat="1" x14ac:dyDescent="0.25"/>
    <row r="8" spans="1:3293" s="1" customFormat="1" x14ac:dyDescent="0.25">
      <c r="A8" s="1">
        <v>0</v>
      </c>
      <c r="B8" s="1">
        <v>1.0023000000000001E-2</v>
      </c>
      <c r="C8" s="1">
        <v>1.0023000000000001E-2</v>
      </c>
      <c r="D8" s="1">
        <v>1.0023000000000001E-2</v>
      </c>
      <c r="E8" s="1">
        <v>1.0023000000000001E-2</v>
      </c>
      <c r="F8" s="1">
        <v>1.0023000000000001E-2</v>
      </c>
      <c r="G8" s="1">
        <v>1.0023000000000001E-2</v>
      </c>
      <c r="H8" s="1">
        <v>1.9998999999999999E-2</v>
      </c>
      <c r="I8" s="1">
        <v>1.9998999999999999E-2</v>
      </c>
      <c r="J8" s="1">
        <v>1.9998999999999999E-2</v>
      </c>
      <c r="K8" s="1">
        <v>1.9998999999999999E-2</v>
      </c>
      <c r="L8" s="1">
        <v>1.9998999999999999E-2</v>
      </c>
      <c r="M8" s="1">
        <v>1.9998999999999999E-2</v>
      </c>
      <c r="N8" s="1">
        <v>1.9998999999999999E-2</v>
      </c>
      <c r="O8" s="1">
        <v>1.9998999999999999E-2</v>
      </c>
      <c r="P8" s="1">
        <v>2.9998E-2</v>
      </c>
      <c r="Q8" s="1">
        <v>2.9998E-2</v>
      </c>
      <c r="R8" s="1">
        <v>2.9998E-2</v>
      </c>
      <c r="S8" s="1">
        <v>2.9998E-2</v>
      </c>
      <c r="T8" s="1">
        <v>2.9998E-2</v>
      </c>
      <c r="U8" s="1">
        <v>2.9998E-2</v>
      </c>
      <c r="V8" s="1">
        <v>2.9998E-2</v>
      </c>
      <c r="W8" s="1">
        <v>2.9998E-2</v>
      </c>
      <c r="X8" s="1">
        <v>2.9998E-2</v>
      </c>
      <c r="Y8" s="1">
        <v>3.9999E-2</v>
      </c>
      <c r="Z8" s="1">
        <v>3.9999E-2</v>
      </c>
      <c r="AA8" s="1">
        <v>3.9999E-2</v>
      </c>
      <c r="AB8" s="1">
        <v>3.9999E-2</v>
      </c>
      <c r="AC8" s="1">
        <v>3.9999E-2</v>
      </c>
      <c r="AD8" s="1">
        <v>3.9999E-2</v>
      </c>
      <c r="AE8" s="1">
        <v>3.9999E-2</v>
      </c>
      <c r="AF8" s="1">
        <v>3.9999E-2</v>
      </c>
      <c r="AG8" s="1">
        <v>4.9998000000000001E-2</v>
      </c>
      <c r="AH8" s="1">
        <v>4.9998000000000001E-2</v>
      </c>
      <c r="AI8" s="1">
        <v>4.9998000000000001E-2</v>
      </c>
      <c r="AJ8" s="1">
        <v>4.9998000000000001E-2</v>
      </c>
      <c r="AK8" s="1">
        <v>4.9998000000000001E-2</v>
      </c>
      <c r="AL8" s="1">
        <v>4.9998000000000001E-2</v>
      </c>
      <c r="AM8" s="1">
        <v>4.9998000000000001E-2</v>
      </c>
      <c r="AN8" s="1">
        <v>4.9998000000000001E-2</v>
      </c>
      <c r="AO8" s="1">
        <v>4.9998000000000001E-2</v>
      </c>
      <c r="AP8" s="1">
        <v>5.9998000000000003E-2</v>
      </c>
      <c r="AQ8" s="1">
        <v>5.9998000000000003E-2</v>
      </c>
      <c r="AR8" s="1">
        <v>5.9998000000000003E-2</v>
      </c>
      <c r="AS8" s="1">
        <v>5.9998000000000003E-2</v>
      </c>
      <c r="AT8" s="1">
        <v>5.9998000000000003E-2</v>
      </c>
      <c r="AU8" s="1">
        <v>5.9998000000000003E-2</v>
      </c>
      <c r="AV8" s="1">
        <v>5.9998000000000003E-2</v>
      </c>
      <c r="AW8" s="1">
        <v>5.9998000000000003E-2</v>
      </c>
      <c r="AX8" s="1">
        <v>6.9998000000000005E-2</v>
      </c>
      <c r="AY8" s="1">
        <v>6.9998000000000005E-2</v>
      </c>
      <c r="AZ8" s="1">
        <v>6.9998000000000005E-2</v>
      </c>
      <c r="BA8" s="1">
        <v>6.9998000000000005E-2</v>
      </c>
      <c r="BB8" s="1">
        <v>6.9998000000000005E-2</v>
      </c>
      <c r="BC8" s="1">
        <v>6.9998000000000005E-2</v>
      </c>
      <c r="BD8" s="1">
        <v>6.9998000000000005E-2</v>
      </c>
      <c r="BE8" s="1">
        <v>7.9998E-2</v>
      </c>
      <c r="BF8" s="1">
        <v>7.9998E-2</v>
      </c>
      <c r="BG8" s="1">
        <v>7.9998E-2</v>
      </c>
      <c r="BH8" s="1">
        <v>7.9998E-2</v>
      </c>
      <c r="BI8" s="1">
        <v>7.9998E-2</v>
      </c>
      <c r="BJ8" s="1">
        <v>7.9998E-2</v>
      </c>
      <c r="BK8" s="1">
        <v>7.9998E-2</v>
      </c>
      <c r="BL8" s="1">
        <v>7.9998E-2</v>
      </c>
      <c r="BM8" s="1">
        <v>7.9998E-2</v>
      </c>
      <c r="BN8" s="1">
        <v>8.9997999999999995E-2</v>
      </c>
      <c r="BO8" s="1">
        <v>8.9997999999999995E-2</v>
      </c>
      <c r="BP8" s="1">
        <v>8.9997999999999995E-2</v>
      </c>
      <c r="BQ8" s="1">
        <v>8.9997999999999995E-2</v>
      </c>
      <c r="BR8" s="1">
        <v>8.9997999999999995E-2</v>
      </c>
      <c r="BS8" s="1">
        <v>8.9997999999999995E-2</v>
      </c>
      <c r="BT8" s="1">
        <v>8.9997999999999995E-2</v>
      </c>
      <c r="BU8" s="1">
        <v>8.9997999999999995E-2</v>
      </c>
      <c r="BV8" s="1">
        <v>8.9997999999999995E-2</v>
      </c>
      <c r="BW8" s="1">
        <v>9.9998000000000004E-2</v>
      </c>
      <c r="BX8" s="1">
        <v>9.9998000000000004E-2</v>
      </c>
      <c r="BY8" s="1">
        <v>9.9998000000000004E-2</v>
      </c>
      <c r="BZ8" s="1">
        <v>9.9998000000000004E-2</v>
      </c>
      <c r="CA8" s="1">
        <v>9.9998000000000004E-2</v>
      </c>
      <c r="CB8" s="1">
        <v>9.9998000000000004E-2</v>
      </c>
      <c r="CC8" s="1">
        <v>9.9998000000000004E-2</v>
      </c>
      <c r="CD8" s="1">
        <v>9.9998000000000004E-2</v>
      </c>
      <c r="CE8" s="1">
        <v>0.109997</v>
      </c>
      <c r="CF8" s="1">
        <v>0.109997</v>
      </c>
      <c r="CG8" s="1">
        <v>0.109997</v>
      </c>
      <c r="CH8" s="1">
        <v>0.109997</v>
      </c>
      <c r="CI8" s="1">
        <v>0.109997</v>
      </c>
      <c r="CJ8" s="1">
        <v>0.109997</v>
      </c>
      <c r="CK8" s="1">
        <v>0.109997</v>
      </c>
      <c r="CL8" s="1">
        <v>0.109997</v>
      </c>
      <c r="CM8" s="1">
        <v>0.11999700000000001</v>
      </c>
      <c r="CN8" s="1">
        <v>0.11999700000000001</v>
      </c>
      <c r="CO8" s="1">
        <v>0.11999700000000001</v>
      </c>
      <c r="CP8" s="1">
        <v>0.11999700000000001</v>
      </c>
      <c r="CQ8" s="1">
        <v>0.11999700000000001</v>
      </c>
      <c r="CR8" s="1">
        <v>0.11999700000000001</v>
      </c>
      <c r="CS8" s="1">
        <v>0.11999700000000001</v>
      </c>
      <c r="CT8" s="1">
        <v>0.11999700000000001</v>
      </c>
      <c r="CU8" s="1">
        <v>0.129996</v>
      </c>
      <c r="CV8" s="1">
        <v>0.129996</v>
      </c>
      <c r="CW8" s="1">
        <v>0.129996</v>
      </c>
      <c r="CX8" s="1">
        <v>0.129996</v>
      </c>
      <c r="CY8" s="1">
        <v>0.129996</v>
      </c>
      <c r="CZ8" s="1">
        <v>0.129996</v>
      </c>
      <c r="DA8" s="1">
        <v>0.129996</v>
      </c>
      <c r="DB8" s="1">
        <v>0.129996</v>
      </c>
      <c r="DC8" s="1">
        <v>0.13999700000000001</v>
      </c>
      <c r="DD8" s="1">
        <v>0.13999700000000001</v>
      </c>
      <c r="DE8" s="1">
        <v>0.13999700000000001</v>
      </c>
      <c r="DF8" s="1">
        <v>0.13999700000000001</v>
      </c>
      <c r="DG8" s="1">
        <v>0.13999700000000001</v>
      </c>
      <c r="DH8" s="1">
        <v>0.13999700000000001</v>
      </c>
      <c r="DI8" s="1">
        <v>0.13999700000000001</v>
      </c>
      <c r="DJ8" s="1">
        <v>0.13999700000000001</v>
      </c>
      <c r="DK8" s="1">
        <v>0.14999699999999999</v>
      </c>
      <c r="DL8" s="1">
        <v>0.14999699999999999</v>
      </c>
      <c r="DM8" s="1">
        <v>0.14999699999999999</v>
      </c>
      <c r="DN8" s="1">
        <v>0.14999699999999999</v>
      </c>
      <c r="DO8" s="1">
        <v>0.14999699999999999</v>
      </c>
      <c r="DP8" s="1">
        <v>0.14999699999999999</v>
      </c>
      <c r="DQ8" s="1">
        <v>0.14999699999999999</v>
      </c>
      <c r="DR8" s="1">
        <v>0.160001</v>
      </c>
      <c r="DS8" s="1">
        <v>0.170099</v>
      </c>
      <c r="DT8" s="1">
        <v>0.180033</v>
      </c>
      <c r="DU8" s="1">
        <v>0.19001999999999999</v>
      </c>
      <c r="DV8" s="1">
        <v>0.19001999999999999</v>
      </c>
      <c r="DW8" s="1">
        <v>0.19001999999999999</v>
      </c>
      <c r="DX8" s="1">
        <v>0.19001999999999999</v>
      </c>
      <c r="DY8" s="1">
        <v>0.200016</v>
      </c>
      <c r="DZ8" s="1">
        <v>0.200016</v>
      </c>
      <c r="EA8" s="1">
        <v>0.200016</v>
      </c>
      <c r="EB8" s="1">
        <v>0.200016</v>
      </c>
      <c r="EC8" s="1">
        <v>0.200016</v>
      </c>
      <c r="ED8" s="1">
        <v>0.21004600000000001</v>
      </c>
      <c r="EE8" s="1">
        <v>0.21004600000000001</v>
      </c>
      <c r="EF8" s="1">
        <v>0.21004600000000001</v>
      </c>
      <c r="EG8" s="1">
        <v>0.21004600000000001</v>
      </c>
      <c r="EH8" s="1">
        <v>0.21004600000000001</v>
      </c>
      <c r="EI8" s="1">
        <v>0.219995</v>
      </c>
      <c r="EJ8" s="1">
        <v>0.219995</v>
      </c>
      <c r="EK8" s="1">
        <v>0.219995</v>
      </c>
      <c r="EL8" s="1">
        <v>0.219995</v>
      </c>
      <c r="EM8" s="1">
        <v>0.219995</v>
      </c>
      <c r="EN8" s="1">
        <v>0.219995</v>
      </c>
      <c r="EO8" s="1">
        <v>0.219995</v>
      </c>
      <c r="EP8" s="1">
        <v>0.229994</v>
      </c>
      <c r="EQ8" s="1">
        <v>0.229994</v>
      </c>
      <c r="ER8" s="1">
        <v>0.229994</v>
      </c>
      <c r="ES8" s="1">
        <v>0.229994</v>
      </c>
      <c r="ET8" s="1">
        <v>0.229994</v>
      </c>
      <c r="EU8" s="1">
        <v>0.229994</v>
      </c>
      <c r="EV8" s="1">
        <v>0.229994</v>
      </c>
      <c r="EW8" s="1">
        <v>0.229994</v>
      </c>
      <c r="EX8" s="1">
        <v>0.23999400000000001</v>
      </c>
      <c r="EY8" s="1">
        <v>0.23999400000000001</v>
      </c>
      <c r="EZ8" s="1">
        <v>0.23999400000000001</v>
      </c>
      <c r="FA8" s="1">
        <v>0.23999400000000001</v>
      </c>
      <c r="FB8" s="1">
        <v>0.23999400000000001</v>
      </c>
      <c r="FC8" s="1">
        <v>0.23999400000000001</v>
      </c>
      <c r="FD8" s="1">
        <v>0.23999400000000001</v>
      </c>
      <c r="FE8" s="1">
        <v>0.23999400000000001</v>
      </c>
      <c r="FF8" s="1">
        <v>0.23999400000000001</v>
      </c>
      <c r="FG8" s="1">
        <v>0.24999399999999999</v>
      </c>
      <c r="FH8" s="1">
        <v>0.24999399999999999</v>
      </c>
      <c r="FI8" s="1">
        <v>0.24999399999999999</v>
      </c>
      <c r="FJ8" s="1">
        <v>0.24999399999999999</v>
      </c>
      <c r="FK8" s="1">
        <v>0.24999399999999999</v>
      </c>
      <c r="FL8" s="1">
        <v>0.24999399999999999</v>
      </c>
      <c r="FM8" s="1">
        <v>0.24999399999999999</v>
      </c>
      <c r="FN8" s="1">
        <v>0.24999399999999999</v>
      </c>
      <c r="FO8" s="1">
        <v>0.259994</v>
      </c>
      <c r="FP8" s="1">
        <v>0.259994</v>
      </c>
      <c r="FQ8" s="1">
        <v>0.259994</v>
      </c>
      <c r="FR8" s="1">
        <v>0.259994</v>
      </c>
      <c r="FS8" s="1">
        <v>0.259994</v>
      </c>
      <c r="FT8" s="1">
        <v>0.259994</v>
      </c>
      <c r="FU8" s="1">
        <v>0.259994</v>
      </c>
      <c r="FV8" s="1">
        <v>0.259994</v>
      </c>
      <c r="FW8" s="1">
        <v>0.26999400000000001</v>
      </c>
      <c r="FX8" s="1">
        <v>0.26999400000000001</v>
      </c>
      <c r="FY8" s="1">
        <v>0.26999400000000001</v>
      </c>
      <c r="FZ8" s="1">
        <v>0.26999400000000001</v>
      </c>
      <c r="GA8" s="1">
        <v>0.26999400000000001</v>
      </c>
      <c r="GB8" s="1">
        <v>0.26999400000000001</v>
      </c>
      <c r="GC8" s="1">
        <v>0.26999400000000001</v>
      </c>
      <c r="GD8" s="1">
        <v>0.28002100000000002</v>
      </c>
      <c r="GE8" s="1">
        <v>0.28002100000000002</v>
      </c>
      <c r="GF8" s="1">
        <v>0.28002100000000002</v>
      </c>
      <c r="GG8" s="1">
        <v>0.28002100000000002</v>
      </c>
      <c r="GH8" s="1">
        <v>0.28002100000000002</v>
      </c>
      <c r="GI8" s="1">
        <v>0.28002100000000002</v>
      </c>
      <c r="GJ8" s="1">
        <v>0.28002100000000002</v>
      </c>
      <c r="GK8" s="1">
        <v>0.28002100000000002</v>
      </c>
      <c r="GL8" s="1">
        <v>0.289993</v>
      </c>
      <c r="GM8" s="1">
        <v>0.289993</v>
      </c>
      <c r="GN8" s="1">
        <v>0.289993</v>
      </c>
      <c r="GO8" s="1">
        <v>0.289993</v>
      </c>
      <c r="GP8" s="1">
        <v>0.289993</v>
      </c>
      <c r="GQ8" s="1">
        <v>0.289993</v>
      </c>
      <c r="GR8" s="1">
        <v>0.289993</v>
      </c>
      <c r="GS8" s="1">
        <v>0.289993</v>
      </c>
      <c r="GT8" s="1">
        <v>0.289993</v>
      </c>
      <c r="GU8" s="1">
        <v>0.289993</v>
      </c>
      <c r="GV8" s="1">
        <v>0.29999199999999998</v>
      </c>
      <c r="GW8" s="1">
        <v>0.29999199999999998</v>
      </c>
      <c r="GX8" s="1">
        <v>0.29999199999999998</v>
      </c>
      <c r="GY8" s="1">
        <v>0.29999199999999998</v>
      </c>
      <c r="GZ8" s="1">
        <v>0.29999199999999998</v>
      </c>
      <c r="HA8" s="1">
        <v>0.29999199999999998</v>
      </c>
      <c r="HB8" s="1">
        <v>0.29999199999999998</v>
      </c>
      <c r="HC8" s="1">
        <v>0.29999199999999998</v>
      </c>
      <c r="HD8" s="1">
        <v>0.29999199999999998</v>
      </c>
      <c r="HE8" s="1">
        <v>0.30999300000000002</v>
      </c>
      <c r="HF8" s="1">
        <v>0.30999300000000002</v>
      </c>
      <c r="HG8" s="1">
        <v>0.30999300000000002</v>
      </c>
      <c r="HH8" s="1">
        <v>0.30999300000000002</v>
      </c>
      <c r="HI8" s="1">
        <v>0.30999300000000002</v>
      </c>
      <c r="HJ8" s="1">
        <v>0.30999300000000002</v>
      </c>
      <c r="HK8" s="1">
        <v>0.30999300000000002</v>
      </c>
      <c r="HL8" s="1">
        <v>0.319992</v>
      </c>
      <c r="HM8" s="1">
        <v>0.319992</v>
      </c>
      <c r="HN8" s="1">
        <v>0.319992</v>
      </c>
      <c r="HO8" s="1">
        <v>0.319992</v>
      </c>
      <c r="HP8" s="1">
        <v>0.319992</v>
      </c>
      <c r="HQ8" s="1">
        <v>0.319992</v>
      </c>
      <c r="HR8" s="1">
        <v>0.319992</v>
      </c>
      <c r="HS8" s="1">
        <v>0.319992</v>
      </c>
      <c r="HT8" s="1">
        <v>0.32999099999999998</v>
      </c>
      <c r="HU8" s="1">
        <v>0.32999099999999998</v>
      </c>
      <c r="HV8" s="1">
        <v>0.32999099999999998</v>
      </c>
      <c r="HW8" s="1">
        <v>0.32999099999999998</v>
      </c>
      <c r="HX8" s="1">
        <v>0.32999099999999998</v>
      </c>
      <c r="HY8" s="1">
        <v>0.32999099999999998</v>
      </c>
      <c r="HZ8" s="1">
        <v>0.32999099999999998</v>
      </c>
      <c r="IA8" s="1">
        <v>0.32999099999999998</v>
      </c>
      <c r="IB8" s="1">
        <v>0.33999200000000002</v>
      </c>
      <c r="IC8" s="1">
        <v>0.33999200000000002</v>
      </c>
      <c r="ID8" s="1">
        <v>0.33999200000000002</v>
      </c>
      <c r="IE8" s="1">
        <v>0.33999200000000002</v>
      </c>
      <c r="IF8" s="1">
        <v>0.33999200000000002</v>
      </c>
      <c r="IG8" s="1">
        <v>0.33999200000000002</v>
      </c>
      <c r="IH8" s="1">
        <v>0.33999200000000002</v>
      </c>
      <c r="II8" s="1">
        <v>0.33999200000000002</v>
      </c>
      <c r="IJ8" s="1">
        <v>0.349991</v>
      </c>
      <c r="IK8" s="1">
        <v>0.349991</v>
      </c>
      <c r="IL8" s="1">
        <v>0.349991</v>
      </c>
      <c r="IM8" s="1">
        <v>0.349991</v>
      </c>
      <c r="IN8" s="1">
        <v>0.349991</v>
      </c>
      <c r="IO8" s="1">
        <v>0.349991</v>
      </c>
      <c r="IP8" s="1">
        <v>0.349991</v>
      </c>
      <c r="IQ8" s="1">
        <v>0.349991</v>
      </c>
      <c r="IR8" s="1">
        <v>0.349991</v>
      </c>
      <c r="IS8" s="1">
        <v>0.35999100000000001</v>
      </c>
      <c r="IT8" s="1">
        <v>0.35999100000000001</v>
      </c>
      <c r="IU8" s="1">
        <v>0.35999100000000001</v>
      </c>
      <c r="IV8" s="1">
        <v>0.35999100000000001</v>
      </c>
      <c r="IW8" s="1">
        <v>0.35999100000000001</v>
      </c>
      <c r="IX8" s="1">
        <v>0.35999100000000001</v>
      </c>
      <c r="IY8" s="1">
        <v>0.35999100000000001</v>
      </c>
      <c r="IZ8" s="1">
        <v>0.35999100000000001</v>
      </c>
      <c r="JA8" s="1">
        <v>0.36999100000000001</v>
      </c>
      <c r="JB8" s="1">
        <v>0.36999100000000001</v>
      </c>
      <c r="JC8" s="1">
        <v>0.36999100000000001</v>
      </c>
      <c r="JD8" s="1">
        <v>0.36999100000000001</v>
      </c>
      <c r="JE8" s="1">
        <v>0.36999100000000001</v>
      </c>
      <c r="JF8" s="1">
        <v>0.36999100000000001</v>
      </c>
      <c r="JG8" s="1">
        <v>0.36999100000000001</v>
      </c>
      <c r="JH8" s="1">
        <v>0.36999100000000001</v>
      </c>
      <c r="JI8" s="1">
        <v>0.36999100000000001</v>
      </c>
      <c r="JJ8" s="1">
        <v>0.37998999999999999</v>
      </c>
      <c r="JK8" s="1">
        <v>0.37998999999999999</v>
      </c>
      <c r="JL8" s="1">
        <v>0.37998999999999999</v>
      </c>
      <c r="JM8" s="1">
        <v>0.37998999999999999</v>
      </c>
      <c r="JN8" s="1">
        <v>0.37998999999999999</v>
      </c>
      <c r="JO8" s="1">
        <v>0.37998999999999999</v>
      </c>
      <c r="JP8" s="1">
        <v>0.37998999999999999</v>
      </c>
      <c r="JQ8" s="1">
        <v>0.37998999999999999</v>
      </c>
      <c r="JR8" s="1">
        <v>0.38999</v>
      </c>
      <c r="JS8" s="1">
        <v>0.38999</v>
      </c>
      <c r="JT8" s="1">
        <v>0.38999</v>
      </c>
      <c r="JU8" s="1">
        <v>0.38999</v>
      </c>
      <c r="JV8" s="1">
        <v>0.38999</v>
      </c>
      <c r="JW8" s="1">
        <v>0.38999</v>
      </c>
      <c r="JX8" s="1">
        <v>0.38999</v>
      </c>
      <c r="JY8" s="1">
        <v>0.38999</v>
      </c>
      <c r="JZ8" s="1">
        <v>0.38999</v>
      </c>
      <c r="KA8" s="1">
        <v>0.39999000000000001</v>
      </c>
      <c r="KB8" s="1">
        <v>0.39999000000000001</v>
      </c>
      <c r="KC8" s="1">
        <v>0.39999000000000001</v>
      </c>
      <c r="KD8" s="1">
        <v>0.39999000000000001</v>
      </c>
      <c r="KE8" s="1">
        <v>0.39999000000000001</v>
      </c>
      <c r="KF8" s="1">
        <v>0.39999000000000001</v>
      </c>
      <c r="KG8" s="1">
        <v>0.39999000000000001</v>
      </c>
      <c r="KH8" s="1">
        <v>0.39999000000000001</v>
      </c>
      <c r="KI8" s="1">
        <v>0.39999000000000001</v>
      </c>
      <c r="KJ8" s="1">
        <v>0.40999000000000002</v>
      </c>
      <c r="KK8" s="1">
        <v>0.40999000000000002</v>
      </c>
      <c r="KL8" s="1">
        <v>0.40999000000000002</v>
      </c>
      <c r="KM8" s="1">
        <v>0.40999000000000002</v>
      </c>
      <c r="KN8" s="1">
        <v>0.40999000000000002</v>
      </c>
      <c r="KO8" s="1">
        <v>0.40999000000000002</v>
      </c>
      <c r="KP8" s="1">
        <v>0.40999000000000002</v>
      </c>
      <c r="KQ8" s="1">
        <v>0.40999000000000002</v>
      </c>
      <c r="KR8" s="1">
        <v>0.419989</v>
      </c>
      <c r="KS8" s="1">
        <v>0.419989</v>
      </c>
      <c r="KT8" s="1">
        <v>0.419989</v>
      </c>
      <c r="KU8" s="1">
        <v>0.419989</v>
      </c>
      <c r="KV8" s="1">
        <v>0.419989</v>
      </c>
      <c r="KW8" s="1">
        <v>0.419989</v>
      </c>
      <c r="KX8" s="1">
        <v>0.419989</v>
      </c>
      <c r="KY8" s="1">
        <v>0.419989</v>
      </c>
      <c r="KZ8" s="1">
        <v>0.42998900000000001</v>
      </c>
      <c r="LA8" s="1">
        <v>0.42998900000000001</v>
      </c>
      <c r="LB8" s="1">
        <v>0.42998900000000001</v>
      </c>
      <c r="LC8" s="1">
        <v>0.42998900000000001</v>
      </c>
      <c r="LD8" s="1">
        <v>0.42998900000000001</v>
      </c>
      <c r="LE8" s="1">
        <v>0.42998900000000001</v>
      </c>
      <c r="LF8" s="1">
        <v>0.42998900000000001</v>
      </c>
      <c r="LG8" s="1">
        <v>0.42998900000000001</v>
      </c>
      <c r="LH8" s="1">
        <v>0.43998999999999999</v>
      </c>
      <c r="LI8" s="1">
        <v>0.43998999999999999</v>
      </c>
      <c r="LJ8" s="1">
        <v>0.43998999999999999</v>
      </c>
      <c r="LK8" s="1">
        <v>0.43998999999999999</v>
      </c>
      <c r="LL8" s="1">
        <v>0.43998999999999999</v>
      </c>
      <c r="LM8" s="1">
        <v>0.43998999999999999</v>
      </c>
      <c r="LN8" s="1">
        <v>0.43998999999999999</v>
      </c>
      <c r="LO8" s="1">
        <v>0.43998999999999999</v>
      </c>
      <c r="LP8" s="1">
        <v>0.449988</v>
      </c>
      <c r="LQ8" s="1">
        <v>0.449988</v>
      </c>
      <c r="LR8" s="1">
        <v>0.449988</v>
      </c>
      <c r="LS8" s="1">
        <v>0.449988</v>
      </c>
      <c r="LT8" s="1">
        <v>0.449988</v>
      </c>
      <c r="LU8" s="1">
        <v>0.449988</v>
      </c>
      <c r="LV8" s="1">
        <v>0.449988</v>
      </c>
      <c r="LW8" s="1">
        <v>0.449988</v>
      </c>
      <c r="LX8" s="1">
        <v>0.45998800000000001</v>
      </c>
      <c r="LY8" s="1">
        <v>0.45998800000000001</v>
      </c>
      <c r="LZ8" s="1">
        <v>0.45998800000000001</v>
      </c>
      <c r="MA8" s="1">
        <v>0.45998800000000001</v>
      </c>
      <c r="MB8" s="1">
        <v>0.45998800000000001</v>
      </c>
      <c r="MC8" s="1">
        <v>0.45998800000000001</v>
      </c>
      <c r="MD8" s="1">
        <v>0.45998800000000001</v>
      </c>
      <c r="ME8" s="1">
        <v>0.45998800000000001</v>
      </c>
      <c r="MF8" s="1">
        <v>0.45998800000000001</v>
      </c>
      <c r="MG8" s="1">
        <v>0.46998800000000002</v>
      </c>
      <c r="MH8" s="1">
        <v>0.46998800000000002</v>
      </c>
      <c r="MI8" s="1">
        <v>0.46998800000000002</v>
      </c>
      <c r="MJ8" s="1">
        <v>0.46998800000000002</v>
      </c>
      <c r="MK8" s="1">
        <v>0.46998800000000002</v>
      </c>
      <c r="ML8" s="1">
        <v>0.46998800000000002</v>
      </c>
      <c r="MM8" s="1">
        <v>0.46998800000000002</v>
      </c>
      <c r="MN8" s="1">
        <v>0.46998800000000002</v>
      </c>
      <c r="MO8" s="1">
        <v>0.47998800000000003</v>
      </c>
      <c r="MP8" s="1">
        <v>0.47998800000000003</v>
      </c>
      <c r="MQ8" s="1">
        <v>0.47998800000000003</v>
      </c>
      <c r="MR8" s="1">
        <v>0.47998800000000003</v>
      </c>
      <c r="MS8" s="1">
        <v>0.47998800000000003</v>
      </c>
      <c r="MT8" s="1">
        <v>0.47998800000000003</v>
      </c>
      <c r="MU8" s="1">
        <v>0.47998800000000003</v>
      </c>
      <c r="MV8" s="1">
        <v>0.47998800000000003</v>
      </c>
      <c r="MW8" s="1">
        <v>0.48998799999999998</v>
      </c>
      <c r="MX8" s="1">
        <v>0.48998799999999998</v>
      </c>
      <c r="MY8" s="1">
        <v>0.48998799999999998</v>
      </c>
      <c r="MZ8" s="1">
        <v>0.48998799999999998</v>
      </c>
      <c r="NA8" s="1">
        <v>0.48998799999999998</v>
      </c>
      <c r="NB8" s="1">
        <v>0.48998799999999998</v>
      </c>
      <c r="NC8" s="1">
        <v>0.48998799999999998</v>
      </c>
      <c r="ND8" s="1">
        <v>0.48998799999999998</v>
      </c>
      <c r="NE8" s="1">
        <v>0.49998799999999999</v>
      </c>
      <c r="NF8" s="1">
        <v>0.49998799999999999</v>
      </c>
      <c r="NG8" s="1">
        <v>0.49998799999999999</v>
      </c>
      <c r="NH8" s="1">
        <v>0.49998799999999999</v>
      </c>
      <c r="NI8" s="1">
        <v>0.49998799999999999</v>
      </c>
      <c r="NJ8" s="1">
        <v>0.49998799999999999</v>
      </c>
      <c r="NK8" s="1">
        <v>0.49998799999999999</v>
      </c>
      <c r="NL8" s="1">
        <v>0.49998799999999999</v>
      </c>
      <c r="NM8" s="1">
        <v>0.50998699999999997</v>
      </c>
      <c r="NN8" s="1">
        <v>0.50998699999999997</v>
      </c>
      <c r="NO8" s="1">
        <v>0.50998699999999997</v>
      </c>
      <c r="NP8" s="1">
        <v>0.50998699999999997</v>
      </c>
      <c r="NQ8" s="1">
        <v>0.50998699999999997</v>
      </c>
      <c r="NR8" s="1">
        <v>0.50998699999999997</v>
      </c>
      <c r="NS8" s="1">
        <v>0.50998699999999997</v>
      </c>
      <c r="NT8" s="1">
        <v>0.50998699999999997</v>
      </c>
      <c r="NU8" s="1">
        <v>0.51998699999999998</v>
      </c>
      <c r="NV8" s="1">
        <v>0.51998699999999998</v>
      </c>
      <c r="NW8" s="1">
        <v>0.51998699999999998</v>
      </c>
      <c r="NX8" s="1">
        <v>0.51998699999999998</v>
      </c>
      <c r="NY8" s="1">
        <v>0.51998699999999998</v>
      </c>
      <c r="NZ8" s="1">
        <v>0.51998699999999998</v>
      </c>
      <c r="OA8" s="1">
        <v>0.51998699999999998</v>
      </c>
      <c r="OB8" s="1">
        <v>0.51998699999999998</v>
      </c>
      <c r="OC8" s="1">
        <v>0.52998699999999999</v>
      </c>
      <c r="OD8" s="1">
        <v>0.52998699999999999</v>
      </c>
      <c r="OE8" s="1">
        <v>0.52998699999999999</v>
      </c>
      <c r="OF8" s="1">
        <v>0.52998699999999999</v>
      </c>
      <c r="OG8" s="1">
        <v>0.52998699999999999</v>
      </c>
      <c r="OH8" s="1">
        <v>0.52998699999999999</v>
      </c>
      <c r="OI8" s="1">
        <v>0.52998699999999999</v>
      </c>
      <c r="OJ8" s="1">
        <v>0.52998699999999999</v>
      </c>
      <c r="OK8" s="1">
        <v>0.53998599999999997</v>
      </c>
      <c r="OL8" s="1">
        <v>0.53998599999999997</v>
      </c>
      <c r="OM8" s="1">
        <v>0.53998599999999997</v>
      </c>
      <c r="ON8" s="1">
        <v>0.53998599999999997</v>
      </c>
      <c r="OO8" s="1">
        <v>0.53998599999999997</v>
      </c>
      <c r="OP8" s="1">
        <v>0.53998599999999997</v>
      </c>
      <c r="OQ8" s="1">
        <v>0.53998599999999997</v>
      </c>
      <c r="OR8" s="1">
        <v>0.53998599999999997</v>
      </c>
      <c r="OS8" s="1">
        <v>0.54998599999999997</v>
      </c>
      <c r="OT8" s="1">
        <v>0.54998599999999997</v>
      </c>
      <c r="OU8" s="1">
        <v>0.54998599999999997</v>
      </c>
      <c r="OV8" s="1">
        <v>0.54998599999999997</v>
      </c>
      <c r="OW8" s="1">
        <v>0.54998599999999997</v>
      </c>
      <c r="OX8" s="1">
        <v>0.54998599999999997</v>
      </c>
      <c r="OY8" s="1">
        <v>0.54998599999999997</v>
      </c>
      <c r="OZ8" s="1">
        <v>0.54998599999999997</v>
      </c>
      <c r="PA8" s="1">
        <v>0.54998599999999997</v>
      </c>
      <c r="PB8" s="1">
        <v>0.55998599999999998</v>
      </c>
      <c r="PC8" s="1">
        <v>0.55998599999999998</v>
      </c>
      <c r="PD8" s="1">
        <v>0.55998599999999998</v>
      </c>
      <c r="PE8" s="1">
        <v>0.55998599999999998</v>
      </c>
      <c r="PF8" s="1">
        <v>0.55998599999999998</v>
      </c>
      <c r="PG8" s="1">
        <v>0.55998599999999998</v>
      </c>
      <c r="PH8" s="1">
        <v>0.55998599999999998</v>
      </c>
      <c r="PI8" s="1">
        <v>0.55998599999999998</v>
      </c>
      <c r="PJ8" s="1">
        <v>0.56998599999999999</v>
      </c>
      <c r="PK8" s="1">
        <v>0.56998599999999999</v>
      </c>
      <c r="PL8" s="1">
        <v>0.56998599999999999</v>
      </c>
      <c r="PM8" s="1">
        <v>0.56998599999999999</v>
      </c>
      <c r="PN8" s="1">
        <v>0.56998599999999999</v>
      </c>
      <c r="PO8" s="1">
        <v>0.56998599999999999</v>
      </c>
      <c r="PP8" s="1">
        <v>0.56998599999999999</v>
      </c>
      <c r="PQ8" s="1">
        <v>0.56998599999999999</v>
      </c>
      <c r="PR8" s="1">
        <v>0.57998499999999997</v>
      </c>
      <c r="PS8" s="1">
        <v>0.57998499999999997</v>
      </c>
      <c r="PT8" s="1">
        <v>0.57998499999999997</v>
      </c>
      <c r="PU8" s="1">
        <v>0.57998499999999997</v>
      </c>
      <c r="PV8" s="1">
        <v>0.57998499999999997</v>
      </c>
      <c r="PW8" s="1">
        <v>0.57998499999999997</v>
      </c>
      <c r="PX8" s="1">
        <v>0.57998499999999997</v>
      </c>
      <c r="PY8" s="1">
        <v>0.57998499999999997</v>
      </c>
      <c r="PZ8" s="1">
        <v>0.58998499999999998</v>
      </c>
      <c r="QA8" s="1">
        <v>0.58998499999999998</v>
      </c>
      <c r="QB8" s="1">
        <v>0.58998499999999998</v>
      </c>
      <c r="QC8" s="1">
        <v>0.58998499999999998</v>
      </c>
      <c r="QD8" s="1">
        <v>0.58998499999999998</v>
      </c>
      <c r="QE8" s="1">
        <v>0.58998499999999998</v>
      </c>
      <c r="QF8" s="1">
        <v>0.58998499999999998</v>
      </c>
      <c r="QG8" s="1">
        <v>0.58998499999999998</v>
      </c>
      <c r="QH8" s="1">
        <v>0.59998499999999999</v>
      </c>
      <c r="QI8" s="1">
        <v>0.59998499999999999</v>
      </c>
      <c r="QJ8" s="1">
        <v>0.59998499999999999</v>
      </c>
      <c r="QK8" s="1">
        <v>0.59998499999999999</v>
      </c>
      <c r="QL8" s="1">
        <v>0.59998499999999999</v>
      </c>
      <c r="QM8" s="1">
        <v>0.59998499999999999</v>
      </c>
      <c r="QN8" s="1">
        <v>0.59998499999999999</v>
      </c>
      <c r="QO8" s="1">
        <v>0.59998499999999999</v>
      </c>
      <c r="QP8" s="1">
        <v>0.59998499999999999</v>
      </c>
      <c r="QQ8" s="1">
        <v>0.609985</v>
      </c>
      <c r="QR8" s="1">
        <v>0.609985</v>
      </c>
      <c r="QS8" s="1">
        <v>0.609985</v>
      </c>
      <c r="QT8" s="1">
        <v>0.609985</v>
      </c>
      <c r="QU8" s="1">
        <v>0.609985</v>
      </c>
      <c r="QV8" s="1">
        <v>0.609985</v>
      </c>
      <c r="QW8" s="1">
        <v>0.609985</v>
      </c>
      <c r="QX8" s="1">
        <v>0.609985</v>
      </c>
      <c r="QY8" s="1">
        <v>0.61998500000000001</v>
      </c>
      <c r="QZ8" s="1">
        <v>0.61998500000000001</v>
      </c>
      <c r="RA8" s="1">
        <v>0.61998500000000001</v>
      </c>
      <c r="RB8" s="1">
        <v>0.61998500000000001</v>
      </c>
      <c r="RC8" s="1">
        <v>0.61998500000000001</v>
      </c>
      <c r="RD8" s="1">
        <v>0.61998500000000001</v>
      </c>
      <c r="RE8" s="1">
        <v>0.61998500000000001</v>
      </c>
      <c r="RF8" s="1">
        <v>0.61998500000000001</v>
      </c>
      <c r="RG8" s="1">
        <v>0.62998399999999999</v>
      </c>
      <c r="RH8" s="1">
        <v>0.62998399999999999</v>
      </c>
      <c r="RI8" s="1">
        <v>0.62998399999999999</v>
      </c>
      <c r="RJ8" s="1">
        <v>0.62998399999999999</v>
      </c>
      <c r="RK8" s="1">
        <v>0.62998399999999999</v>
      </c>
      <c r="RL8" s="1">
        <v>0.62998399999999999</v>
      </c>
      <c r="RM8" s="1">
        <v>0.62998399999999999</v>
      </c>
      <c r="RN8" s="1">
        <v>0.639984</v>
      </c>
      <c r="RO8" s="1">
        <v>0.639984</v>
      </c>
      <c r="RP8" s="1">
        <v>0.639984</v>
      </c>
      <c r="RQ8" s="1">
        <v>0.639984</v>
      </c>
      <c r="RR8" s="1">
        <v>0.639984</v>
      </c>
      <c r="RS8" s="1">
        <v>0.639984</v>
      </c>
      <c r="RT8" s="1">
        <v>0.639984</v>
      </c>
      <c r="RU8" s="1">
        <v>0.639984</v>
      </c>
      <c r="RV8" s="1">
        <v>0.64998400000000001</v>
      </c>
      <c r="RW8" s="1">
        <v>0.64998400000000001</v>
      </c>
      <c r="RX8" s="1">
        <v>0.64998400000000001</v>
      </c>
      <c r="RY8" s="1">
        <v>0.64998400000000001</v>
      </c>
      <c r="RZ8" s="1">
        <v>0.64998400000000001</v>
      </c>
      <c r="SA8" s="1">
        <v>0.64998400000000001</v>
      </c>
      <c r="SB8" s="1">
        <v>0.64998400000000001</v>
      </c>
      <c r="SC8" s="1">
        <v>0.64998400000000001</v>
      </c>
      <c r="SD8" s="1">
        <v>0.65998400000000002</v>
      </c>
      <c r="SE8" s="1">
        <v>0.65998400000000002</v>
      </c>
      <c r="SF8" s="1">
        <v>0.65998400000000002</v>
      </c>
      <c r="SG8" s="1">
        <v>0.65998400000000002</v>
      </c>
      <c r="SH8" s="1">
        <v>0.65998400000000002</v>
      </c>
      <c r="SI8" s="1">
        <v>0.65998400000000002</v>
      </c>
      <c r="SJ8" s="1">
        <v>0.65998400000000002</v>
      </c>
      <c r="SK8" s="1">
        <v>0.66998199999999997</v>
      </c>
      <c r="SL8" s="1">
        <v>0.66998199999999997</v>
      </c>
      <c r="SM8" s="1">
        <v>0.66998199999999997</v>
      </c>
      <c r="SN8" s="1">
        <v>0.66998199999999997</v>
      </c>
      <c r="SO8" s="1">
        <v>0.66998199999999997</v>
      </c>
      <c r="SP8" s="1">
        <v>0.66998199999999997</v>
      </c>
      <c r="SQ8" s="1">
        <v>0.66998199999999997</v>
      </c>
      <c r="SR8" s="1">
        <v>0.66998199999999997</v>
      </c>
      <c r="SS8" s="1">
        <v>0.66998199999999997</v>
      </c>
      <c r="ST8" s="1">
        <v>0.679983</v>
      </c>
      <c r="SU8" s="1">
        <v>0.679983</v>
      </c>
      <c r="SV8" s="1">
        <v>0.679983</v>
      </c>
      <c r="SW8" s="1">
        <v>0.679983</v>
      </c>
      <c r="SX8" s="1">
        <v>0.679983</v>
      </c>
      <c r="SY8" s="1">
        <v>0.679983</v>
      </c>
      <c r="SZ8" s="1">
        <v>0.679983</v>
      </c>
      <c r="TA8" s="1">
        <v>0.679983</v>
      </c>
      <c r="TB8" s="1">
        <v>0.68998300000000001</v>
      </c>
      <c r="TC8" s="1">
        <v>0.68998300000000001</v>
      </c>
      <c r="TD8" s="1">
        <v>0.68998300000000001</v>
      </c>
      <c r="TE8" s="1">
        <v>0.68998300000000001</v>
      </c>
      <c r="TF8" s="1">
        <v>0.68998300000000001</v>
      </c>
      <c r="TG8" s="1">
        <v>0.68998300000000001</v>
      </c>
      <c r="TH8" s="1">
        <v>0.68998300000000001</v>
      </c>
      <c r="TI8" s="1">
        <v>0.68998300000000001</v>
      </c>
      <c r="TJ8" s="1">
        <v>0.69998199999999999</v>
      </c>
      <c r="TK8" s="1">
        <v>0.69998199999999999</v>
      </c>
      <c r="TL8" s="1">
        <v>0.69998199999999999</v>
      </c>
      <c r="TM8" s="1">
        <v>0.69998199999999999</v>
      </c>
      <c r="TN8" s="1">
        <v>0.69998199999999999</v>
      </c>
      <c r="TO8" s="1">
        <v>0.69998199999999999</v>
      </c>
      <c r="TP8" s="1">
        <v>0.69998199999999999</v>
      </c>
      <c r="TQ8" s="1">
        <v>0.69998199999999999</v>
      </c>
      <c r="TR8" s="1">
        <v>0.69998199999999999</v>
      </c>
      <c r="TS8" s="1">
        <v>0.709982</v>
      </c>
      <c r="TT8" s="1">
        <v>0.709982</v>
      </c>
      <c r="TU8" s="1">
        <v>0.709982</v>
      </c>
      <c r="TV8" s="1">
        <v>0.709982</v>
      </c>
      <c r="TW8" s="1">
        <v>0.709982</v>
      </c>
      <c r="TX8" s="1">
        <v>0.709982</v>
      </c>
      <c r="TY8" s="1">
        <v>0.709982</v>
      </c>
      <c r="TZ8" s="1">
        <v>0.71998200000000001</v>
      </c>
      <c r="UA8" s="1">
        <v>0.71998200000000001</v>
      </c>
      <c r="UB8" s="1">
        <v>0.71998200000000001</v>
      </c>
      <c r="UC8" s="1">
        <v>0.71998200000000001</v>
      </c>
      <c r="UD8" s="1">
        <v>0.71998200000000001</v>
      </c>
      <c r="UE8" s="1">
        <v>0.71998200000000001</v>
      </c>
      <c r="UF8" s="1">
        <v>0.71998200000000001</v>
      </c>
      <c r="UG8" s="1">
        <v>0.71998200000000001</v>
      </c>
      <c r="UH8" s="1">
        <v>0.72998200000000002</v>
      </c>
      <c r="UI8" s="1">
        <v>0.72998200000000002</v>
      </c>
      <c r="UJ8" s="1">
        <v>0.72998200000000002</v>
      </c>
      <c r="UK8" s="1">
        <v>0.72998200000000002</v>
      </c>
      <c r="UL8" s="1">
        <v>0.72998200000000002</v>
      </c>
      <c r="UM8" s="1">
        <v>0.72998200000000002</v>
      </c>
      <c r="UN8" s="1">
        <v>0.72998200000000002</v>
      </c>
      <c r="UO8" s="1">
        <v>0.72998200000000002</v>
      </c>
      <c r="UP8" s="1">
        <v>0.739981</v>
      </c>
      <c r="UQ8" s="1">
        <v>0.739981</v>
      </c>
      <c r="UR8" s="1">
        <v>0.739981</v>
      </c>
      <c r="US8" s="1">
        <v>0.739981</v>
      </c>
      <c r="UT8" s="1">
        <v>0.739981</v>
      </c>
      <c r="UU8" s="1">
        <v>0.739981</v>
      </c>
      <c r="UV8" s="1">
        <v>0.739981</v>
      </c>
      <c r="UW8" s="1">
        <v>0.739981</v>
      </c>
      <c r="UX8" s="1">
        <v>0.74998100000000001</v>
      </c>
      <c r="UY8" s="1">
        <v>0.74998100000000001</v>
      </c>
      <c r="UZ8" s="1">
        <v>0.74998100000000001</v>
      </c>
      <c r="VA8" s="1">
        <v>0.74998100000000001</v>
      </c>
      <c r="VB8" s="1">
        <v>0.74998100000000001</v>
      </c>
      <c r="VC8" s="1">
        <v>0.74998100000000001</v>
      </c>
      <c r="VD8" s="1">
        <v>0.74998100000000001</v>
      </c>
      <c r="VE8" s="1">
        <v>0.75997999999999999</v>
      </c>
      <c r="VF8" s="1">
        <v>0.75997999999999999</v>
      </c>
      <c r="VG8" s="1">
        <v>0.75997999999999999</v>
      </c>
      <c r="VH8" s="1">
        <v>0.75997999999999999</v>
      </c>
      <c r="VI8" s="1">
        <v>0.75997999999999999</v>
      </c>
      <c r="VJ8" s="1">
        <v>0.75997999999999999</v>
      </c>
      <c r="VK8" s="1">
        <v>0.75997999999999999</v>
      </c>
      <c r="VL8" s="1">
        <v>0.75997999999999999</v>
      </c>
      <c r="VM8" s="1">
        <v>0.75997999999999999</v>
      </c>
      <c r="VN8" s="1">
        <v>0.76998100000000003</v>
      </c>
      <c r="VO8" s="1">
        <v>0.76998100000000003</v>
      </c>
      <c r="VP8" s="1">
        <v>0.76998100000000003</v>
      </c>
      <c r="VQ8" s="1">
        <v>0.76998100000000003</v>
      </c>
      <c r="VR8" s="1">
        <v>0.76998100000000003</v>
      </c>
      <c r="VS8" s="1">
        <v>0.76998100000000003</v>
      </c>
      <c r="VT8" s="1">
        <v>0.76998100000000003</v>
      </c>
      <c r="VU8" s="1">
        <v>0.76998100000000003</v>
      </c>
      <c r="VV8" s="1">
        <v>0.77998000000000001</v>
      </c>
      <c r="VW8" s="1">
        <v>0.77998000000000001</v>
      </c>
      <c r="VX8" s="1">
        <v>0.77998000000000001</v>
      </c>
      <c r="VY8" s="1">
        <v>0.77998000000000001</v>
      </c>
      <c r="VZ8" s="1">
        <v>0.77998000000000001</v>
      </c>
      <c r="WA8" s="1">
        <v>0.77998000000000001</v>
      </c>
      <c r="WB8" s="1">
        <v>0.77998000000000001</v>
      </c>
      <c r="WC8" s="1">
        <v>0.77998000000000001</v>
      </c>
      <c r="WD8" s="1">
        <v>0.78998000000000002</v>
      </c>
      <c r="WE8" s="1">
        <v>0.78998000000000002</v>
      </c>
      <c r="WF8" s="1">
        <v>0.78998000000000002</v>
      </c>
      <c r="WG8" s="1">
        <v>0.78998000000000002</v>
      </c>
      <c r="WH8" s="1">
        <v>0.78998000000000002</v>
      </c>
      <c r="WI8" s="1">
        <v>0.78998000000000002</v>
      </c>
      <c r="WJ8" s="1">
        <v>0.78998000000000002</v>
      </c>
      <c r="WK8" s="1">
        <v>0.78998000000000002</v>
      </c>
      <c r="WL8" s="1">
        <v>0.79998000000000002</v>
      </c>
      <c r="WM8" s="1">
        <v>0.79998000000000002</v>
      </c>
      <c r="WN8" s="1">
        <v>0.79998000000000002</v>
      </c>
      <c r="WO8" s="1">
        <v>0.79998000000000002</v>
      </c>
      <c r="WP8" s="1">
        <v>0.79998000000000002</v>
      </c>
      <c r="WQ8" s="1">
        <v>0.79998000000000002</v>
      </c>
      <c r="WR8" s="1">
        <v>0.79998000000000002</v>
      </c>
      <c r="WS8" s="1">
        <v>0.79998000000000002</v>
      </c>
      <c r="WT8" s="1">
        <v>0.80998000000000003</v>
      </c>
      <c r="WU8" s="1">
        <v>0.80998000000000003</v>
      </c>
      <c r="WV8" s="1">
        <v>0.80998000000000003</v>
      </c>
      <c r="WW8" s="1">
        <v>0.80998000000000003</v>
      </c>
      <c r="WX8" s="1">
        <v>0.80998000000000003</v>
      </c>
      <c r="WY8" s="1">
        <v>0.80998000000000003</v>
      </c>
      <c r="WZ8" s="1">
        <v>0.80998000000000003</v>
      </c>
      <c r="XA8" s="1">
        <v>0.80998000000000003</v>
      </c>
      <c r="XB8" s="1">
        <v>0.80998000000000003</v>
      </c>
      <c r="XC8" s="1">
        <v>0.81997900000000001</v>
      </c>
      <c r="XD8" s="1">
        <v>0.81997900000000001</v>
      </c>
      <c r="XE8" s="1">
        <v>0.81997900000000001</v>
      </c>
      <c r="XF8" s="1">
        <v>0.81997900000000001</v>
      </c>
      <c r="XG8" s="1">
        <v>0.81997900000000001</v>
      </c>
      <c r="XH8" s="1">
        <v>0.81997900000000001</v>
      </c>
      <c r="XI8" s="1">
        <v>0.81997900000000001</v>
      </c>
      <c r="XJ8" s="1">
        <v>0.81997900000000001</v>
      </c>
      <c r="XK8" s="1">
        <v>0.81997900000000001</v>
      </c>
      <c r="XL8" s="1">
        <v>0.82997900000000002</v>
      </c>
      <c r="XM8" s="1">
        <v>0.82997900000000002</v>
      </c>
      <c r="XN8" s="1">
        <v>0.82997900000000002</v>
      </c>
      <c r="XO8" s="1">
        <v>0.82997900000000002</v>
      </c>
      <c r="XP8" s="1">
        <v>0.82997900000000002</v>
      </c>
      <c r="XQ8" s="1">
        <v>0.82997900000000002</v>
      </c>
      <c r="XR8" s="1">
        <v>0.82997900000000002</v>
      </c>
      <c r="XS8" s="1">
        <v>0.82997900000000002</v>
      </c>
      <c r="XT8" s="1">
        <v>0.839978</v>
      </c>
      <c r="XU8" s="1">
        <v>0.839978</v>
      </c>
      <c r="XV8" s="1">
        <v>0.839978</v>
      </c>
      <c r="XW8" s="1">
        <v>0.839978</v>
      </c>
      <c r="XX8" s="1">
        <v>0.839978</v>
      </c>
      <c r="XY8" s="1">
        <v>0.839978</v>
      </c>
      <c r="XZ8" s="1">
        <v>0.839978</v>
      </c>
      <c r="YA8" s="1">
        <v>0.839978</v>
      </c>
      <c r="YB8" s="1">
        <v>0.839978</v>
      </c>
      <c r="YC8" s="1">
        <v>0.84997800000000001</v>
      </c>
      <c r="YD8" s="1">
        <v>0.84997800000000001</v>
      </c>
      <c r="YE8" s="1">
        <v>0.84997800000000001</v>
      </c>
      <c r="YF8" s="1">
        <v>0.84997800000000001</v>
      </c>
      <c r="YG8" s="1">
        <v>0.84997800000000001</v>
      </c>
      <c r="YH8" s="1">
        <v>0.84997800000000001</v>
      </c>
      <c r="YI8" s="1">
        <v>0.84997800000000001</v>
      </c>
      <c r="YJ8" s="1">
        <v>0.84997800000000001</v>
      </c>
      <c r="YK8" s="1">
        <v>0.84997800000000001</v>
      </c>
      <c r="YL8" s="1">
        <v>0.85997800000000002</v>
      </c>
      <c r="YM8" s="1">
        <v>0.85997800000000002</v>
      </c>
      <c r="YN8" s="1">
        <v>0.85997800000000002</v>
      </c>
      <c r="YO8" s="1">
        <v>0.85997800000000002</v>
      </c>
      <c r="YP8" s="1">
        <v>0.85997800000000002</v>
      </c>
      <c r="YQ8" s="1">
        <v>0.85997800000000002</v>
      </c>
      <c r="YR8" s="1">
        <v>0.85997800000000002</v>
      </c>
      <c r="YS8" s="1">
        <v>0.85997800000000002</v>
      </c>
      <c r="YT8" s="1">
        <v>0.86997899999999995</v>
      </c>
      <c r="YU8" s="1">
        <v>0.86997899999999995</v>
      </c>
      <c r="YV8" s="1">
        <v>0.86997899999999995</v>
      </c>
      <c r="YW8" s="1">
        <v>0.86997899999999995</v>
      </c>
      <c r="YX8" s="1">
        <v>0.86997899999999995</v>
      </c>
      <c r="YY8" s="1">
        <v>0.86997899999999995</v>
      </c>
      <c r="YZ8" s="1">
        <v>0.86997899999999995</v>
      </c>
      <c r="ZA8" s="1">
        <v>0.86997899999999995</v>
      </c>
      <c r="ZB8" s="1">
        <v>0.87997800000000004</v>
      </c>
      <c r="ZC8" s="1">
        <v>0.87997800000000004</v>
      </c>
      <c r="ZD8" s="1">
        <v>0.87997800000000004</v>
      </c>
      <c r="ZE8" s="1">
        <v>0.87997800000000004</v>
      </c>
      <c r="ZF8" s="1">
        <v>0.87997800000000004</v>
      </c>
      <c r="ZG8" s="1">
        <v>0.87997800000000004</v>
      </c>
      <c r="ZH8" s="1">
        <v>0.87997800000000004</v>
      </c>
      <c r="ZI8" s="1">
        <v>0.87997800000000004</v>
      </c>
      <c r="ZJ8" s="1">
        <v>0.88997800000000005</v>
      </c>
      <c r="ZK8" s="1">
        <v>0.88997800000000005</v>
      </c>
      <c r="ZL8" s="1">
        <v>0.88997800000000005</v>
      </c>
      <c r="ZM8" s="1">
        <v>0.88997800000000005</v>
      </c>
      <c r="ZN8" s="1">
        <v>0.88997800000000005</v>
      </c>
      <c r="ZO8" s="1">
        <v>0.88997800000000005</v>
      </c>
      <c r="ZP8" s="1">
        <v>0.88997800000000005</v>
      </c>
      <c r="ZQ8" s="1">
        <v>0.89997799999999994</v>
      </c>
      <c r="ZR8" s="1">
        <v>0.89997799999999994</v>
      </c>
      <c r="ZS8" s="1">
        <v>0.89997799999999994</v>
      </c>
      <c r="ZT8" s="1">
        <v>0.89997799999999994</v>
      </c>
      <c r="ZU8" s="1">
        <v>0.89997799999999994</v>
      </c>
      <c r="ZV8" s="1">
        <v>0.89997799999999994</v>
      </c>
      <c r="ZW8" s="1">
        <v>0.89997799999999994</v>
      </c>
      <c r="ZX8" s="1">
        <v>0.89997799999999994</v>
      </c>
      <c r="ZY8" s="1">
        <v>0.90997799999999995</v>
      </c>
      <c r="ZZ8" s="1">
        <v>0.90997799999999995</v>
      </c>
      <c r="AAA8" s="1">
        <v>0.90997799999999995</v>
      </c>
      <c r="AAB8" s="1">
        <v>0.90997799999999995</v>
      </c>
      <c r="AAC8" s="1">
        <v>0.90997799999999995</v>
      </c>
      <c r="AAD8" s="1">
        <v>0.90997799999999995</v>
      </c>
      <c r="AAE8" s="1">
        <v>0.90997799999999995</v>
      </c>
      <c r="AAF8" s="1">
        <v>0.90997799999999995</v>
      </c>
      <c r="AAG8" s="1">
        <v>0.91997700000000004</v>
      </c>
      <c r="AAH8" s="1">
        <v>0.91997700000000004</v>
      </c>
      <c r="AAI8" s="1">
        <v>0.91997700000000004</v>
      </c>
      <c r="AAJ8" s="1">
        <v>0.91997700000000004</v>
      </c>
      <c r="AAK8" s="1">
        <v>0.91997700000000004</v>
      </c>
      <c r="AAL8" s="1">
        <v>0.91997700000000004</v>
      </c>
      <c r="AAM8" s="1">
        <v>0.91997700000000004</v>
      </c>
      <c r="AAN8" s="1">
        <v>0.91997700000000004</v>
      </c>
      <c r="AAO8" s="1">
        <v>0.92997700000000005</v>
      </c>
      <c r="AAP8" s="1">
        <v>0.92997700000000005</v>
      </c>
      <c r="AAQ8" s="1">
        <v>0.92997700000000005</v>
      </c>
      <c r="AAR8" s="1">
        <v>0.92997700000000005</v>
      </c>
      <c r="AAS8" s="1">
        <v>0.92997700000000005</v>
      </c>
      <c r="AAT8" s="1">
        <v>0.92997700000000005</v>
      </c>
      <c r="AAU8" s="1">
        <v>0.92997700000000005</v>
      </c>
      <c r="AAV8" s="1">
        <v>0.92997700000000005</v>
      </c>
      <c r="AAW8" s="1">
        <v>0.93997699999999995</v>
      </c>
      <c r="AAX8" s="1">
        <v>0.93997699999999995</v>
      </c>
      <c r="AAY8" s="1">
        <v>0.93997699999999995</v>
      </c>
      <c r="AAZ8" s="1">
        <v>0.93997699999999995</v>
      </c>
      <c r="ABA8" s="1">
        <v>0.93997699999999995</v>
      </c>
      <c r="ABB8" s="1">
        <v>0.93997699999999995</v>
      </c>
      <c r="ABC8" s="1">
        <v>0.93997699999999995</v>
      </c>
      <c r="ABD8" s="1">
        <v>0.93997699999999995</v>
      </c>
      <c r="ABE8" s="1">
        <v>0.94997699999999996</v>
      </c>
      <c r="ABF8" s="1">
        <v>0.94997699999999996</v>
      </c>
      <c r="ABG8" s="1">
        <v>0.94997699999999996</v>
      </c>
      <c r="ABH8" s="1">
        <v>0.94997699999999996</v>
      </c>
      <c r="ABI8" s="1">
        <v>0.94997699999999996</v>
      </c>
      <c r="ABJ8" s="1">
        <v>0.94997699999999996</v>
      </c>
      <c r="ABK8" s="1">
        <v>0.94997699999999996</v>
      </c>
      <c r="ABL8" s="1">
        <v>0.94997699999999996</v>
      </c>
      <c r="ABM8" s="1">
        <v>0.95997699999999997</v>
      </c>
      <c r="ABN8" s="1">
        <v>0.95997699999999997</v>
      </c>
      <c r="ABO8" s="1">
        <v>0.95997699999999997</v>
      </c>
      <c r="ABP8" s="1">
        <v>0.95997699999999997</v>
      </c>
      <c r="ABQ8" s="1">
        <v>0.95997699999999997</v>
      </c>
      <c r="ABR8" s="1">
        <v>0.95997699999999997</v>
      </c>
      <c r="ABS8" s="1">
        <v>0.95997699999999997</v>
      </c>
      <c r="ABT8" s="1">
        <v>0.95997699999999997</v>
      </c>
      <c r="ABU8" s="1">
        <v>0.96997599999999995</v>
      </c>
      <c r="ABV8" s="1">
        <v>0.96997599999999995</v>
      </c>
      <c r="ABW8" s="1">
        <v>0.96997599999999995</v>
      </c>
      <c r="ABX8" s="1">
        <v>0.96997599999999995</v>
      </c>
      <c r="ABY8" s="1">
        <v>0.96997599999999995</v>
      </c>
      <c r="ABZ8" s="1">
        <v>0.96997599999999995</v>
      </c>
      <c r="ACA8" s="1">
        <v>0.96997599999999995</v>
      </c>
      <c r="ACB8" s="1">
        <v>0.96997599999999995</v>
      </c>
      <c r="ACC8" s="1">
        <v>0.96997599999999995</v>
      </c>
      <c r="ACD8" s="1">
        <v>0.96997599999999995</v>
      </c>
      <c r="ACE8" s="1">
        <v>0.97997599999999996</v>
      </c>
      <c r="ACF8" s="1">
        <v>0.97997599999999996</v>
      </c>
      <c r="ACG8" s="1">
        <v>0.97997599999999996</v>
      </c>
      <c r="ACH8" s="1">
        <v>0.97997599999999996</v>
      </c>
      <c r="ACI8" s="1">
        <v>0.97997599999999996</v>
      </c>
      <c r="ACJ8" s="1">
        <v>0.97997599999999996</v>
      </c>
      <c r="ACK8" s="1">
        <v>0.97997599999999996</v>
      </c>
      <c r="ACL8" s="1">
        <v>0.97997599999999996</v>
      </c>
      <c r="ACM8" s="1">
        <v>0.98997599999999997</v>
      </c>
      <c r="ACN8" s="1">
        <v>0.98997599999999997</v>
      </c>
      <c r="ACO8" s="1">
        <v>0.98997599999999997</v>
      </c>
      <c r="ACP8" s="1">
        <v>0.98997599999999997</v>
      </c>
      <c r="ACQ8" s="1">
        <v>0.98997599999999997</v>
      </c>
      <c r="ACR8" s="1">
        <v>0.98997599999999997</v>
      </c>
      <c r="ACS8" s="1">
        <v>0.98997599999999997</v>
      </c>
      <c r="ACT8" s="1">
        <v>0.98997599999999997</v>
      </c>
      <c r="ACU8" s="1">
        <v>0.99997499999999995</v>
      </c>
      <c r="ACV8" s="1">
        <v>0.99997499999999995</v>
      </c>
      <c r="ACW8" s="1">
        <v>0.99997499999999995</v>
      </c>
      <c r="ACX8" s="1">
        <v>0.99997499999999995</v>
      </c>
      <c r="ACY8" s="1">
        <v>0.99997499999999995</v>
      </c>
      <c r="ACZ8" s="1">
        <v>0.99997499999999995</v>
      </c>
      <c r="ADA8" s="1">
        <v>0.99997499999999995</v>
      </c>
      <c r="ADB8" s="1">
        <v>0.99997499999999995</v>
      </c>
      <c r="ADC8" s="1">
        <v>0.99997499999999995</v>
      </c>
      <c r="ADD8" s="1">
        <v>1.0099750000000001</v>
      </c>
      <c r="ADE8" s="1">
        <v>1.0099750000000001</v>
      </c>
      <c r="ADF8" s="1">
        <v>1.0099750000000001</v>
      </c>
      <c r="ADG8" s="1">
        <v>1.0099750000000001</v>
      </c>
      <c r="ADH8" s="1">
        <v>1.0099750000000001</v>
      </c>
      <c r="ADI8" s="1">
        <v>1.0099750000000001</v>
      </c>
      <c r="ADJ8" s="1">
        <v>1.0099750000000001</v>
      </c>
      <c r="ADK8" s="1">
        <v>1.0199750000000001</v>
      </c>
      <c r="ADL8" s="1">
        <v>1.0199750000000001</v>
      </c>
      <c r="ADM8" s="1">
        <v>1.0199750000000001</v>
      </c>
      <c r="ADN8" s="1">
        <v>1.0199750000000001</v>
      </c>
      <c r="ADO8" s="1">
        <v>1.0199750000000001</v>
      </c>
      <c r="ADP8" s="1">
        <v>1.0199750000000001</v>
      </c>
      <c r="ADQ8" s="1">
        <v>1.0199750000000001</v>
      </c>
      <c r="ADR8" s="1">
        <v>1.0199750000000001</v>
      </c>
      <c r="ADS8" s="1">
        <v>1.0199750000000001</v>
      </c>
      <c r="ADT8" s="1">
        <v>1.0299739999999999</v>
      </c>
      <c r="ADU8" s="1">
        <v>1.0299739999999999</v>
      </c>
      <c r="ADV8" s="1">
        <v>1.0299739999999999</v>
      </c>
      <c r="ADW8" s="1">
        <v>1.0299739999999999</v>
      </c>
      <c r="ADX8" s="1">
        <v>1.0299739999999999</v>
      </c>
      <c r="ADY8" s="1">
        <v>1.0299739999999999</v>
      </c>
      <c r="ADZ8" s="1">
        <v>1.0299739999999999</v>
      </c>
      <c r="AEA8" s="1">
        <v>1.0299739999999999</v>
      </c>
      <c r="AEB8" s="1">
        <v>1.0399750000000001</v>
      </c>
      <c r="AEC8" s="1">
        <v>1.0399750000000001</v>
      </c>
      <c r="AED8" s="1">
        <v>1.0399750000000001</v>
      </c>
      <c r="AEE8" s="1">
        <v>1.0399750000000001</v>
      </c>
      <c r="AEF8" s="1">
        <v>1.0399750000000001</v>
      </c>
      <c r="AEG8" s="1">
        <v>1.0399750000000001</v>
      </c>
      <c r="AEH8" s="1">
        <v>1.0399750000000001</v>
      </c>
      <c r="AEI8" s="1">
        <v>1.0399750000000001</v>
      </c>
      <c r="AEJ8" s="1">
        <v>1.049974</v>
      </c>
      <c r="AEK8" s="1">
        <v>1.049974</v>
      </c>
      <c r="AEL8" s="1">
        <v>1.049974</v>
      </c>
      <c r="AEM8" s="1">
        <v>1.049974</v>
      </c>
      <c r="AEN8" s="1">
        <v>1.049974</v>
      </c>
      <c r="AEO8" s="1">
        <v>1.049974</v>
      </c>
      <c r="AEP8" s="1">
        <v>1.049974</v>
      </c>
      <c r="AEQ8" s="1">
        <v>1.049974</v>
      </c>
      <c r="AER8" s="1">
        <v>1.049974</v>
      </c>
      <c r="AES8" s="1">
        <v>1.059974</v>
      </c>
      <c r="AET8" s="1">
        <v>1.059974</v>
      </c>
      <c r="AEU8" s="1">
        <v>1.059974</v>
      </c>
      <c r="AEV8" s="1">
        <v>1.059974</v>
      </c>
      <c r="AEW8" s="1">
        <v>1.059974</v>
      </c>
      <c r="AEX8" s="1">
        <v>1.059974</v>
      </c>
      <c r="AEY8" s="1">
        <v>1.059974</v>
      </c>
      <c r="AEZ8" s="1">
        <v>1.069974</v>
      </c>
      <c r="AFA8" s="1">
        <v>1.069974</v>
      </c>
      <c r="AFB8" s="1">
        <v>1.069974</v>
      </c>
      <c r="AFC8" s="1">
        <v>1.069974</v>
      </c>
      <c r="AFD8" s="1">
        <v>1.069974</v>
      </c>
      <c r="AFE8" s="1">
        <v>1.069974</v>
      </c>
      <c r="AFF8" s="1">
        <v>1.069974</v>
      </c>
      <c r="AFG8" s="1">
        <v>1.069974</v>
      </c>
      <c r="AFH8" s="1">
        <v>1.0799730000000001</v>
      </c>
      <c r="AFI8" s="1">
        <v>1.0799730000000001</v>
      </c>
      <c r="AFJ8" s="1">
        <v>1.0799730000000001</v>
      </c>
      <c r="AFK8" s="1">
        <v>1.0799730000000001</v>
      </c>
      <c r="AFL8" s="1">
        <v>1.0799730000000001</v>
      </c>
      <c r="AFM8" s="1">
        <v>1.0799730000000001</v>
      </c>
      <c r="AFN8" s="1">
        <v>1.0799730000000001</v>
      </c>
      <c r="AFO8" s="1">
        <v>1.0799730000000001</v>
      </c>
      <c r="AFP8" s="1">
        <v>1.0799730000000001</v>
      </c>
      <c r="AFQ8" s="1">
        <v>1.0899730000000001</v>
      </c>
      <c r="AFR8" s="1">
        <v>1.0899730000000001</v>
      </c>
      <c r="AFS8" s="1">
        <v>1.0899730000000001</v>
      </c>
      <c r="AFT8" s="1">
        <v>1.0899730000000001</v>
      </c>
      <c r="AFU8" s="1">
        <v>1.0899730000000001</v>
      </c>
      <c r="AFV8" s="1">
        <v>1.0899730000000001</v>
      </c>
      <c r="AFW8" s="1">
        <v>1.0899730000000001</v>
      </c>
      <c r="AFX8" s="1">
        <v>1.0899730000000001</v>
      </c>
      <c r="AFY8" s="1">
        <v>1.0999730000000001</v>
      </c>
      <c r="AFZ8" s="1">
        <v>1.0999730000000001</v>
      </c>
      <c r="AGA8" s="1">
        <v>1.0999730000000001</v>
      </c>
      <c r="AGB8" s="1">
        <v>1.0999730000000001</v>
      </c>
      <c r="AGC8" s="1">
        <v>1.0999730000000001</v>
      </c>
      <c r="AGD8" s="1">
        <v>1.0999730000000001</v>
      </c>
      <c r="AGE8" s="1">
        <v>1.0999730000000001</v>
      </c>
      <c r="AGF8" s="1">
        <v>1.0999730000000001</v>
      </c>
      <c r="AGG8" s="1">
        <v>1.109972</v>
      </c>
      <c r="AGH8" s="1">
        <v>1.109972</v>
      </c>
      <c r="AGI8" s="1">
        <v>1.109972</v>
      </c>
      <c r="AGJ8" s="1">
        <v>1.109972</v>
      </c>
      <c r="AGK8" s="1">
        <v>1.109972</v>
      </c>
      <c r="AGL8" s="1">
        <v>1.109972</v>
      </c>
      <c r="AGM8" s="1">
        <v>1.109972</v>
      </c>
      <c r="AGN8" s="1">
        <v>1.109972</v>
      </c>
      <c r="AGO8" s="1">
        <v>1.1199729999999899</v>
      </c>
      <c r="AGP8" s="1">
        <v>1.1199729999999899</v>
      </c>
      <c r="AGQ8" s="1">
        <v>1.1199729999999899</v>
      </c>
      <c r="AGR8" s="1">
        <v>1.1199729999999899</v>
      </c>
      <c r="AGS8" s="1">
        <v>1.1199729999999899</v>
      </c>
      <c r="AGT8" s="1">
        <v>1.1199729999999899</v>
      </c>
      <c r="AGU8" s="1">
        <v>1.1199729999999899</v>
      </c>
      <c r="AGV8" s="1">
        <v>1.1199729999999899</v>
      </c>
      <c r="AGW8" s="1">
        <v>1.129972</v>
      </c>
      <c r="AGX8" s="1">
        <v>1.129972</v>
      </c>
      <c r="AGY8" s="1">
        <v>1.129972</v>
      </c>
      <c r="AGZ8" s="1">
        <v>1.129972</v>
      </c>
      <c r="AHA8" s="1">
        <v>1.129972</v>
      </c>
      <c r="AHB8" s="1">
        <v>1.129972</v>
      </c>
      <c r="AHC8" s="1">
        <v>1.129972</v>
      </c>
      <c r="AHD8" s="1">
        <v>1.129972</v>
      </c>
      <c r="AHE8" s="1">
        <v>1.139972</v>
      </c>
      <c r="AHF8" s="1">
        <v>1.139972</v>
      </c>
      <c r="AHG8" s="1">
        <v>1.139972</v>
      </c>
      <c r="AHH8" s="1">
        <v>1.139972</v>
      </c>
      <c r="AHI8" s="1">
        <v>1.139972</v>
      </c>
      <c r="AHJ8" s="1">
        <v>1.139972</v>
      </c>
      <c r="AHK8" s="1">
        <v>1.139972</v>
      </c>
      <c r="AHL8" s="1">
        <v>1.139972</v>
      </c>
      <c r="AHM8" s="1">
        <v>1.139972</v>
      </c>
      <c r="AHN8" s="1">
        <v>1.149972</v>
      </c>
      <c r="AHO8" s="1">
        <v>1.149972</v>
      </c>
      <c r="AHP8" s="1">
        <v>1.149972</v>
      </c>
      <c r="AHQ8" s="1">
        <v>1.149972</v>
      </c>
      <c r="AHR8" s="1">
        <v>1.149972</v>
      </c>
      <c r="AHS8" s="1">
        <v>1.149972</v>
      </c>
      <c r="AHT8" s="1">
        <v>1.149972</v>
      </c>
      <c r="AHU8" s="1">
        <v>1.149972</v>
      </c>
      <c r="AHV8" s="1">
        <v>1.159972</v>
      </c>
      <c r="AHW8" s="1">
        <v>1.159972</v>
      </c>
      <c r="AHX8" s="1">
        <v>1.159972</v>
      </c>
      <c r="AHY8" s="1">
        <v>1.159972</v>
      </c>
      <c r="AHZ8" s="1">
        <v>1.159972</v>
      </c>
      <c r="AIA8" s="1">
        <v>1.159972</v>
      </c>
      <c r="AIB8" s="1">
        <v>1.159972</v>
      </c>
      <c r="AIC8" s="1">
        <v>1.1699710000000001</v>
      </c>
      <c r="AID8" s="1">
        <v>1.1699710000000001</v>
      </c>
      <c r="AIE8" s="1">
        <v>1.1699710000000001</v>
      </c>
      <c r="AIF8" s="1">
        <v>1.1699710000000001</v>
      </c>
      <c r="AIG8" s="1">
        <v>1.1699710000000001</v>
      </c>
      <c r="AIH8" s="1">
        <v>1.1699710000000001</v>
      </c>
      <c r="AII8" s="1">
        <v>1.1699710000000001</v>
      </c>
      <c r="AIJ8" s="1">
        <v>1.1699710000000001</v>
      </c>
      <c r="AIK8" s="1">
        <v>1.1799710000000001</v>
      </c>
      <c r="AIL8" s="1">
        <v>1.1799710000000001</v>
      </c>
      <c r="AIM8" s="1">
        <v>1.1799710000000001</v>
      </c>
      <c r="AIN8" s="1">
        <v>1.1799710000000001</v>
      </c>
      <c r="AIO8" s="1">
        <v>1.1799710000000001</v>
      </c>
      <c r="AIP8" s="1">
        <v>1.1799710000000001</v>
      </c>
      <c r="AIQ8" s="1">
        <v>1.1799710000000001</v>
      </c>
      <c r="AIR8" s="1">
        <v>1.1799710000000001</v>
      </c>
      <c r="AIS8" s="1">
        <v>1.18997</v>
      </c>
      <c r="AIT8" s="1">
        <v>1.18997</v>
      </c>
      <c r="AIU8" s="1">
        <v>1.18997</v>
      </c>
      <c r="AIV8" s="1">
        <v>1.18997</v>
      </c>
      <c r="AIW8" s="1">
        <v>1.18997</v>
      </c>
      <c r="AIX8" s="1">
        <v>1.18997</v>
      </c>
      <c r="AIY8" s="1">
        <v>1.18997</v>
      </c>
      <c r="AIZ8" s="1">
        <v>1.18997</v>
      </c>
      <c r="AJA8" s="1">
        <v>1.19997</v>
      </c>
      <c r="AJB8" s="1">
        <v>1.19997</v>
      </c>
      <c r="AJC8" s="1">
        <v>1.19997</v>
      </c>
      <c r="AJD8" s="1">
        <v>1.19997</v>
      </c>
      <c r="AJE8" s="1">
        <v>1.19997</v>
      </c>
      <c r="AJF8" s="1">
        <v>1.19997</v>
      </c>
      <c r="AJG8" s="1">
        <v>1.19997</v>
      </c>
      <c r="AJH8" s="1">
        <v>1.19997</v>
      </c>
      <c r="AJI8" s="1">
        <v>1.20997</v>
      </c>
      <c r="AJJ8" s="1">
        <v>1.20997</v>
      </c>
      <c r="AJK8" s="1">
        <v>1.20997</v>
      </c>
      <c r="AJL8" s="1">
        <v>1.20997</v>
      </c>
      <c r="AJM8" s="1">
        <v>1.20997</v>
      </c>
      <c r="AJN8" s="1">
        <v>1.20997</v>
      </c>
      <c r="AJO8" s="1">
        <v>1.20997</v>
      </c>
      <c r="AJP8" s="1">
        <v>1.20997</v>
      </c>
      <c r="AJQ8" s="1">
        <v>1.21997</v>
      </c>
      <c r="AJR8" s="1">
        <v>1.21997</v>
      </c>
      <c r="AJS8" s="1">
        <v>1.21997</v>
      </c>
      <c r="AJT8" s="1">
        <v>1.21997</v>
      </c>
      <c r="AJU8" s="1">
        <v>1.21997</v>
      </c>
      <c r="AJV8" s="1">
        <v>1.21997</v>
      </c>
      <c r="AJW8" s="1">
        <v>1.21997</v>
      </c>
      <c r="AJX8" s="1">
        <v>1.21997</v>
      </c>
      <c r="AJY8" s="1">
        <v>1.21997</v>
      </c>
      <c r="AJZ8" s="1">
        <v>1.2299690000000001</v>
      </c>
      <c r="AKA8" s="1">
        <v>1.2299690000000001</v>
      </c>
      <c r="AKB8" s="1">
        <v>1.2299690000000001</v>
      </c>
      <c r="AKC8" s="1">
        <v>1.2299690000000001</v>
      </c>
      <c r="AKD8" s="1">
        <v>1.2299690000000001</v>
      </c>
      <c r="AKE8" s="1">
        <v>1.2299690000000001</v>
      </c>
      <c r="AKF8" s="1">
        <v>1.2299690000000001</v>
      </c>
      <c r="AKG8" s="1">
        <v>1.2299690000000001</v>
      </c>
      <c r="AKH8" s="1">
        <v>1.2399689999999901</v>
      </c>
      <c r="AKI8" s="1">
        <v>1.2399689999999901</v>
      </c>
      <c r="AKJ8" s="1">
        <v>1.2399689999999901</v>
      </c>
      <c r="AKK8" s="1">
        <v>1.2399689999999901</v>
      </c>
      <c r="AKL8" s="1">
        <v>1.2399689999999901</v>
      </c>
      <c r="AKM8" s="1">
        <v>1.2399689999999901</v>
      </c>
      <c r="AKN8" s="1">
        <v>1.2399689999999901</v>
      </c>
      <c r="AKO8" s="1">
        <v>1.2399689999999901</v>
      </c>
      <c r="AKP8" s="1">
        <v>1.2499690000000001</v>
      </c>
      <c r="AKQ8" s="1">
        <v>1.2499690000000001</v>
      </c>
      <c r="AKR8" s="1">
        <v>1.2499690000000001</v>
      </c>
      <c r="AKS8" s="1">
        <v>1.2499690000000001</v>
      </c>
      <c r="AKT8" s="1">
        <v>1.2499690000000001</v>
      </c>
      <c r="AKU8" s="1">
        <v>1.2499690000000001</v>
      </c>
      <c r="AKV8" s="1">
        <v>1.2499690000000001</v>
      </c>
      <c r="AKW8" s="1">
        <v>1.2499690000000001</v>
      </c>
      <c r="AKX8" s="1">
        <v>1.2599689999999999</v>
      </c>
      <c r="AKY8" s="1">
        <v>1.2599689999999999</v>
      </c>
      <c r="AKZ8" s="1">
        <v>1.2599689999999999</v>
      </c>
      <c r="ALA8" s="1">
        <v>1.2599689999999999</v>
      </c>
      <c r="ALB8" s="1">
        <v>1.2599689999999999</v>
      </c>
      <c r="ALC8" s="1">
        <v>1.2599689999999999</v>
      </c>
      <c r="ALD8" s="1">
        <v>1.2599689999999999</v>
      </c>
      <c r="ALE8" s="1">
        <v>1.2599689999999999</v>
      </c>
      <c r="ALF8" s="1">
        <v>1.2599689999999999</v>
      </c>
      <c r="ALG8" s="1">
        <v>1.2699689999999999</v>
      </c>
      <c r="ALH8" s="1">
        <v>1.2699689999999999</v>
      </c>
      <c r="ALI8" s="1">
        <v>1.2699689999999999</v>
      </c>
      <c r="ALJ8" s="1">
        <v>1.2699689999999999</v>
      </c>
      <c r="ALK8" s="1">
        <v>1.2699689999999999</v>
      </c>
      <c r="ALL8" s="1">
        <v>1.2699689999999999</v>
      </c>
      <c r="ALM8" s="1">
        <v>1.2699689999999999</v>
      </c>
      <c r="ALN8" s="1">
        <v>1.2699689999999999</v>
      </c>
      <c r="ALO8" s="1">
        <v>1.279968</v>
      </c>
      <c r="ALP8" s="1">
        <v>1.279968</v>
      </c>
      <c r="ALQ8" s="1">
        <v>1.279968</v>
      </c>
      <c r="ALR8" s="1">
        <v>1.279968</v>
      </c>
      <c r="ALS8" s="1">
        <v>1.279968</v>
      </c>
      <c r="ALT8" s="1">
        <v>1.279968</v>
      </c>
      <c r="ALU8" s="1">
        <v>1.279968</v>
      </c>
      <c r="ALV8" s="1">
        <v>1.279968</v>
      </c>
      <c r="ALW8" s="1">
        <v>1.289968</v>
      </c>
      <c r="ALX8" s="1">
        <v>1.289968</v>
      </c>
      <c r="ALY8" s="1">
        <v>1.289968</v>
      </c>
      <c r="ALZ8" s="1">
        <v>1.289968</v>
      </c>
      <c r="AMA8" s="1">
        <v>1.289968</v>
      </c>
      <c r="AMB8" s="1">
        <v>1.289968</v>
      </c>
      <c r="AMC8" s="1">
        <v>1.289968</v>
      </c>
      <c r="AMD8" s="1">
        <v>1.289968</v>
      </c>
      <c r="AME8" s="1">
        <v>1.2999670000000001</v>
      </c>
      <c r="AMF8" s="1">
        <v>1.2999670000000001</v>
      </c>
      <c r="AMG8" s="1">
        <v>1.2999670000000001</v>
      </c>
      <c r="AMH8" s="1">
        <v>1.2999670000000001</v>
      </c>
      <c r="AMI8" s="1">
        <v>1.2999670000000001</v>
      </c>
      <c r="AMJ8" s="1">
        <v>1.2999670000000001</v>
      </c>
      <c r="AMK8" s="1">
        <v>1.2999670000000001</v>
      </c>
      <c r="AML8" s="1">
        <v>1.2999670000000001</v>
      </c>
      <c r="AMM8" s="1">
        <v>1.309968</v>
      </c>
      <c r="AMN8" s="1">
        <v>1.309968</v>
      </c>
      <c r="AMO8" s="1">
        <v>1.309968</v>
      </c>
      <c r="AMP8" s="1">
        <v>1.309968</v>
      </c>
      <c r="AMQ8" s="1">
        <v>1.309968</v>
      </c>
      <c r="AMR8" s="1">
        <v>1.309968</v>
      </c>
      <c r="AMS8" s="1">
        <v>1.309968</v>
      </c>
      <c r="AMT8" s="1">
        <v>1.309968</v>
      </c>
      <c r="AMU8" s="1">
        <v>1.3199669999999999</v>
      </c>
      <c r="AMV8" s="1">
        <v>1.3199669999999999</v>
      </c>
      <c r="AMW8" s="1">
        <v>1.3199669999999999</v>
      </c>
      <c r="AMX8" s="1">
        <v>1.3199669999999999</v>
      </c>
      <c r="AMY8" s="1">
        <v>1.3199669999999999</v>
      </c>
      <c r="AMZ8" s="1">
        <v>1.3199669999999999</v>
      </c>
      <c r="ANA8" s="1">
        <v>1.3199669999999999</v>
      </c>
      <c r="ANB8" s="1">
        <v>1.3199669999999999</v>
      </c>
      <c r="ANC8" s="1">
        <v>1.329966</v>
      </c>
      <c r="AND8" s="1">
        <v>1.329966</v>
      </c>
      <c r="ANE8" s="1">
        <v>1.329966</v>
      </c>
      <c r="ANF8" s="1">
        <v>1.329966</v>
      </c>
      <c r="ANG8" s="1">
        <v>1.329966</v>
      </c>
      <c r="ANH8" s="1">
        <v>1.329966</v>
      </c>
      <c r="ANI8" s="1">
        <v>1.329966</v>
      </c>
      <c r="ANJ8" s="1">
        <v>1.3399669999999999</v>
      </c>
      <c r="ANK8" s="1">
        <v>1.3399669999999999</v>
      </c>
      <c r="ANL8" s="1">
        <v>1.3399669999999999</v>
      </c>
      <c r="ANM8" s="1">
        <v>1.3399669999999999</v>
      </c>
      <c r="ANN8" s="1">
        <v>1.3399669999999999</v>
      </c>
      <c r="ANO8" s="1">
        <v>1.3399669999999999</v>
      </c>
      <c r="ANP8" s="1">
        <v>1.3399669999999999</v>
      </c>
      <c r="ANQ8" s="1">
        <v>1.3399669999999999</v>
      </c>
      <c r="ANR8" s="1">
        <v>1.3399669999999999</v>
      </c>
      <c r="ANS8" s="1">
        <v>1.3499669999999999</v>
      </c>
      <c r="ANT8" s="1">
        <v>1.3499669999999999</v>
      </c>
      <c r="ANU8" s="1">
        <v>1.3499669999999999</v>
      </c>
      <c r="ANV8" s="1">
        <v>1.3499669999999999</v>
      </c>
      <c r="ANW8" s="1">
        <v>1.3499669999999999</v>
      </c>
      <c r="ANX8" s="1">
        <v>1.3499669999999999</v>
      </c>
      <c r="ANY8" s="1">
        <v>1.3499669999999999</v>
      </c>
      <c r="ANZ8" s="1">
        <v>1.3499669999999999</v>
      </c>
      <c r="AOA8" s="1">
        <v>1.359966</v>
      </c>
      <c r="AOB8" s="1">
        <v>1.359966</v>
      </c>
      <c r="AOC8" s="1">
        <v>1.359966</v>
      </c>
      <c r="AOD8" s="1">
        <v>1.359966</v>
      </c>
      <c r="AOE8" s="1">
        <v>1.359966</v>
      </c>
      <c r="AOF8" s="1">
        <v>1.359966</v>
      </c>
      <c r="AOG8" s="1">
        <v>1.359966</v>
      </c>
      <c r="AOH8" s="1">
        <v>1.359966</v>
      </c>
      <c r="AOI8" s="1">
        <v>1.359966</v>
      </c>
      <c r="AOJ8" s="1">
        <v>1.369966</v>
      </c>
      <c r="AOK8" s="1">
        <v>1.369966</v>
      </c>
      <c r="AOL8" s="1">
        <v>1.369966</v>
      </c>
      <c r="AOM8" s="1">
        <v>1.369966</v>
      </c>
      <c r="AON8" s="1">
        <v>1.369966</v>
      </c>
      <c r="AOO8" s="1">
        <v>1.369966</v>
      </c>
      <c r="AOP8" s="1">
        <v>1.369966</v>
      </c>
      <c r="AOQ8" s="1">
        <v>1.369966</v>
      </c>
      <c r="AOR8" s="1">
        <v>1.3799649999999899</v>
      </c>
      <c r="AOS8" s="1">
        <v>1.3799649999999899</v>
      </c>
      <c r="AOT8" s="1">
        <v>1.3799649999999899</v>
      </c>
      <c r="AOU8" s="1">
        <v>1.3799649999999899</v>
      </c>
      <c r="AOV8" s="1">
        <v>1.3799649999999899</v>
      </c>
      <c r="AOW8" s="1">
        <v>1.3799649999999899</v>
      </c>
      <c r="AOX8" s="1">
        <v>1.3799649999999899</v>
      </c>
      <c r="AOY8" s="1">
        <v>1.3799649999999899</v>
      </c>
      <c r="AOZ8" s="1">
        <v>1.3899649999999999</v>
      </c>
      <c r="APA8" s="1">
        <v>1.3899649999999999</v>
      </c>
      <c r="APB8" s="1">
        <v>1.3899649999999999</v>
      </c>
      <c r="APC8" s="1">
        <v>1.3899649999999999</v>
      </c>
      <c r="APD8" s="1">
        <v>1.3899649999999999</v>
      </c>
      <c r="APE8" s="1">
        <v>1.3899649999999999</v>
      </c>
      <c r="APF8" s="1">
        <v>1.3899649999999999</v>
      </c>
      <c r="APG8" s="1">
        <v>1.3899649999999999</v>
      </c>
      <c r="APH8" s="1">
        <v>1.3899649999999999</v>
      </c>
      <c r="API8" s="1">
        <v>1.3999649999999999</v>
      </c>
      <c r="APJ8" s="1">
        <v>1.3999649999999999</v>
      </c>
      <c r="APK8" s="1">
        <v>1.3999649999999999</v>
      </c>
      <c r="APL8" s="1">
        <v>1.3999649999999999</v>
      </c>
      <c r="APM8" s="1">
        <v>1.3999649999999999</v>
      </c>
      <c r="APN8" s="1">
        <v>1.3999649999999999</v>
      </c>
      <c r="APO8" s="1">
        <v>1.3999649999999999</v>
      </c>
      <c r="APP8" s="1">
        <v>1.3999649999999999</v>
      </c>
      <c r="APQ8" s="1">
        <v>1.3999649999999999</v>
      </c>
      <c r="APR8" s="1">
        <v>1.4099649999999999</v>
      </c>
      <c r="APS8" s="1">
        <v>1.4099649999999999</v>
      </c>
      <c r="APT8" s="1">
        <v>1.4099649999999999</v>
      </c>
      <c r="APU8" s="1">
        <v>1.4099649999999999</v>
      </c>
      <c r="APV8" s="1">
        <v>1.4099649999999999</v>
      </c>
      <c r="APW8" s="1">
        <v>1.4099649999999999</v>
      </c>
      <c r="APX8" s="1">
        <v>1.4099649999999999</v>
      </c>
      <c r="APY8" s="1">
        <v>1.4099649999999999</v>
      </c>
      <c r="APZ8" s="1">
        <v>1.4199649999999999</v>
      </c>
      <c r="AQA8" s="1">
        <v>1.4199649999999999</v>
      </c>
      <c r="AQB8" s="1">
        <v>1.4199649999999999</v>
      </c>
      <c r="AQC8" s="1">
        <v>1.4199649999999999</v>
      </c>
      <c r="AQD8" s="1">
        <v>1.4199649999999999</v>
      </c>
      <c r="AQE8" s="1">
        <v>1.4199649999999999</v>
      </c>
      <c r="AQF8" s="1">
        <v>1.4199649999999999</v>
      </c>
      <c r="AQG8" s="1">
        <v>1.4199649999999999</v>
      </c>
      <c r="AQH8" s="1">
        <v>1.4199649999999999</v>
      </c>
      <c r="AQI8" s="1">
        <v>1.4299649999999999</v>
      </c>
      <c r="AQJ8" s="1">
        <v>1.4299649999999999</v>
      </c>
      <c r="AQK8" s="1">
        <v>1.4299649999999999</v>
      </c>
      <c r="AQL8" s="1">
        <v>1.4299649999999999</v>
      </c>
      <c r="AQM8" s="1">
        <v>1.4299649999999999</v>
      </c>
      <c r="AQN8" s="1">
        <v>1.4299649999999999</v>
      </c>
      <c r="AQO8" s="1">
        <v>1.4299649999999999</v>
      </c>
      <c r="AQP8" s="1">
        <v>1.4299649999999999</v>
      </c>
      <c r="AQQ8" s="1">
        <v>1.439988</v>
      </c>
      <c r="AQR8" s="1">
        <v>1.439988</v>
      </c>
      <c r="AQS8" s="1">
        <v>1.439988</v>
      </c>
      <c r="AQT8" s="1">
        <v>1.439988</v>
      </c>
      <c r="AQU8" s="1">
        <v>1.439988</v>
      </c>
      <c r="AQV8" s="1">
        <v>1.439988</v>
      </c>
      <c r="AQW8" s="1">
        <v>1.439988</v>
      </c>
      <c r="AQX8" s="1">
        <v>1.439988</v>
      </c>
      <c r="AQY8" s="1">
        <v>1.449964</v>
      </c>
      <c r="AQZ8" s="1">
        <v>1.449964</v>
      </c>
      <c r="ARA8" s="1">
        <v>1.449964</v>
      </c>
      <c r="ARB8" s="1">
        <v>1.449964</v>
      </c>
      <c r="ARC8" s="1">
        <v>1.449964</v>
      </c>
      <c r="ARD8" s="1">
        <v>1.449964</v>
      </c>
      <c r="ARE8" s="1">
        <v>1.449964</v>
      </c>
      <c r="ARF8" s="1">
        <v>1.459965</v>
      </c>
      <c r="ARG8" s="1">
        <v>1.459965</v>
      </c>
      <c r="ARH8" s="1">
        <v>1.459965</v>
      </c>
      <c r="ARI8" s="1">
        <v>1.459965</v>
      </c>
      <c r="ARJ8" s="1">
        <v>1.459965</v>
      </c>
      <c r="ARK8" s="1">
        <v>1.459965</v>
      </c>
      <c r="ARL8" s="1">
        <v>1.459965</v>
      </c>
      <c r="ARM8" s="1">
        <v>1.459965</v>
      </c>
      <c r="ARN8" s="1">
        <v>1.459965</v>
      </c>
      <c r="ARO8" s="1">
        <v>1.469989</v>
      </c>
      <c r="ARP8" s="1">
        <v>1.469989</v>
      </c>
      <c r="ARQ8" s="1">
        <v>1.469989</v>
      </c>
      <c r="ARR8" s="1">
        <v>1.469989</v>
      </c>
      <c r="ARS8" s="1">
        <v>1.469989</v>
      </c>
      <c r="ART8" s="1">
        <v>1.469989</v>
      </c>
      <c r="ARU8" s="1">
        <v>1.469989</v>
      </c>
      <c r="ARV8" s="1">
        <v>1.469989</v>
      </c>
      <c r="ARW8" s="1">
        <v>1.4799640000000001</v>
      </c>
      <c r="ARX8" s="1">
        <v>1.4799640000000001</v>
      </c>
      <c r="ARY8" s="1">
        <v>1.4799640000000001</v>
      </c>
      <c r="ARZ8" s="1">
        <v>1.4799640000000001</v>
      </c>
      <c r="ASA8" s="1">
        <v>1.4799640000000001</v>
      </c>
      <c r="ASB8" s="1">
        <v>1.4799640000000001</v>
      </c>
      <c r="ASC8" s="1">
        <v>1.4799640000000001</v>
      </c>
      <c r="ASD8" s="1">
        <v>1.4899629999999999</v>
      </c>
      <c r="ASE8" s="1">
        <v>1.4899629999999999</v>
      </c>
      <c r="ASF8" s="1">
        <v>1.4899629999999999</v>
      </c>
      <c r="ASG8" s="1">
        <v>1.4899629999999999</v>
      </c>
      <c r="ASH8" s="1">
        <v>1.4899629999999999</v>
      </c>
      <c r="ASI8" s="1">
        <v>1.4899629999999999</v>
      </c>
      <c r="ASJ8" s="1">
        <v>1.4899629999999999</v>
      </c>
      <c r="ASK8" s="1">
        <v>1.4899629999999999</v>
      </c>
      <c r="ASL8" s="1">
        <v>1.4899629999999999</v>
      </c>
      <c r="ASM8" s="1">
        <v>1.4899629999999999</v>
      </c>
      <c r="ASN8" s="1">
        <v>1.4999629999999999</v>
      </c>
      <c r="ASO8" s="1">
        <v>1.4999629999999999</v>
      </c>
      <c r="ASP8" s="1">
        <v>1.4999629999999999</v>
      </c>
      <c r="ASQ8" s="1">
        <v>1.4999629999999999</v>
      </c>
      <c r="ASR8" s="1">
        <v>1.4999629999999999</v>
      </c>
      <c r="ASS8" s="1">
        <v>1.4999629999999999</v>
      </c>
      <c r="AST8" s="1">
        <v>1.4999629999999999</v>
      </c>
      <c r="ASU8" s="1">
        <v>1.4999629999999999</v>
      </c>
      <c r="ASV8" s="1">
        <v>1.5099629999999999</v>
      </c>
      <c r="ASW8" s="1">
        <v>1.5099629999999999</v>
      </c>
      <c r="ASX8" s="1">
        <v>1.5099629999999999</v>
      </c>
      <c r="ASY8" s="1">
        <v>1.5099629999999999</v>
      </c>
      <c r="ASZ8" s="1">
        <v>1.5099629999999999</v>
      </c>
      <c r="ATA8" s="1">
        <v>1.5099629999999999</v>
      </c>
      <c r="ATB8" s="1">
        <v>1.5099629999999999</v>
      </c>
      <c r="ATC8" s="1">
        <v>1.5099629999999999</v>
      </c>
      <c r="ATD8" s="1">
        <v>1.519963</v>
      </c>
      <c r="ATE8" s="1">
        <v>1.519963</v>
      </c>
      <c r="ATF8" s="1">
        <v>1.519963</v>
      </c>
      <c r="ATG8" s="1">
        <v>1.519963</v>
      </c>
      <c r="ATH8" s="1">
        <v>1.519963</v>
      </c>
      <c r="ATI8" s="1">
        <v>1.519963</v>
      </c>
      <c r="ATJ8" s="1">
        <v>1.519963</v>
      </c>
      <c r="ATK8" s="1">
        <v>1.519963</v>
      </c>
      <c r="ATL8" s="1">
        <v>1.529963</v>
      </c>
      <c r="ATM8" s="1">
        <v>1.529963</v>
      </c>
      <c r="ATN8" s="1">
        <v>1.529963</v>
      </c>
      <c r="ATO8" s="1">
        <v>1.529963</v>
      </c>
      <c r="ATP8" s="1">
        <v>1.529963</v>
      </c>
      <c r="ATQ8" s="1">
        <v>1.529963</v>
      </c>
      <c r="ATR8" s="1">
        <v>1.529963</v>
      </c>
      <c r="ATS8" s="1">
        <v>1.529963</v>
      </c>
      <c r="ATT8" s="1">
        <v>1.53999</v>
      </c>
      <c r="ATU8" s="1">
        <v>1.53999</v>
      </c>
      <c r="ATV8" s="1">
        <v>1.53999</v>
      </c>
      <c r="ATW8" s="1">
        <v>1.53999</v>
      </c>
      <c r="ATX8" s="1">
        <v>1.53999</v>
      </c>
      <c r="ATY8" s="1">
        <v>1.53999</v>
      </c>
      <c r="ATZ8" s="1">
        <v>1.53999</v>
      </c>
      <c r="AUA8" s="1">
        <v>1.53999</v>
      </c>
      <c r="AUB8" s="1">
        <v>1.53999</v>
      </c>
      <c r="AUC8" s="1">
        <v>1.5499619999999901</v>
      </c>
      <c r="AUD8" s="1">
        <v>1.5499619999999901</v>
      </c>
      <c r="AUE8" s="1">
        <v>1.5499619999999901</v>
      </c>
      <c r="AUF8" s="1">
        <v>1.5499619999999901</v>
      </c>
      <c r="AUG8" s="1">
        <v>1.5499619999999901</v>
      </c>
      <c r="AUH8" s="1">
        <v>1.5499619999999901</v>
      </c>
      <c r="AUI8" s="1">
        <v>1.5499619999999901</v>
      </c>
      <c r="AUJ8" s="1">
        <v>1.5499619999999901</v>
      </c>
      <c r="AUK8" s="1">
        <v>1.5599620000000001</v>
      </c>
      <c r="AUL8" s="1">
        <v>1.5599620000000001</v>
      </c>
      <c r="AUM8" s="1">
        <v>1.5599620000000001</v>
      </c>
      <c r="AUN8" s="1">
        <v>1.5599620000000001</v>
      </c>
      <c r="AUO8" s="1">
        <v>1.5599620000000001</v>
      </c>
      <c r="AUP8" s="1">
        <v>1.5599620000000001</v>
      </c>
      <c r="AUQ8" s="1">
        <v>1.5599620000000001</v>
      </c>
      <c r="AUR8" s="1">
        <v>1.5699619999999901</v>
      </c>
      <c r="AUS8" s="1">
        <v>1.5699619999999901</v>
      </c>
      <c r="AUT8" s="1">
        <v>1.5699619999999901</v>
      </c>
      <c r="AUU8" s="1">
        <v>1.5699619999999901</v>
      </c>
      <c r="AUV8" s="1">
        <v>1.5699619999999901</v>
      </c>
      <c r="AUW8" s="1">
        <v>1.5699619999999901</v>
      </c>
      <c r="AUX8" s="1">
        <v>1.5699619999999901</v>
      </c>
      <c r="AUY8" s="1">
        <v>1.5699619999999901</v>
      </c>
      <c r="AUZ8" s="1">
        <v>1.5799609999999999</v>
      </c>
      <c r="AVA8" s="1">
        <v>1.5799609999999999</v>
      </c>
      <c r="AVB8" s="1">
        <v>1.5799609999999999</v>
      </c>
      <c r="AVC8" s="1">
        <v>1.5799609999999999</v>
      </c>
      <c r="AVD8" s="1">
        <v>1.5799609999999999</v>
      </c>
      <c r="AVE8" s="1">
        <v>1.5799609999999999</v>
      </c>
      <c r="AVF8" s="1">
        <v>1.5799609999999999</v>
      </c>
      <c r="AVG8" s="1">
        <v>1.5799609999999999</v>
      </c>
      <c r="AVH8" s="1">
        <v>1.589961</v>
      </c>
      <c r="AVI8" s="1">
        <v>1.589961</v>
      </c>
      <c r="AVJ8" s="1">
        <v>1.589961</v>
      </c>
      <c r="AVK8" s="1">
        <v>1.589961</v>
      </c>
      <c r="AVL8" s="1">
        <v>1.589961</v>
      </c>
      <c r="AVM8" s="1">
        <v>1.589961</v>
      </c>
      <c r="AVN8" s="1">
        <v>1.589961</v>
      </c>
      <c r="AVO8" s="1">
        <v>1.589961</v>
      </c>
      <c r="AVP8" s="1">
        <v>1.59996</v>
      </c>
      <c r="AVQ8" s="1">
        <v>1.59996</v>
      </c>
      <c r="AVR8" s="1">
        <v>1.59996</v>
      </c>
      <c r="AVS8" s="1">
        <v>1.59996</v>
      </c>
      <c r="AVT8" s="1">
        <v>1.59996</v>
      </c>
      <c r="AVU8" s="1">
        <v>1.59996</v>
      </c>
      <c r="AVV8" s="1">
        <v>1.59996</v>
      </c>
      <c r="AVW8" s="1">
        <v>1.59996</v>
      </c>
      <c r="AVX8" s="1">
        <v>1.6099600000000001</v>
      </c>
      <c r="AVY8" s="1">
        <v>1.6099600000000001</v>
      </c>
      <c r="AVZ8" s="1">
        <v>1.6099600000000001</v>
      </c>
      <c r="AWA8" s="1">
        <v>1.6099600000000001</v>
      </c>
      <c r="AWB8" s="1">
        <v>1.6099600000000001</v>
      </c>
      <c r="AWC8" s="1">
        <v>1.6099600000000001</v>
      </c>
      <c r="AWD8" s="1">
        <v>1.6099600000000001</v>
      </c>
      <c r="AWE8" s="1">
        <v>1.6099600000000001</v>
      </c>
      <c r="AWF8" s="1">
        <v>1.6199599999999901</v>
      </c>
      <c r="AWG8" s="1">
        <v>1.6199599999999901</v>
      </c>
      <c r="AWH8" s="1">
        <v>1.6199599999999901</v>
      </c>
      <c r="AWI8" s="1">
        <v>1.6199599999999901</v>
      </c>
      <c r="AWJ8" s="1">
        <v>1.6199599999999901</v>
      </c>
      <c r="AWK8" s="1">
        <v>1.6199599999999901</v>
      </c>
      <c r="AWL8" s="1">
        <v>1.6199599999999901</v>
      </c>
      <c r="AWM8" s="1">
        <v>1.6199599999999901</v>
      </c>
      <c r="AWN8" s="1">
        <v>1.6299600000000001</v>
      </c>
      <c r="AWO8" s="1">
        <v>1.6299600000000001</v>
      </c>
      <c r="AWP8" s="1">
        <v>1.6299600000000001</v>
      </c>
      <c r="AWQ8" s="1">
        <v>1.6299600000000001</v>
      </c>
      <c r="AWR8" s="1">
        <v>1.6299600000000001</v>
      </c>
      <c r="AWS8" s="1">
        <v>1.6299600000000001</v>
      </c>
      <c r="AWT8" s="1">
        <v>1.6299600000000001</v>
      </c>
      <c r="AWU8" s="1">
        <v>1.6299600000000001</v>
      </c>
      <c r="AWV8" s="1">
        <v>1.6399589999999999</v>
      </c>
      <c r="AWW8" s="1">
        <v>1.6399589999999999</v>
      </c>
      <c r="AWX8" s="1">
        <v>1.6399589999999999</v>
      </c>
      <c r="AWY8" s="1">
        <v>1.6399589999999999</v>
      </c>
      <c r="AWZ8" s="1">
        <v>1.6399589999999999</v>
      </c>
      <c r="AXA8" s="1">
        <v>1.6399589999999999</v>
      </c>
      <c r="AXB8" s="1">
        <v>1.6399589999999999</v>
      </c>
      <c r="AXC8" s="1">
        <v>1.6399589999999999</v>
      </c>
      <c r="AXD8" s="1">
        <v>1.649959</v>
      </c>
      <c r="AXE8" s="1">
        <v>1.649959</v>
      </c>
      <c r="AXF8" s="1">
        <v>1.649959</v>
      </c>
      <c r="AXG8" s="1">
        <v>1.649959</v>
      </c>
      <c r="AXH8" s="1">
        <v>1.649959</v>
      </c>
      <c r="AXI8" s="1">
        <v>1.649959</v>
      </c>
      <c r="AXJ8" s="1">
        <v>1.649959</v>
      </c>
      <c r="AXK8" s="1">
        <v>1.649959</v>
      </c>
      <c r="AXL8" s="1">
        <v>1.649959</v>
      </c>
      <c r="AXM8" s="1">
        <v>1.659959</v>
      </c>
      <c r="AXN8" s="1">
        <v>1.659959</v>
      </c>
      <c r="AXO8" s="1">
        <v>1.659959</v>
      </c>
      <c r="AXP8" s="1">
        <v>1.659959</v>
      </c>
      <c r="AXQ8" s="1">
        <v>1.659959</v>
      </c>
      <c r="AXR8" s="1">
        <v>1.659959</v>
      </c>
      <c r="AXS8" s="1">
        <v>1.659959</v>
      </c>
      <c r="AXT8" s="1">
        <v>1.659959</v>
      </c>
      <c r="AXU8" s="1">
        <v>1.669959</v>
      </c>
      <c r="AXV8" s="1">
        <v>1.669959</v>
      </c>
      <c r="AXW8" s="1">
        <v>1.669959</v>
      </c>
      <c r="AXX8" s="1">
        <v>1.669959</v>
      </c>
      <c r="AXY8" s="1">
        <v>1.669959</v>
      </c>
      <c r="AXZ8" s="1">
        <v>1.669959</v>
      </c>
      <c r="AYA8" s="1">
        <v>1.669959</v>
      </c>
      <c r="AYB8" s="1">
        <v>1.669959</v>
      </c>
      <c r="AYC8" s="1">
        <v>1.6799580000000001</v>
      </c>
      <c r="AYD8" s="1">
        <v>1.6799580000000001</v>
      </c>
      <c r="AYE8" s="1">
        <v>1.6799580000000001</v>
      </c>
      <c r="AYF8" s="1">
        <v>1.6799580000000001</v>
      </c>
      <c r="AYG8" s="1">
        <v>1.6799580000000001</v>
      </c>
      <c r="AYH8" s="1">
        <v>1.6799580000000001</v>
      </c>
      <c r="AYI8" s="1">
        <v>1.6799580000000001</v>
      </c>
      <c r="AYJ8" s="1">
        <v>1.6899579999999901</v>
      </c>
      <c r="AYK8" s="1">
        <v>1.6899579999999901</v>
      </c>
      <c r="AYL8" s="1">
        <v>1.6899579999999901</v>
      </c>
      <c r="AYM8" s="1">
        <v>1.6899579999999901</v>
      </c>
      <c r="AYN8" s="1">
        <v>1.6899579999999901</v>
      </c>
      <c r="AYO8" s="1">
        <v>1.6899579999999901</v>
      </c>
      <c r="AYP8" s="1">
        <v>1.6899579999999901</v>
      </c>
      <c r="AYQ8" s="1">
        <v>1.6899579999999901</v>
      </c>
      <c r="AYR8" s="1">
        <v>1.6899579999999901</v>
      </c>
      <c r="AYS8" s="1">
        <v>1.6999580000000001</v>
      </c>
      <c r="AYT8" s="1">
        <v>1.6999580000000001</v>
      </c>
      <c r="AYU8" s="1">
        <v>1.6999580000000001</v>
      </c>
      <c r="AYV8" s="1">
        <v>1.6999580000000001</v>
      </c>
      <c r="AYW8" s="1">
        <v>1.6999580000000001</v>
      </c>
      <c r="AYX8" s="1">
        <v>1.6999580000000001</v>
      </c>
      <c r="AYY8" s="1">
        <v>1.6999580000000001</v>
      </c>
      <c r="AYZ8" s="1">
        <v>1.7099579999999901</v>
      </c>
      <c r="AZA8" s="1">
        <v>1.7099579999999901</v>
      </c>
      <c r="AZB8" s="1">
        <v>1.7099579999999901</v>
      </c>
      <c r="AZC8" s="1">
        <v>1.7099579999999901</v>
      </c>
      <c r="AZD8" s="1">
        <v>1.7099579999999901</v>
      </c>
      <c r="AZE8" s="1">
        <v>1.7099579999999901</v>
      </c>
      <c r="AZF8" s="1">
        <v>1.7099579999999901</v>
      </c>
      <c r="AZG8" s="1">
        <v>1.7099579999999901</v>
      </c>
      <c r="AZH8" s="1">
        <v>1.719957</v>
      </c>
      <c r="AZI8" s="1">
        <v>1.719957</v>
      </c>
      <c r="AZJ8" s="1">
        <v>1.719957</v>
      </c>
      <c r="AZK8" s="1">
        <v>1.719957</v>
      </c>
      <c r="AZL8" s="1">
        <v>1.719957</v>
      </c>
      <c r="AZM8" s="1">
        <v>1.719957</v>
      </c>
      <c r="AZN8" s="1">
        <v>1.719957</v>
      </c>
      <c r="AZO8" s="1">
        <v>1.719957</v>
      </c>
      <c r="AZP8" s="1">
        <v>1.729957</v>
      </c>
      <c r="AZQ8" s="1">
        <v>1.729957</v>
      </c>
      <c r="AZR8" s="1">
        <v>1.729957</v>
      </c>
      <c r="AZS8" s="1">
        <v>1.729957</v>
      </c>
      <c r="AZT8" s="1">
        <v>1.729957</v>
      </c>
      <c r="AZU8" s="1">
        <v>1.729957</v>
      </c>
      <c r="AZV8" s="1">
        <v>1.729957</v>
      </c>
      <c r="AZW8" s="1">
        <v>1.729957</v>
      </c>
      <c r="AZX8" s="1">
        <v>1.739957</v>
      </c>
      <c r="AZY8" s="1">
        <v>1.739957</v>
      </c>
      <c r="AZZ8" s="1">
        <v>1.739957</v>
      </c>
      <c r="BAA8" s="1">
        <v>1.739957</v>
      </c>
      <c r="BAB8" s="1">
        <v>1.739957</v>
      </c>
      <c r="BAC8" s="1">
        <v>1.739957</v>
      </c>
      <c r="BAD8" s="1">
        <v>1.739957</v>
      </c>
      <c r="BAE8" s="1">
        <v>1.739957</v>
      </c>
      <c r="BAF8" s="1">
        <v>1.749957</v>
      </c>
      <c r="BAG8" s="1">
        <v>1.749957</v>
      </c>
      <c r="BAH8" s="1">
        <v>1.749957</v>
      </c>
      <c r="BAI8" s="1">
        <v>1.749957</v>
      </c>
      <c r="BAJ8" s="1">
        <v>1.749957</v>
      </c>
      <c r="BAK8" s="1">
        <v>1.749957</v>
      </c>
      <c r="BAL8" s="1">
        <v>1.749957</v>
      </c>
      <c r="BAM8" s="1">
        <v>1.749957</v>
      </c>
      <c r="BAN8" s="1">
        <v>1.759957</v>
      </c>
      <c r="BAO8" s="1">
        <v>1.759957</v>
      </c>
      <c r="BAP8" s="1">
        <v>1.759957</v>
      </c>
      <c r="BAQ8" s="1">
        <v>1.759957</v>
      </c>
      <c r="BAR8" s="1">
        <v>1.759957</v>
      </c>
      <c r="BAS8" s="1">
        <v>1.759957</v>
      </c>
      <c r="BAT8" s="1">
        <v>1.759957</v>
      </c>
      <c r="BAU8" s="1">
        <v>1.759957</v>
      </c>
      <c r="BAV8" s="1">
        <v>1.7699579999999999</v>
      </c>
      <c r="BAW8" s="1">
        <v>1.7699579999999999</v>
      </c>
      <c r="BAX8" s="1">
        <v>1.7699579999999999</v>
      </c>
      <c r="BAY8" s="1">
        <v>1.7699579999999999</v>
      </c>
      <c r="BAZ8" s="1">
        <v>1.7699579999999999</v>
      </c>
      <c r="BBA8" s="1">
        <v>1.7699579999999999</v>
      </c>
      <c r="BBB8" s="1">
        <v>1.7699579999999999</v>
      </c>
      <c r="BBC8" s="1">
        <v>1.7699579999999999</v>
      </c>
      <c r="BBD8" s="1">
        <v>1.7699579999999999</v>
      </c>
      <c r="BBE8" s="1">
        <v>1.7799559999999901</v>
      </c>
      <c r="BBF8" s="1">
        <v>1.7799559999999901</v>
      </c>
      <c r="BBG8" s="1">
        <v>1.7799559999999901</v>
      </c>
      <c r="BBH8" s="1">
        <v>1.7799559999999901</v>
      </c>
      <c r="BBI8" s="1">
        <v>1.7799559999999901</v>
      </c>
      <c r="BBJ8" s="1">
        <v>1.7799559999999901</v>
      </c>
      <c r="BBK8" s="1">
        <v>1.7799559999999901</v>
      </c>
      <c r="BBL8" s="1">
        <v>1.7799559999999901</v>
      </c>
      <c r="BBM8" s="1">
        <v>1.7799559999999901</v>
      </c>
      <c r="BBN8" s="1">
        <v>1.7899560000000001</v>
      </c>
      <c r="BBO8" s="1">
        <v>1.7899560000000001</v>
      </c>
      <c r="BBP8" s="1">
        <v>1.7899560000000001</v>
      </c>
      <c r="BBQ8" s="1">
        <v>1.7899560000000001</v>
      </c>
      <c r="BBR8" s="1">
        <v>1.7899560000000001</v>
      </c>
      <c r="BBS8" s="1">
        <v>1.7899560000000001</v>
      </c>
      <c r="BBT8" s="1">
        <v>1.7899560000000001</v>
      </c>
      <c r="BBU8" s="1">
        <v>1.7899560000000001</v>
      </c>
      <c r="BBV8" s="1">
        <v>1.7999559999999999</v>
      </c>
      <c r="BBW8" s="1">
        <v>1.7999559999999999</v>
      </c>
      <c r="BBX8" s="1">
        <v>1.7999559999999999</v>
      </c>
      <c r="BBY8" s="1">
        <v>1.7999559999999999</v>
      </c>
      <c r="BBZ8" s="1">
        <v>1.7999559999999999</v>
      </c>
      <c r="BCA8" s="1">
        <v>1.7999559999999999</v>
      </c>
      <c r="BCB8" s="1">
        <v>1.7999559999999999</v>
      </c>
      <c r="BCC8" s="1">
        <v>1.7999559999999999</v>
      </c>
      <c r="BCD8" s="1">
        <v>1.7999559999999999</v>
      </c>
      <c r="BCE8" s="1">
        <v>1.809955</v>
      </c>
      <c r="BCF8" s="1">
        <v>1.809955</v>
      </c>
      <c r="BCG8" s="1">
        <v>1.809955</v>
      </c>
      <c r="BCH8" s="1">
        <v>1.809955</v>
      </c>
      <c r="BCI8" s="1">
        <v>1.809955</v>
      </c>
      <c r="BCJ8" s="1">
        <v>1.809955</v>
      </c>
      <c r="BCK8" s="1">
        <v>1.809955</v>
      </c>
      <c r="BCL8" s="1">
        <v>1.809955</v>
      </c>
      <c r="BCM8" s="1">
        <v>1.8199559999999999</v>
      </c>
      <c r="BCN8" s="1">
        <v>1.8199559999999999</v>
      </c>
      <c r="BCO8" s="1">
        <v>1.8199559999999999</v>
      </c>
      <c r="BCP8" s="1">
        <v>1.8199559999999999</v>
      </c>
      <c r="BCQ8" s="1">
        <v>1.8199559999999999</v>
      </c>
      <c r="BCR8" s="1">
        <v>1.8199559999999999</v>
      </c>
      <c r="BCS8" s="1">
        <v>1.8199559999999999</v>
      </c>
      <c r="BCT8" s="1">
        <v>1.8199559999999999</v>
      </c>
      <c r="BCU8" s="1">
        <v>1.8199559999999999</v>
      </c>
      <c r="BCV8" s="1">
        <v>1.829955</v>
      </c>
      <c r="BCW8" s="1">
        <v>1.829955</v>
      </c>
      <c r="BCX8" s="1">
        <v>1.829955</v>
      </c>
      <c r="BCY8" s="1">
        <v>1.829955</v>
      </c>
      <c r="BCZ8" s="1">
        <v>1.829955</v>
      </c>
      <c r="BDA8" s="1">
        <v>1.829955</v>
      </c>
      <c r="BDB8" s="1">
        <v>1.829955</v>
      </c>
      <c r="BDC8" s="1">
        <v>1.829955</v>
      </c>
      <c r="BDD8" s="1">
        <v>1.839955</v>
      </c>
      <c r="BDE8" s="1">
        <v>1.839955</v>
      </c>
      <c r="BDF8" s="1">
        <v>1.839955</v>
      </c>
      <c r="BDG8" s="1">
        <v>1.839955</v>
      </c>
      <c r="BDH8" s="1">
        <v>1.839955</v>
      </c>
      <c r="BDI8" s="1">
        <v>1.839955</v>
      </c>
      <c r="BDJ8" s="1">
        <v>1.839955</v>
      </c>
      <c r="BDK8" s="1">
        <v>1.839955</v>
      </c>
      <c r="BDL8" s="1">
        <v>1.8499539999999901</v>
      </c>
      <c r="BDM8" s="1">
        <v>1.8499539999999901</v>
      </c>
      <c r="BDN8" s="1">
        <v>1.8499539999999901</v>
      </c>
      <c r="BDO8" s="1">
        <v>1.8499539999999901</v>
      </c>
      <c r="BDP8" s="1">
        <v>1.8499539999999901</v>
      </c>
      <c r="BDQ8" s="1">
        <v>1.8499539999999901</v>
      </c>
      <c r="BDR8" s="1">
        <v>1.8499539999999901</v>
      </c>
      <c r="BDS8" s="1">
        <v>1.8499539999999901</v>
      </c>
      <c r="BDT8" s="1">
        <v>1.8499539999999901</v>
      </c>
      <c r="BDU8" s="1">
        <v>1.8599540000000001</v>
      </c>
      <c r="BDV8" s="1">
        <v>1.8599540000000001</v>
      </c>
      <c r="BDW8" s="1">
        <v>1.8599540000000001</v>
      </c>
      <c r="BDX8" s="1">
        <v>1.8599540000000001</v>
      </c>
      <c r="BDY8" s="1">
        <v>1.8599540000000001</v>
      </c>
      <c r="BDZ8" s="1">
        <v>1.8599540000000001</v>
      </c>
      <c r="BEA8" s="1">
        <v>1.8599540000000001</v>
      </c>
      <c r="BEB8" s="1">
        <v>1.8699539999999999</v>
      </c>
      <c r="BEC8" s="1">
        <v>1.8699539999999999</v>
      </c>
      <c r="BED8" s="1">
        <v>1.8699539999999999</v>
      </c>
      <c r="BEE8" s="1">
        <v>1.8699539999999999</v>
      </c>
      <c r="BEF8" s="1">
        <v>1.8699539999999999</v>
      </c>
      <c r="BEG8" s="1">
        <v>1.8699539999999999</v>
      </c>
      <c r="BEH8" s="1">
        <v>1.8699539999999999</v>
      </c>
      <c r="BEI8" s="1">
        <v>1.8699539999999999</v>
      </c>
      <c r="BEJ8" s="1">
        <v>1.8799539999999999</v>
      </c>
      <c r="BEK8" s="1">
        <v>1.8799539999999999</v>
      </c>
      <c r="BEL8" s="1">
        <v>1.8799539999999999</v>
      </c>
      <c r="BEM8" s="1">
        <v>1.8799539999999999</v>
      </c>
      <c r="BEN8" s="1">
        <v>1.8799539999999999</v>
      </c>
      <c r="BEO8" s="1">
        <v>1.8799539999999999</v>
      </c>
      <c r="BEP8" s="1">
        <v>1.8799539999999999</v>
      </c>
      <c r="BEQ8" s="1">
        <v>1.8799539999999999</v>
      </c>
      <c r="BER8" s="1">
        <v>1.8899539999999999</v>
      </c>
      <c r="BES8" s="1">
        <v>1.8899539999999999</v>
      </c>
      <c r="BET8" s="1">
        <v>1.8899539999999999</v>
      </c>
      <c r="BEU8" s="1">
        <v>1.8899539999999999</v>
      </c>
      <c r="BEV8" s="1">
        <v>1.8899539999999999</v>
      </c>
      <c r="BEW8" s="1">
        <v>1.8899539999999999</v>
      </c>
      <c r="BEX8" s="1">
        <v>1.8899539999999999</v>
      </c>
      <c r="BEY8" s="1">
        <v>1.8899539999999999</v>
      </c>
      <c r="BEZ8" s="1">
        <v>1.899953</v>
      </c>
      <c r="BFA8" s="1">
        <v>1.899953</v>
      </c>
      <c r="BFB8" s="1">
        <v>1.899953</v>
      </c>
      <c r="BFC8" s="1">
        <v>1.899953</v>
      </c>
      <c r="BFD8" s="1">
        <v>1.899953</v>
      </c>
      <c r="BFE8" s="1">
        <v>1.899953</v>
      </c>
      <c r="BFF8" s="1">
        <v>1.899953</v>
      </c>
      <c r="BFG8" s="1">
        <v>1.899953</v>
      </c>
      <c r="BFH8" s="1">
        <v>1.909953</v>
      </c>
      <c r="BFI8" s="1">
        <v>1.909953</v>
      </c>
      <c r="BFJ8" s="1">
        <v>1.909953</v>
      </c>
      <c r="BFK8" s="1">
        <v>1.909953</v>
      </c>
      <c r="BFL8" s="1">
        <v>1.909953</v>
      </c>
      <c r="BFM8" s="1">
        <v>1.909953</v>
      </c>
      <c r="BFN8" s="1">
        <v>1.909953</v>
      </c>
      <c r="BFO8" s="1">
        <v>1.919953</v>
      </c>
      <c r="BFP8" s="1">
        <v>1.919953</v>
      </c>
      <c r="BFQ8" s="1">
        <v>1.919953</v>
      </c>
      <c r="BFR8" s="1">
        <v>1.919953</v>
      </c>
      <c r="BFS8" s="1">
        <v>1.919953</v>
      </c>
      <c r="BFT8" s="1">
        <v>1.919953</v>
      </c>
      <c r="BFU8" s="1">
        <v>1.919953</v>
      </c>
      <c r="BFV8" s="1">
        <v>1.919953</v>
      </c>
      <c r="BFW8" s="1">
        <v>1.919953</v>
      </c>
      <c r="BFX8" s="1">
        <v>1.929953</v>
      </c>
      <c r="BFY8" s="1">
        <v>1.929953</v>
      </c>
      <c r="BFZ8" s="1">
        <v>1.929953</v>
      </c>
      <c r="BGA8" s="1">
        <v>1.929953</v>
      </c>
      <c r="BGB8" s="1">
        <v>1.929953</v>
      </c>
      <c r="BGC8" s="1">
        <v>1.929953</v>
      </c>
      <c r="BGD8" s="1">
        <v>1.929953</v>
      </c>
      <c r="BGE8" s="1">
        <v>1.929953</v>
      </c>
      <c r="BGF8" s="1">
        <v>1.9399519999999999</v>
      </c>
      <c r="BGG8" s="1">
        <v>1.9399519999999999</v>
      </c>
      <c r="BGH8" s="1">
        <v>1.9399519999999999</v>
      </c>
      <c r="BGI8" s="1">
        <v>1.9399519999999999</v>
      </c>
      <c r="BGJ8" s="1">
        <v>1.9399519999999999</v>
      </c>
      <c r="BGK8" s="1">
        <v>1.9399519999999999</v>
      </c>
      <c r="BGL8" s="1">
        <v>1.9399519999999999</v>
      </c>
      <c r="BGM8" s="1">
        <v>1.9399519999999999</v>
      </c>
      <c r="BGN8" s="1">
        <v>1.9399519999999999</v>
      </c>
      <c r="BGO8" s="1">
        <v>1.9499519999999999</v>
      </c>
      <c r="BGP8" s="1">
        <v>1.9499519999999999</v>
      </c>
      <c r="BGQ8" s="1">
        <v>1.9499519999999999</v>
      </c>
      <c r="BGR8" s="1">
        <v>1.9499519999999999</v>
      </c>
      <c r="BGS8" s="1">
        <v>1.9499519999999999</v>
      </c>
      <c r="BGT8" s="1">
        <v>1.9499519999999999</v>
      </c>
      <c r="BGU8" s="1">
        <v>1.9499519999999999</v>
      </c>
      <c r="BGV8" s="1">
        <v>1.9499519999999999</v>
      </c>
      <c r="BGW8" s="1">
        <v>1.9599519999999999</v>
      </c>
      <c r="BGX8" s="1">
        <v>1.9599519999999999</v>
      </c>
      <c r="BGY8" s="1">
        <v>1.9599519999999999</v>
      </c>
      <c r="BGZ8" s="1">
        <v>1.9599519999999999</v>
      </c>
      <c r="BHA8" s="1">
        <v>1.9599519999999999</v>
      </c>
      <c r="BHB8" s="1">
        <v>1.9599519999999999</v>
      </c>
      <c r="BHC8" s="1">
        <v>1.9599519999999999</v>
      </c>
      <c r="BHD8" s="1">
        <v>1.9599519999999999</v>
      </c>
      <c r="BHE8" s="1">
        <v>1.969951</v>
      </c>
      <c r="BHF8" s="1">
        <v>1.969951</v>
      </c>
      <c r="BHG8" s="1">
        <v>1.969951</v>
      </c>
      <c r="BHH8" s="1">
        <v>1.969951</v>
      </c>
      <c r="BHI8" s="1">
        <v>1.969951</v>
      </c>
      <c r="BHJ8" s="1">
        <v>1.969951</v>
      </c>
      <c r="BHK8" s="1">
        <v>1.969951</v>
      </c>
      <c r="BHL8" s="1">
        <v>1.969951</v>
      </c>
      <c r="BHM8" s="1">
        <v>1.969951</v>
      </c>
      <c r="BHN8" s="1">
        <v>1.979951</v>
      </c>
      <c r="BHO8" s="1">
        <v>1.979951</v>
      </c>
      <c r="BHP8" s="1">
        <v>1.979951</v>
      </c>
      <c r="BHQ8" s="1">
        <v>1.979951</v>
      </c>
      <c r="BHR8" s="1">
        <v>1.979951</v>
      </c>
      <c r="BHS8" s="1">
        <v>1.979951</v>
      </c>
      <c r="BHT8" s="1">
        <v>1.979951</v>
      </c>
      <c r="BHU8" s="1">
        <v>1.979951</v>
      </c>
      <c r="BHV8" s="1">
        <v>1.989951</v>
      </c>
      <c r="BHW8" s="1">
        <v>1.989951</v>
      </c>
      <c r="BHX8" s="1">
        <v>1.989951</v>
      </c>
      <c r="BHY8" s="1">
        <v>1.989951</v>
      </c>
      <c r="BHZ8" s="1">
        <v>1.989951</v>
      </c>
      <c r="BIA8" s="1">
        <v>1.989951</v>
      </c>
      <c r="BIB8" s="1">
        <v>1.989951</v>
      </c>
      <c r="BIC8" s="1">
        <v>1.989951</v>
      </c>
      <c r="BID8" s="1">
        <v>1.999951</v>
      </c>
      <c r="BIE8" s="1">
        <v>1.999951</v>
      </c>
      <c r="BIF8" s="1">
        <v>1.999951</v>
      </c>
      <c r="BIG8" s="1">
        <v>1.999951</v>
      </c>
      <c r="BIH8" s="1">
        <v>1.999951</v>
      </c>
      <c r="BII8" s="1">
        <v>1.999951</v>
      </c>
      <c r="BIJ8" s="1">
        <v>1.999951</v>
      </c>
      <c r="BIK8" s="1">
        <v>1.999951</v>
      </c>
      <c r="BIL8" s="1">
        <v>2.0099499999999999</v>
      </c>
      <c r="BIM8" s="1">
        <v>2.0099499999999999</v>
      </c>
      <c r="BIN8" s="1">
        <v>2.0099499999999999</v>
      </c>
      <c r="BIO8" s="1">
        <v>2.0099499999999999</v>
      </c>
      <c r="BIP8" s="1">
        <v>2.0099499999999999</v>
      </c>
      <c r="BIQ8" s="1">
        <v>2.0099499999999999</v>
      </c>
      <c r="BIR8" s="1">
        <v>2.0099499999999999</v>
      </c>
      <c r="BIS8" s="1">
        <v>2.0099499999999999</v>
      </c>
      <c r="BIT8" s="1">
        <v>2.0099499999999999</v>
      </c>
      <c r="BIU8" s="1">
        <v>2.0199509999999998</v>
      </c>
      <c r="BIV8" s="1">
        <v>2.0199509999999998</v>
      </c>
      <c r="BIW8" s="1">
        <v>2.0199509999999998</v>
      </c>
      <c r="BIX8" s="1">
        <v>2.0199509999999998</v>
      </c>
      <c r="BIY8" s="1">
        <v>2.0199509999999998</v>
      </c>
      <c r="BIZ8" s="1">
        <v>2.0199509999999998</v>
      </c>
      <c r="BJA8" s="1">
        <v>2.0199509999999998</v>
      </c>
      <c r="BJB8" s="1">
        <v>2.0199509999999998</v>
      </c>
      <c r="BJC8" s="1">
        <v>2.0299499999999999</v>
      </c>
      <c r="BJD8" s="1">
        <v>2.0299499999999999</v>
      </c>
      <c r="BJE8" s="1">
        <v>2.0299499999999999</v>
      </c>
      <c r="BJF8" s="1">
        <v>2.0299499999999999</v>
      </c>
      <c r="BJG8" s="1">
        <v>2.0299499999999999</v>
      </c>
      <c r="BJH8" s="1">
        <v>2.0299499999999999</v>
      </c>
      <c r="BJI8" s="1">
        <v>2.0299499999999999</v>
      </c>
      <c r="BJJ8" s="1">
        <v>2.0299499999999999</v>
      </c>
      <c r="BJK8" s="1">
        <v>2.0399500000000002</v>
      </c>
      <c r="BJL8" s="1">
        <v>2.0399500000000002</v>
      </c>
      <c r="BJM8" s="1">
        <v>2.0399500000000002</v>
      </c>
      <c r="BJN8" s="1">
        <v>2.0399500000000002</v>
      </c>
      <c r="BJO8" s="1">
        <v>2.0399500000000002</v>
      </c>
      <c r="BJP8" s="1">
        <v>2.0399500000000002</v>
      </c>
      <c r="BJQ8" s="1">
        <v>2.0399500000000002</v>
      </c>
      <c r="BJR8" s="1">
        <v>2.0399500000000002</v>
      </c>
      <c r="BJS8" s="1">
        <v>2.0499489999999998</v>
      </c>
      <c r="BJT8" s="1">
        <v>2.0499489999999998</v>
      </c>
      <c r="BJU8" s="1">
        <v>2.0499489999999998</v>
      </c>
      <c r="BJV8" s="1">
        <v>2.0499489999999998</v>
      </c>
      <c r="BJW8" s="1">
        <v>2.0499489999999998</v>
      </c>
      <c r="BJX8" s="1">
        <v>2.0499489999999998</v>
      </c>
      <c r="BJY8" s="1">
        <v>2.0499489999999998</v>
      </c>
      <c r="BJZ8" s="1">
        <v>2.0499489999999998</v>
      </c>
      <c r="BKA8" s="1">
        <v>2.0499489999999998</v>
      </c>
      <c r="BKB8" s="1">
        <v>2.059949</v>
      </c>
      <c r="BKC8" s="1">
        <v>2.059949</v>
      </c>
      <c r="BKD8" s="1">
        <v>2.059949</v>
      </c>
      <c r="BKE8" s="1">
        <v>2.059949</v>
      </c>
      <c r="BKF8" s="1">
        <v>2.059949</v>
      </c>
      <c r="BKG8" s="1">
        <v>2.059949</v>
      </c>
      <c r="BKH8" s="1">
        <v>2.059949</v>
      </c>
      <c r="BKI8" s="1">
        <v>2.059949</v>
      </c>
      <c r="BKJ8" s="1">
        <v>2.0699489999999998</v>
      </c>
      <c r="BKK8" s="1">
        <v>2.0699489999999998</v>
      </c>
      <c r="BKL8" s="1">
        <v>2.0699489999999998</v>
      </c>
      <c r="BKM8" s="1">
        <v>2.0699489999999998</v>
      </c>
      <c r="BKN8" s="1">
        <v>2.0699489999999998</v>
      </c>
      <c r="BKO8" s="1">
        <v>2.0699489999999998</v>
      </c>
      <c r="BKP8" s="1">
        <v>2.0699489999999998</v>
      </c>
      <c r="BKQ8" s="1">
        <v>2.0699489999999998</v>
      </c>
      <c r="BKR8" s="1">
        <v>2.079949</v>
      </c>
      <c r="BKS8" s="1">
        <v>2.079949</v>
      </c>
      <c r="BKT8" s="1">
        <v>2.079949</v>
      </c>
      <c r="BKU8" s="1">
        <v>2.079949</v>
      </c>
      <c r="BKV8" s="1">
        <v>2.079949</v>
      </c>
      <c r="BKW8" s="1">
        <v>2.079949</v>
      </c>
      <c r="BKX8" s="1">
        <v>2.079949</v>
      </c>
      <c r="BKY8" s="1">
        <v>2.079949</v>
      </c>
      <c r="BKZ8" s="1">
        <v>2.079949</v>
      </c>
      <c r="BLA8" s="1">
        <v>2.0899489999999998</v>
      </c>
      <c r="BLB8" s="1">
        <v>2.0899489999999998</v>
      </c>
      <c r="BLC8" s="1">
        <v>2.0899489999999998</v>
      </c>
      <c r="BLD8" s="1">
        <v>2.0899489999999998</v>
      </c>
      <c r="BLE8" s="1">
        <v>2.0899489999999998</v>
      </c>
      <c r="BLF8" s="1">
        <v>2.0899489999999998</v>
      </c>
      <c r="BLG8" s="1">
        <v>2.0899489999999998</v>
      </c>
      <c r="BLH8" s="1">
        <v>2.0899489999999998</v>
      </c>
      <c r="BLI8" s="1">
        <v>2.0999479999999999</v>
      </c>
      <c r="BLJ8" s="1">
        <v>2.0999479999999999</v>
      </c>
      <c r="BLK8" s="1">
        <v>2.0999479999999999</v>
      </c>
      <c r="BLL8" s="1">
        <v>2.0999479999999999</v>
      </c>
      <c r="BLM8" s="1">
        <v>2.0999479999999999</v>
      </c>
      <c r="BLN8" s="1">
        <v>2.0999479999999999</v>
      </c>
      <c r="BLO8" s="1">
        <v>2.0999479999999999</v>
      </c>
      <c r="BLP8" s="1">
        <v>2.0999479999999999</v>
      </c>
      <c r="BLQ8" s="1">
        <v>2.1099480000000002</v>
      </c>
      <c r="BLR8" s="1">
        <v>2.1099480000000002</v>
      </c>
      <c r="BLS8" s="1">
        <v>2.1099480000000002</v>
      </c>
      <c r="BLT8" s="1">
        <v>2.1099480000000002</v>
      </c>
      <c r="BLU8" s="1">
        <v>2.1099480000000002</v>
      </c>
      <c r="BLV8" s="1">
        <v>2.1099480000000002</v>
      </c>
      <c r="BLW8" s="1">
        <v>2.1099480000000002</v>
      </c>
      <c r="BLX8" s="1">
        <v>2.1099480000000002</v>
      </c>
      <c r="BLY8" s="1">
        <v>2.1199479999999999</v>
      </c>
      <c r="BLZ8" s="1">
        <v>2.1199479999999999</v>
      </c>
      <c r="BMA8" s="1">
        <v>2.1199479999999999</v>
      </c>
      <c r="BMB8" s="1">
        <v>2.1199479999999999</v>
      </c>
      <c r="BMC8" s="1">
        <v>2.1199479999999999</v>
      </c>
      <c r="BMD8" s="1">
        <v>2.1199479999999999</v>
      </c>
      <c r="BME8" s="1">
        <v>2.1199479999999999</v>
      </c>
      <c r="BMF8" s="1">
        <v>2.1199479999999999</v>
      </c>
      <c r="BMG8" s="1">
        <v>2.1299480000000002</v>
      </c>
      <c r="BMH8" s="1">
        <v>2.1299480000000002</v>
      </c>
      <c r="BMI8" s="1">
        <v>2.1299480000000002</v>
      </c>
      <c r="BMJ8" s="1">
        <v>2.1299480000000002</v>
      </c>
      <c r="BMK8" s="1">
        <v>2.1299480000000002</v>
      </c>
      <c r="BML8" s="1">
        <v>2.1299480000000002</v>
      </c>
      <c r="BMM8" s="1">
        <v>2.1299480000000002</v>
      </c>
      <c r="BMN8" s="1">
        <v>2.1299480000000002</v>
      </c>
      <c r="BMO8" s="1">
        <v>2.139948</v>
      </c>
      <c r="BMP8" s="1">
        <v>2.139948</v>
      </c>
      <c r="BMQ8" s="1">
        <v>2.139948</v>
      </c>
      <c r="BMR8" s="1">
        <v>2.139948</v>
      </c>
      <c r="BMS8" s="1">
        <v>2.139948</v>
      </c>
      <c r="BMT8" s="1">
        <v>2.139948</v>
      </c>
      <c r="BMU8" s="1">
        <v>2.139948</v>
      </c>
      <c r="BMV8" s="1">
        <v>2.1499470000000001</v>
      </c>
      <c r="BMW8" s="1">
        <v>2.1499470000000001</v>
      </c>
      <c r="BMX8" s="1">
        <v>2.1499470000000001</v>
      </c>
      <c r="BMY8" s="1">
        <v>2.1499470000000001</v>
      </c>
      <c r="BMZ8" s="1">
        <v>2.1499470000000001</v>
      </c>
      <c r="BNA8" s="1">
        <v>2.1499470000000001</v>
      </c>
      <c r="BNB8" s="1">
        <v>2.1499470000000001</v>
      </c>
      <c r="BNC8" s="1">
        <v>2.1499470000000001</v>
      </c>
      <c r="BND8" s="1">
        <v>2.1599469999999998</v>
      </c>
      <c r="BNE8" s="1">
        <v>2.1599469999999998</v>
      </c>
      <c r="BNF8" s="1">
        <v>2.1599469999999998</v>
      </c>
      <c r="BNG8" s="1">
        <v>2.1599469999999998</v>
      </c>
      <c r="BNH8" s="1">
        <v>2.1599469999999998</v>
      </c>
      <c r="BNI8" s="1">
        <v>2.1599469999999998</v>
      </c>
      <c r="BNJ8" s="1">
        <v>2.1599469999999998</v>
      </c>
      <c r="BNK8" s="1">
        <v>2.1599469999999998</v>
      </c>
      <c r="BNL8" s="1">
        <v>2.1699470000000001</v>
      </c>
      <c r="BNM8" s="1">
        <v>2.1699470000000001</v>
      </c>
      <c r="BNN8" s="1">
        <v>2.1699470000000001</v>
      </c>
      <c r="BNO8" s="1">
        <v>2.1699470000000001</v>
      </c>
      <c r="BNP8" s="1">
        <v>2.1699470000000001</v>
      </c>
      <c r="BNQ8" s="1">
        <v>2.1699470000000001</v>
      </c>
      <c r="BNR8" s="1">
        <v>2.1699470000000001</v>
      </c>
      <c r="BNS8" s="1">
        <v>2.1799460000000002</v>
      </c>
      <c r="BNT8" s="1">
        <v>2.1799460000000002</v>
      </c>
      <c r="BNU8" s="1">
        <v>2.1799460000000002</v>
      </c>
      <c r="BNV8" s="1">
        <v>2.1799460000000002</v>
      </c>
      <c r="BNW8" s="1">
        <v>2.1799460000000002</v>
      </c>
      <c r="BNX8" s="1">
        <v>2.1799460000000002</v>
      </c>
      <c r="BNY8" s="1">
        <v>2.1799460000000002</v>
      </c>
      <c r="BNZ8" s="1">
        <v>2.1799460000000002</v>
      </c>
      <c r="BOA8" s="1">
        <v>2.1799460000000002</v>
      </c>
      <c r="BOB8" s="1">
        <v>2.1899459999999999</v>
      </c>
      <c r="BOC8" s="1">
        <v>2.1899459999999999</v>
      </c>
      <c r="BOD8" s="1">
        <v>2.1899459999999999</v>
      </c>
      <c r="BOE8" s="1">
        <v>2.1899459999999999</v>
      </c>
      <c r="BOF8" s="1">
        <v>2.1899459999999999</v>
      </c>
      <c r="BOG8" s="1">
        <v>2.1899459999999999</v>
      </c>
      <c r="BOH8" s="1">
        <v>2.1899459999999999</v>
      </c>
      <c r="BOI8" s="1">
        <v>2.1899459999999999</v>
      </c>
      <c r="BOJ8" s="1">
        <v>2.1999460000000002</v>
      </c>
      <c r="BOK8" s="1">
        <v>2.1999460000000002</v>
      </c>
      <c r="BOL8" s="1">
        <v>2.1999460000000002</v>
      </c>
      <c r="BOM8" s="1">
        <v>2.1999460000000002</v>
      </c>
      <c r="BON8" s="1">
        <v>2.1999460000000002</v>
      </c>
      <c r="BOO8" s="1">
        <v>2.1999460000000002</v>
      </c>
      <c r="BOP8" s="1">
        <v>2.1999460000000002</v>
      </c>
      <c r="BOQ8" s="1">
        <v>2.1999460000000002</v>
      </c>
      <c r="BOR8" s="1">
        <v>2.209946</v>
      </c>
      <c r="BOS8" s="1">
        <v>2.209946</v>
      </c>
      <c r="BOT8" s="1">
        <v>2.209946</v>
      </c>
      <c r="BOU8" s="1">
        <v>2.209946</v>
      </c>
      <c r="BOV8" s="1">
        <v>2.209946</v>
      </c>
      <c r="BOW8" s="1">
        <v>2.209946</v>
      </c>
      <c r="BOX8" s="1">
        <v>2.209946</v>
      </c>
      <c r="BOY8" s="1">
        <v>2.2199450000000001</v>
      </c>
      <c r="BOZ8" s="1">
        <v>2.2199450000000001</v>
      </c>
      <c r="BPA8" s="1">
        <v>2.2199450000000001</v>
      </c>
      <c r="BPB8" s="1">
        <v>2.2199450000000001</v>
      </c>
      <c r="BPC8" s="1">
        <v>2.2199450000000001</v>
      </c>
      <c r="BPD8" s="1">
        <v>2.2199450000000001</v>
      </c>
      <c r="BPE8" s="1">
        <v>2.2199450000000001</v>
      </c>
      <c r="BPF8" s="1">
        <v>2.2199450000000001</v>
      </c>
      <c r="BPG8" s="1">
        <v>2.2199450000000001</v>
      </c>
      <c r="BPH8" s="1">
        <v>2.2299449999999998</v>
      </c>
      <c r="BPI8" s="1">
        <v>2.2299449999999998</v>
      </c>
      <c r="BPJ8" s="1">
        <v>2.2299449999999998</v>
      </c>
      <c r="BPK8" s="1">
        <v>2.2299449999999998</v>
      </c>
      <c r="BPL8" s="1">
        <v>2.2299449999999998</v>
      </c>
      <c r="BPM8" s="1">
        <v>2.2299449999999998</v>
      </c>
      <c r="BPN8" s="1">
        <v>2.2299449999999998</v>
      </c>
      <c r="BPO8" s="1">
        <v>2.2299449999999998</v>
      </c>
      <c r="BPP8" s="1">
        <v>2.2399450000000001</v>
      </c>
      <c r="BPQ8" s="1">
        <v>2.2399450000000001</v>
      </c>
      <c r="BPR8" s="1">
        <v>2.2399450000000001</v>
      </c>
      <c r="BPS8" s="1">
        <v>2.2399450000000001</v>
      </c>
      <c r="BPT8" s="1">
        <v>2.2399450000000001</v>
      </c>
      <c r="BPU8" s="1">
        <v>2.2399450000000001</v>
      </c>
      <c r="BPV8" s="1">
        <v>2.2399450000000001</v>
      </c>
      <c r="BPW8" s="1">
        <v>2.2399450000000001</v>
      </c>
      <c r="BPX8" s="1">
        <v>2.2399450000000001</v>
      </c>
      <c r="BPY8" s="1">
        <v>2.2499449999999999</v>
      </c>
      <c r="BPZ8" s="1">
        <v>2.2499449999999999</v>
      </c>
      <c r="BQA8" s="1">
        <v>2.2499449999999999</v>
      </c>
      <c r="BQB8" s="1">
        <v>2.2499449999999999</v>
      </c>
      <c r="BQC8" s="1">
        <v>2.2499449999999999</v>
      </c>
      <c r="BQD8" s="1">
        <v>2.2499449999999999</v>
      </c>
      <c r="BQE8" s="1">
        <v>2.2499449999999999</v>
      </c>
      <c r="BQF8" s="1">
        <v>2.2499449999999999</v>
      </c>
      <c r="BQG8" s="1">
        <v>2.259944</v>
      </c>
      <c r="BQH8" s="1">
        <v>2.259944</v>
      </c>
      <c r="BQI8" s="1">
        <v>2.259944</v>
      </c>
      <c r="BQJ8" s="1">
        <v>2.259944</v>
      </c>
      <c r="BQK8" s="1">
        <v>2.259944</v>
      </c>
      <c r="BQL8" s="1">
        <v>2.259944</v>
      </c>
      <c r="BQM8" s="1">
        <v>2.259944</v>
      </c>
      <c r="BQN8" s="1">
        <v>2.259944</v>
      </c>
      <c r="BQO8" s="1">
        <v>2.259944</v>
      </c>
      <c r="BQP8" s="1">
        <v>2.2699440000000002</v>
      </c>
      <c r="BQQ8" s="1">
        <v>2.2699440000000002</v>
      </c>
      <c r="BQR8" s="1">
        <v>2.2699440000000002</v>
      </c>
      <c r="BQS8" s="1">
        <v>2.2699440000000002</v>
      </c>
      <c r="BQT8" s="1">
        <v>2.2699440000000002</v>
      </c>
      <c r="BQU8" s="1">
        <v>2.2699440000000002</v>
      </c>
      <c r="BQV8" s="1">
        <v>2.2699440000000002</v>
      </c>
      <c r="BQW8" s="1">
        <v>2.2699440000000002</v>
      </c>
      <c r="BQX8" s="1">
        <v>2.279944</v>
      </c>
      <c r="BQY8" s="1">
        <v>2.279944</v>
      </c>
      <c r="BQZ8" s="1">
        <v>2.279944</v>
      </c>
      <c r="BRA8" s="1">
        <v>2.279944</v>
      </c>
      <c r="BRB8" s="1">
        <v>2.279944</v>
      </c>
      <c r="BRC8" s="1">
        <v>2.279944</v>
      </c>
      <c r="BRD8" s="1">
        <v>2.279944</v>
      </c>
      <c r="BRE8" s="1">
        <v>2.2899430000000001</v>
      </c>
      <c r="BRF8" s="1">
        <v>2.2899430000000001</v>
      </c>
      <c r="BRG8" s="1">
        <v>2.2899430000000001</v>
      </c>
      <c r="BRH8" s="1">
        <v>2.2899430000000001</v>
      </c>
      <c r="BRI8" s="1">
        <v>2.2899430000000001</v>
      </c>
      <c r="BRJ8" s="1">
        <v>2.2899430000000001</v>
      </c>
      <c r="BRK8" s="1">
        <v>2.2899430000000001</v>
      </c>
      <c r="BRL8" s="1">
        <v>2.2899430000000001</v>
      </c>
      <c r="BRM8" s="1">
        <v>2.2999429999999998</v>
      </c>
      <c r="BRN8" s="1">
        <v>2.2999429999999998</v>
      </c>
      <c r="BRO8" s="1">
        <v>2.2999429999999998</v>
      </c>
      <c r="BRP8" s="1">
        <v>2.2999429999999998</v>
      </c>
      <c r="BRQ8" s="1">
        <v>2.2999429999999998</v>
      </c>
      <c r="BRR8" s="1">
        <v>2.2999429999999998</v>
      </c>
      <c r="BRS8" s="1">
        <v>2.2999429999999998</v>
      </c>
      <c r="BRT8" s="1">
        <v>2.2999429999999998</v>
      </c>
      <c r="BRU8" s="1">
        <v>2.3099430000000001</v>
      </c>
      <c r="BRV8" s="1">
        <v>2.3099430000000001</v>
      </c>
      <c r="BRW8" s="1">
        <v>2.3099430000000001</v>
      </c>
      <c r="BRX8" s="1">
        <v>2.3099430000000001</v>
      </c>
      <c r="BRY8" s="1">
        <v>2.3099430000000001</v>
      </c>
      <c r="BRZ8" s="1">
        <v>2.3099430000000001</v>
      </c>
      <c r="BSA8" s="1">
        <v>2.3099430000000001</v>
      </c>
      <c r="BSB8" s="1">
        <v>2.3099430000000001</v>
      </c>
      <c r="BSC8" s="1">
        <v>2.3099430000000001</v>
      </c>
      <c r="BSD8" s="1">
        <v>2.3099430000000001</v>
      </c>
      <c r="BSE8" s="1">
        <v>2.3199429999999999</v>
      </c>
      <c r="BSF8" s="1">
        <v>2.3199429999999999</v>
      </c>
      <c r="BSG8" s="1">
        <v>2.3199429999999999</v>
      </c>
      <c r="BSH8" s="1">
        <v>2.3199429999999999</v>
      </c>
      <c r="BSI8" s="1">
        <v>2.3199429999999999</v>
      </c>
      <c r="BSJ8" s="1">
        <v>2.3199429999999999</v>
      </c>
      <c r="BSK8" s="1">
        <v>2.3199429999999999</v>
      </c>
      <c r="BSL8" s="1">
        <v>2.3199429999999999</v>
      </c>
      <c r="BSM8" s="1">
        <v>2.3299430000000001</v>
      </c>
      <c r="BSN8" s="1">
        <v>2.3299430000000001</v>
      </c>
      <c r="BSO8" s="1">
        <v>2.3299430000000001</v>
      </c>
      <c r="BSP8" s="1">
        <v>2.3299430000000001</v>
      </c>
      <c r="BSQ8" s="1">
        <v>2.3299430000000001</v>
      </c>
      <c r="BSR8" s="1">
        <v>2.3299430000000001</v>
      </c>
      <c r="BSS8" s="1">
        <v>2.3299430000000001</v>
      </c>
      <c r="BST8" s="1">
        <v>2.3299430000000001</v>
      </c>
      <c r="BSU8" s="1">
        <v>2.3399420000000002</v>
      </c>
      <c r="BSV8" s="1">
        <v>2.3399420000000002</v>
      </c>
      <c r="BSW8" s="1">
        <v>2.3399420000000002</v>
      </c>
      <c r="BSX8" s="1">
        <v>2.3399420000000002</v>
      </c>
      <c r="BSY8" s="1">
        <v>2.3399420000000002</v>
      </c>
      <c r="BSZ8" s="1">
        <v>2.3399420000000002</v>
      </c>
      <c r="BTA8" s="1">
        <v>2.3399420000000002</v>
      </c>
      <c r="BTB8" s="1">
        <v>2.3399420000000002</v>
      </c>
      <c r="BTC8" s="1">
        <v>2.3399420000000002</v>
      </c>
      <c r="BTD8" s="1">
        <v>2.349942</v>
      </c>
      <c r="BTE8" s="1">
        <v>2.349942</v>
      </c>
      <c r="BTF8" s="1">
        <v>2.349942</v>
      </c>
      <c r="BTG8" s="1">
        <v>2.349942</v>
      </c>
      <c r="BTH8" s="1">
        <v>2.349942</v>
      </c>
      <c r="BTI8" s="1">
        <v>2.349942</v>
      </c>
      <c r="BTJ8" s="1">
        <v>2.349942</v>
      </c>
      <c r="BTK8" s="1">
        <v>2.3599420000000002</v>
      </c>
      <c r="BTL8" s="1">
        <v>2.3599420000000002</v>
      </c>
      <c r="BTM8" s="1">
        <v>2.3599420000000002</v>
      </c>
      <c r="BTN8" s="1">
        <v>2.3599420000000002</v>
      </c>
      <c r="BTO8" s="1">
        <v>2.3599420000000002</v>
      </c>
      <c r="BTP8" s="1">
        <v>2.3599420000000002</v>
      </c>
      <c r="BTQ8" s="1">
        <v>2.3599420000000002</v>
      </c>
      <c r="BTR8" s="1">
        <v>2.3599420000000002</v>
      </c>
      <c r="BTS8" s="1">
        <v>2.369942</v>
      </c>
      <c r="BTT8" s="1">
        <v>2.369942</v>
      </c>
      <c r="BTU8" s="1">
        <v>2.369942</v>
      </c>
      <c r="BTV8" s="1">
        <v>2.369942</v>
      </c>
      <c r="BTW8" s="1">
        <v>2.369942</v>
      </c>
      <c r="BTX8" s="1">
        <v>2.369942</v>
      </c>
      <c r="BTY8" s="1">
        <v>2.369942</v>
      </c>
      <c r="BTZ8" s="1">
        <v>2.369942</v>
      </c>
      <c r="BUA8" s="1">
        <v>2.369942</v>
      </c>
      <c r="BUB8" s="1">
        <v>2.3799419999999998</v>
      </c>
      <c r="BUC8" s="1">
        <v>2.3799419999999998</v>
      </c>
      <c r="BUD8" s="1">
        <v>2.3799419999999998</v>
      </c>
      <c r="BUE8" s="1">
        <v>2.3799419999999998</v>
      </c>
      <c r="BUF8" s="1">
        <v>2.3799419999999998</v>
      </c>
      <c r="BUG8" s="1">
        <v>2.3799419999999998</v>
      </c>
      <c r="BUH8" s="1">
        <v>2.3799419999999998</v>
      </c>
      <c r="BUI8" s="1">
        <v>2.3799419999999998</v>
      </c>
      <c r="BUJ8" s="1">
        <v>2.389942</v>
      </c>
      <c r="BUK8" s="1">
        <v>2.389942</v>
      </c>
      <c r="BUL8" s="1">
        <v>2.389942</v>
      </c>
      <c r="BUM8" s="1">
        <v>2.389942</v>
      </c>
      <c r="BUN8" s="1">
        <v>2.389942</v>
      </c>
      <c r="BUO8" s="1">
        <v>2.389942</v>
      </c>
      <c r="BUP8" s="1">
        <v>2.389942</v>
      </c>
      <c r="BUQ8" s="1">
        <v>2.3999410000000001</v>
      </c>
      <c r="BUR8" s="1">
        <v>2.3999410000000001</v>
      </c>
      <c r="BUS8" s="1">
        <v>2.3999410000000001</v>
      </c>
      <c r="BUT8" s="1">
        <v>2.3999410000000001</v>
      </c>
      <c r="BUU8" s="1">
        <v>2.3999410000000001</v>
      </c>
      <c r="BUV8" s="1">
        <v>2.3999410000000001</v>
      </c>
      <c r="BUW8" s="1">
        <v>2.3999410000000001</v>
      </c>
      <c r="BUX8" s="1">
        <v>2.3999410000000001</v>
      </c>
      <c r="BUY8" s="1">
        <v>2.4099409999999999</v>
      </c>
      <c r="BUZ8" s="1">
        <v>2.4099409999999999</v>
      </c>
      <c r="BVA8" s="1">
        <v>2.4099409999999999</v>
      </c>
      <c r="BVB8" s="1">
        <v>2.4099409999999999</v>
      </c>
      <c r="BVC8" s="1">
        <v>2.4099409999999999</v>
      </c>
      <c r="BVD8" s="1">
        <v>2.4099409999999999</v>
      </c>
      <c r="BVE8" s="1">
        <v>2.4099409999999999</v>
      </c>
      <c r="BVF8" s="1">
        <v>2.4099409999999999</v>
      </c>
      <c r="BVG8" s="1">
        <v>2.4199410000000001</v>
      </c>
      <c r="BVH8" s="1">
        <v>2.4199410000000001</v>
      </c>
      <c r="BVI8" s="1">
        <v>2.4199410000000001</v>
      </c>
      <c r="BVJ8" s="1">
        <v>2.4199410000000001</v>
      </c>
      <c r="BVK8" s="1">
        <v>2.4199410000000001</v>
      </c>
      <c r="BVL8" s="1">
        <v>2.4199410000000001</v>
      </c>
      <c r="BVM8" s="1">
        <v>2.4199410000000001</v>
      </c>
      <c r="BVN8" s="1">
        <v>2.4199410000000001</v>
      </c>
      <c r="BVO8" s="1">
        <v>2.4299400000000002</v>
      </c>
      <c r="BVP8" s="1">
        <v>2.4299400000000002</v>
      </c>
      <c r="BVQ8" s="1">
        <v>2.4299400000000002</v>
      </c>
      <c r="BVR8" s="1">
        <v>2.4299400000000002</v>
      </c>
      <c r="BVS8" s="1">
        <v>2.4299400000000002</v>
      </c>
      <c r="BVT8" s="1">
        <v>2.4299400000000002</v>
      </c>
      <c r="BVU8" s="1">
        <v>2.4299400000000002</v>
      </c>
      <c r="BVV8" s="1">
        <v>2.4299400000000002</v>
      </c>
      <c r="BVW8" s="1">
        <v>2.43994</v>
      </c>
      <c r="BVX8" s="1">
        <v>2.43994</v>
      </c>
      <c r="BVY8" s="1">
        <v>2.43994</v>
      </c>
      <c r="BVZ8" s="1">
        <v>2.43994</v>
      </c>
      <c r="BWA8" s="1">
        <v>2.43994</v>
      </c>
      <c r="BWB8" s="1">
        <v>2.43994</v>
      </c>
      <c r="BWC8" s="1">
        <v>2.43994</v>
      </c>
      <c r="BWD8" s="1">
        <v>2.43994</v>
      </c>
      <c r="BWE8" s="1">
        <v>2.4499390000000001</v>
      </c>
      <c r="BWF8" s="1">
        <v>2.4499390000000001</v>
      </c>
      <c r="BWG8" s="1">
        <v>2.4499390000000001</v>
      </c>
      <c r="BWH8" s="1">
        <v>2.4499390000000001</v>
      </c>
      <c r="BWI8" s="1">
        <v>2.4499390000000001</v>
      </c>
      <c r="BWJ8" s="1">
        <v>2.4499390000000001</v>
      </c>
      <c r="BWK8" s="1">
        <v>2.4499390000000001</v>
      </c>
      <c r="BWL8" s="1">
        <v>2.4499390000000001</v>
      </c>
      <c r="BWM8" s="1">
        <v>2.4599389999999999</v>
      </c>
      <c r="BWN8" s="1">
        <v>2.4599389999999999</v>
      </c>
      <c r="BWO8" s="1">
        <v>2.4599389999999999</v>
      </c>
      <c r="BWP8" s="1">
        <v>2.4599389999999999</v>
      </c>
      <c r="BWQ8" s="1">
        <v>2.4599389999999999</v>
      </c>
      <c r="BWR8" s="1">
        <v>2.4599389999999999</v>
      </c>
      <c r="BWS8" s="1">
        <v>2.4599389999999999</v>
      </c>
      <c r="BWT8" s="1">
        <v>2.4599389999999999</v>
      </c>
      <c r="BWU8" s="1">
        <v>2.4699390000000001</v>
      </c>
      <c r="BWV8" s="1">
        <v>2.4699390000000001</v>
      </c>
      <c r="BWW8" s="1">
        <v>2.4699390000000001</v>
      </c>
      <c r="BWX8" s="1">
        <v>2.4699390000000001</v>
      </c>
      <c r="BWY8" s="1">
        <v>2.4699390000000001</v>
      </c>
      <c r="BWZ8" s="1">
        <v>2.4699390000000001</v>
      </c>
      <c r="BXA8" s="1">
        <v>2.4699390000000001</v>
      </c>
      <c r="BXB8" s="1">
        <v>2.4699390000000001</v>
      </c>
      <c r="BXC8" s="1">
        <v>2.4699390000000001</v>
      </c>
      <c r="BXD8" s="1">
        <v>2.4799389999999999</v>
      </c>
      <c r="BXE8" s="1">
        <v>2.4799389999999999</v>
      </c>
      <c r="BXF8" s="1">
        <v>2.4799389999999999</v>
      </c>
      <c r="BXG8" s="1">
        <v>2.4799389999999999</v>
      </c>
      <c r="BXH8" s="1">
        <v>2.4799389999999999</v>
      </c>
      <c r="BXI8" s="1">
        <v>2.4799389999999999</v>
      </c>
      <c r="BXJ8" s="1">
        <v>2.4799389999999999</v>
      </c>
      <c r="BXK8" s="1">
        <v>2.4799389999999999</v>
      </c>
      <c r="BXL8" s="1">
        <v>2.4899390000000001</v>
      </c>
      <c r="BXM8" s="1">
        <v>2.4899390000000001</v>
      </c>
      <c r="BXN8" s="1">
        <v>2.4899390000000001</v>
      </c>
      <c r="BXO8" s="1">
        <v>2.4899390000000001</v>
      </c>
      <c r="BXP8" s="1">
        <v>2.4899390000000001</v>
      </c>
      <c r="BXQ8" s="1">
        <v>2.4899390000000001</v>
      </c>
      <c r="BXR8" s="1">
        <v>2.4899390000000001</v>
      </c>
      <c r="BXS8" s="1">
        <v>2.4899390000000001</v>
      </c>
      <c r="BXT8" s="1">
        <v>2.4899390000000001</v>
      </c>
      <c r="BXU8" s="1">
        <v>2.4999380000000002</v>
      </c>
      <c r="BXV8" s="1">
        <v>2.4999380000000002</v>
      </c>
      <c r="BXW8" s="1">
        <v>2.4999380000000002</v>
      </c>
      <c r="BXX8" s="1">
        <v>2.4999380000000002</v>
      </c>
      <c r="BXY8" s="1">
        <v>2.4999380000000002</v>
      </c>
      <c r="BXZ8" s="1">
        <v>2.4999380000000002</v>
      </c>
      <c r="BYA8" s="1">
        <v>2.4999380000000002</v>
      </c>
      <c r="BYB8" s="1">
        <v>2.4999380000000002</v>
      </c>
      <c r="BYC8" s="1">
        <v>2.509938</v>
      </c>
      <c r="BYD8" s="1">
        <v>2.509938</v>
      </c>
      <c r="BYE8" s="1">
        <v>2.509938</v>
      </c>
      <c r="BYF8" s="1">
        <v>2.509938</v>
      </c>
      <c r="BYG8" s="1">
        <v>2.509938</v>
      </c>
      <c r="BYH8" s="1">
        <v>2.509938</v>
      </c>
      <c r="BYI8" s="1">
        <v>2.509938</v>
      </c>
      <c r="BYJ8" s="1">
        <v>2.509938</v>
      </c>
      <c r="BYK8" s="1">
        <v>2.5199379999999998</v>
      </c>
      <c r="BYL8" s="1">
        <v>2.5199379999999998</v>
      </c>
      <c r="BYM8" s="1">
        <v>2.5199379999999998</v>
      </c>
      <c r="BYN8" s="1">
        <v>2.5199379999999998</v>
      </c>
      <c r="BYO8" s="1">
        <v>2.5199379999999998</v>
      </c>
      <c r="BYP8" s="1">
        <v>2.5199379999999998</v>
      </c>
      <c r="BYQ8" s="1">
        <v>2.5199379999999998</v>
      </c>
      <c r="BYR8" s="1">
        <v>2.5199379999999998</v>
      </c>
      <c r="BYS8" s="1">
        <v>2.5199379999999998</v>
      </c>
      <c r="BYT8" s="1">
        <v>2.529938</v>
      </c>
      <c r="BYU8" s="1">
        <v>2.529938</v>
      </c>
      <c r="BYV8" s="1">
        <v>2.529938</v>
      </c>
      <c r="BYW8" s="1">
        <v>2.529938</v>
      </c>
      <c r="BYX8" s="1">
        <v>2.529938</v>
      </c>
      <c r="BYY8" s="1">
        <v>2.529938</v>
      </c>
      <c r="BYZ8" s="1">
        <v>2.529938</v>
      </c>
      <c r="BZA8" s="1">
        <v>2.529938</v>
      </c>
      <c r="BZB8" s="1">
        <v>2.5399379999999998</v>
      </c>
      <c r="BZC8" s="1">
        <v>2.5399379999999998</v>
      </c>
      <c r="BZD8" s="1">
        <v>2.5399379999999998</v>
      </c>
      <c r="BZE8" s="1">
        <v>2.5399379999999998</v>
      </c>
      <c r="BZF8" s="1">
        <v>2.5399379999999998</v>
      </c>
      <c r="BZG8" s="1">
        <v>2.5399379999999998</v>
      </c>
      <c r="BZH8" s="1">
        <v>2.5399379999999998</v>
      </c>
      <c r="BZI8" s="1">
        <v>2.5399379999999998</v>
      </c>
      <c r="BZJ8" s="1">
        <v>2.5499369999999999</v>
      </c>
      <c r="BZK8" s="1">
        <v>2.5499369999999999</v>
      </c>
      <c r="BZL8" s="1">
        <v>2.5499369999999999</v>
      </c>
      <c r="BZM8" s="1">
        <v>2.5499369999999999</v>
      </c>
      <c r="BZN8" s="1">
        <v>2.5499369999999999</v>
      </c>
      <c r="BZO8" s="1">
        <v>2.5499369999999999</v>
      </c>
      <c r="BZP8" s="1">
        <v>2.5499369999999999</v>
      </c>
      <c r="BZQ8" s="1">
        <v>2.5499369999999999</v>
      </c>
      <c r="BZR8" s="1">
        <v>2.5599370000000001</v>
      </c>
      <c r="BZS8" s="1">
        <v>2.5599370000000001</v>
      </c>
      <c r="BZT8" s="1">
        <v>2.5599370000000001</v>
      </c>
      <c r="BZU8" s="1">
        <v>2.5599370000000001</v>
      </c>
      <c r="BZV8" s="1">
        <v>2.5599370000000001</v>
      </c>
      <c r="BZW8" s="1">
        <v>2.5599370000000001</v>
      </c>
      <c r="BZX8" s="1">
        <v>2.5599370000000001</v>
      </c>
      <c r="BZY8" s="1">
        <v>2.5599370000000001</v>
      </c>
      <c r="BZZ8" s="1">
        <v>2.5699369999999999</v>
      </c>
      <c r="CAA8" s="1">
        <v>2.5699369999999999</v>
      </c>
      <c r="CAB8" s="1">
        <v>2.5699369999999999</v>
      </c>
      <c r="CAC8" s="1">
        <v>2.5699369999999999</v>
      </c>
      <c r="CAD8" s="1">
        <v>2.5699369999999999</v>
      </c>
      <c r="CAE8" s="1">
        <v>2.5699369999999999</v>
      </c>
      <c r="CAF8" s="1">
        <v>2.5699369999999999</v>
      </c>
      <c r="CAG8" s="1">
        <v>2.5699369999999999</v>
      </c>
      <c r="CAH8" s="1">
        <v>2.579936</v>
      </c>
      <c r="CAI8" s="1">
        <v>2.579936</v>
      </c>
      <c r="CAJ8" s="1">
        <v>2.579936</v>
      </c>
      <c r="CAK8" s="1">
        <v>2.579936</v>
      </c>
      <c r="CAL8" s="1">
        <v>2.579936</v>
      </c>
      <c r="CAM8" s="1">
        <v>2.579936</v>
      </c>
      <c r="CAN8" s="1">
        <v>2.579936</v>
      </c>
      <c r="CAO8" s="1">
        <v>2.579936</v>
      </c>
      <c r="CAP8" s="1">
        <v>2.5899359999999998</v>
      </c>
      <c r="CAQ8" s="1">
        <v>2.5899359999999998</v>
      </c>
      <c r="CAR8" s="1">
        <v>2.5899359999999998</v>
      </c>
      <c r="CAS8" s="1">
        <v>2.5899359999999998</v>
      </c>
      <c r="CAT8" s="1">
        <v>2.5899359999999998</v>
      </c>
      <c r="CAU8" s="1">
        <v>2.5899359999999998</v>
      </c>
      <c r="CAV8" s="1">
        <v>2.5899359999999998</v>
      </c>
      <c r="CAW8" s="1">
        <v>2.5899359999999998</v>
      </c>
      <c r="CAX8" s="1">
        <v>2.599936</v>
      </c>
      <c r="CAY8" s="1">
        <v>2.599936</v>
      </c>
      <c r="CAZ8" s="1">
        <v>2.599936</v>
      </c>
      <c r="CBA8" s="1">
        <v>2.599936</v>
      </c>
      <c r="CBB8" s="1">
        <v>2.599936</v>
      </c>
      <c r="CBC8" s="1">
        <v>2.599936</v>
      </c>
      <c r="CBD8" s="1">
        <v>2.599936</v>
      </c>
      <c r="CBE8" s="1">
        <v>2.6099359999999998</v>
      </c>
      <c r="CBF8" s="1">
        <v>2.6099359999999998</v>
      </c>
      <c r="CBG8" s="1">
        <v>2.6099359999999998</v>
      </c>
      <c r="CBH8" s="1">
        <v>2.6099359999999998</v>
      </c>
      <c r="CBI8" s="1">
        <v>2.6099359999999998</v>
      </c>
      <c r="CBJ8" s="1">
        <v>2.6099359999999998</v>
      </c>
      <c r="CBK8" s="1">
        <v>2.6099359999999998</v>
      </c>
      <c r="CBL8" s="1">
        <v>2.6099359999999998</v>
      </c>
      <c r="CBM8" s="1">
        <v>2.619936</v>
      </c>
      <c r="CBN8" s="1">
        <v>2.619936</v>
      </c>
      <c r="CBO8" s="1">
        <v>2.619936</v>
      </c>
      <c r="CBP8" s="1">
        <v>2.619936</v>
      </c>
      <c r="CBQ8" s="1">
        <v>2.619936</v>
      </c>
      <c r="CBR8" s="1">
        <v>2.619936</v>
      </c>
      <c r="CBS8" s="1">
        <v>2.619936</v>
      </c>
      <c r="CBT8" s="1">
        <v>2.619936</v>
      </c>
      <c r="CBU8" s="1">
        <v>2.6299359999999998</v>
      </c>
      <c r="CBV8" s="1">
        <v>2.6299359999999998</v>
      </c>
      <c r="CBW8" s="1">
        <v>2.6299359999999998</v>
      </c>
      <c r="CBX8" s="1">
        <v>2.6299359999999998</v>
      </c>
      <c r="CBY8" s="1">
        <v>2.6299359999999998</v>
      </c>
      <c r="CBZ8" s="1">
        <v>2.6299359999999998</v>
      </c>
      <c r="CCA8" s="1">
        <v>2.6299359999999998</v>
      </c>
      <c r="CCB8" s="1">
        <v>2.6299359999999998</v>
      </c>
      <c r="CCC8" s="1">
        <v>2.6399349999999999</v>
      </c>
      <c r="CCD8" s="1">
        <v>2.6399349999999999</v>
      </c>
      <c r="CCE8" s="1">
        <v>2.6399349999999999</v>
      </c>
      <c r="CCF8" s="1">
        <v>2.6399349999999999</v>
      </c>
      <c r="CCG8" s="1">
        <v>2.6399349999999999</v>
      </c>
      <c r="CCH8" s="1">
        <v>2.6399349999999999</v>
      </c>
      <c r="CCI8" s="1">
        <v>2.6399349999999999</v>
      </c>
      <c r="CCJ8" s="1">
        <v>2.6399349999999999</v>
      </c>
      <c r="CCK8" s="1">
        <v>2.6499350000000002</v>
      </c>
      <c r="CCL8" s="1">
        <v>2.6499350000000002</v>
      </c>
      <c r="CCM8" s="1">
        <v>2.6499350000000002</v>
      </c>
      <c r="CCN8" s="1">
        <v>2.6499350000000002</v>
      </c>
      <c r="CCO8" s="1">
        <v>2.6499350000000002</v>
      </c>
      <c r="CCP8" s="1">
        <v>2.6499350000000002</v>
      </c>
      <c r="CCQ8" s="1">
        <v>2.6499350000000002</v>
      </c>
      <c r="CCR8" s="1">
        <v>2.6499350000000002</v>
      </c>
      <c r="CCS8" s="1">
        <v>2.6499350000000002</v>
      </c>
      <c r="CCT8" s="1">
        <v>2.6599349999999999</v>
      </c>
      <c r="CCU8" s="1">
        <v>2.6599349999999999</v>
      </c>
      <c r="CCV8" s="1">
        <v>2.6599349999999999</v>
      </c>
      <c r="CCW8" s="1">
        <v>2.6599349999999999</v>
      </c>
      <c r="CCX8" s="1">
        <v>2.6599349999999999</v>
      </c>
      <c r="CCY8" s="1">
        <v>2.6599349999999999</v>
      </c>
      <c r="CCZ8" s="1">
        <v>2.6599349999999999</v>
      </c>
      <c r="CDA8" s="1">
        <v>2.6599349999999999</v>
      </c>
      <c r="CDB8" s="1">
        <v>2.669934</v>
      </c>
      <c r="CDC8" s="1">
        <v>2.669934</v>
      </c>
      <c r="CDD8" s="1">
        <v>2.669934</v>
      </c>
      <c r="CDE8" s="1">
        <v>2.669934</v>
      </c>
      <c r="CDF8" s="1">
        <v>2.669934</v>
      </c>
      <c r="CDG8" s="1">
        <v>2.669934</v>
      </c>
      <c r="CDH8" s="1">
        <v>2.669934</v>
      </c>
      <c r="CDI8" s="1">
        <v>2.669934</v>
      </c>
      <c r="CDJ8" s="1">
        <v>2.6799339999999998</v>
      </c>
      <c r="CDK8" s="1">
        <v>2.6799339999999998</v>
      </c>
      <c r="CDL8" s="1">
        <v>2.6799339999999998</v>
      </c>
      <c r="CDM8" s="1">
        <v>2.6799339999999998</v>
      </c>
      <c r="CDN8" s="1">
        <v>2.6799339999999998</v>
      </c>
      <c r="CDO8" s="1">
        <v>2.6799339999999998</v>
      </c>
      <c r="CDP8" s="1">
        <v>2.6799339999999998</v>
      </c>
      <c r="CDQ8" s="1">
        <v>2.6799339999999998</v>
      </c>
      <c r="CDR8" s="1">
        <v>2.689934</v>
      </c>
      <c r="CDS8" s="1">
        <v>2.689934</v>
      </c>
      <c r="CDT8" s="1">
        <v>2.689934</v>
      </c>
      <c r="CDU8" s="1">
        <v>2.689934</v>
      </c>
      <c r="CDV8" s="1">
        <v>2.689934</v>
      </c>
      <c r="CDW8" s="1">
        <v>2.689934</v>
      </c>
      <c r="CDX8" s="1">
        <v>2.689934</v>
      </c>
      <c r="CDY8" s="1">
        <v>2.689934</v>
      </c>
      <c r="CDZ8" s="1">
        <v>2.6999330000000001</v>
      </c>
      <c r="CEA8" s="1">
        <v>2.6999330000000001</v>
      </c>
      <c r="CEB8" s="1">
        <v>2.6999330000000001</v>
      </c>
      <c r="CEC8" s="1">
        <v>2.6999330000000001</v>
      </c>
      <c r="CED8" s="1">
        <v>2.6999330000000001</v>
      </c>
      <c r="CEE8" s="1">
        <v>2.6999330000000001</v>
      </c>
      <c r="CEF8" s="1">
        <v>2.6999330000000001</v>
      </c>
      <c r="CEG8" s="1">
        <v>2.6999330000000001</v>
      </c>
      <c r="CEH8" s="1">
        <v>2.6999330000000001</v>
      </c>
      <c r="CEI8" s="1">
        <v>2.7099329999999999</v>
      </c>
      <c r="CEJ8" s="1">
        <v>2.7099329999999999</v>
      </c>
      <c r="CEK8" s="1">
        <v>2.7099329999999999</v>
      </c>
      <c r="CEL8" s="1">
        <v>2.7099329999999999</v>
      </c>
      <c r="CEM8" s="1">
        <v>2.7099329999999999</v>
      </c>
      <c r="CEN8" s="1">
        <v>2.7099329999999999</v>
      </c>
      <c r="CEO8" s="1">
        <v>2.7099329999999999</v>
      </c>
      <c r="CEP8" s="1">
        <v>2.7099329999999999</v>
      </c>
      <c r="CEQ8" s="1">
        <v>2.7199330000000002</v>
      </c>
      <c r="CER8" s="1">
        <v>2.7199330000000002</v>
      </c>
      <c r="CES8" s="1">
        <v>2.7199330000000002</v>
      </c>
      <c r="CET8" s="1">
        <v>2.7199330000000002</v>
      </c>
      <c r="CEU8" s="1">
        <v>2.7199330000000002</v>
      </c>
      <c r="CEV8" s="1">
        <v>2.7199330000000002</v>
      </c>
      <c r="CEW8" s="1">
        <v>2.7199330000000002</v>
      </c>
      <c r="CEX8" s="1">
        <v>2.7199330000000002</v>
      </c>
      <c r="CEY8" s="1">
        <v>2.7299319999999998</v>
      </c>
      <c r="CEZ8" s="1">
        <v>2.7299319999999998</v>
      </c>
      <c r="CFA8" s="1">
        <v>2.7299319999999998</v>
      </c>
      <c r="CFB8" s="1">
        <v>2.7299319999999998</v>
      </c>
      <c r="CFC8" s="1">
        <v>2.7299319999999998</v>
      </c>
      <c r="CFD8" s="1">
        <v>2.7299319999999998</v>
      </c>
      <c r="CFE8" s="1">
        <v>2.7299319999999998</v>
      </c>
      <c r="CFF8" s="1">
        <v>2.7299319999999998</v>
      </c>
      <c r="CFG8" s="1">
        <v>2.73993299999999</v>
      </c>
      <c r="CFH8" s="1">
        <v>2.73993299999999</v>
      </c>
      <c r="CFI8" s="1">
        <v>2.73993299999999</v>
      </c>
      <c r="CFJ8" s="1">
        <v>2.73993299999999</v>
      </c>
      <c r="CFK8" s="1">
        <v>2.73993299999999</v>
      </c>
      <c r="CFL8" s="1">
        <v>2.73993299999999</v>
      </c>
      <c r="CFM8" s="1">
        <v>2.73993299999999</v>
      </c>
      <c r="CFN8" s="1">
        <v>2.73993299999999</v>
      </c>
      <c r="CFO8" s="1">
        <v>2.7499319999999998</v>
      </c>
      <c r="CFP8" s="1">
        <v>2.7499319999999998</v>
      </c>
      <c r="CFQ8" s="1">
        <v>2.7499319999999998</v>
      </c>
      <c r="CFR8" s="1">
        <v>2.7499319999999998</v>
      </c>
      <c r="CFS8" s="1">
        <v>2.7499319999999998</v>
      </c>
      <c r="CFT8" s="1">
        <v>2.7499319999999998</v>
      </c>
      <c r="CFU8" s="1">
        <v>2.7499319999999998</v>
      </c>
      <c r="CFV8" s="1">
        <v>2.7499319999999998</v>
      </c>
      <c r="CFW8" s="1">
        <v>2.7599320000000001</v>
      </c>
      <c r="CFX8" s="1">
        <v>2.7599320000000001</v>
      </c>
      <c r="CFY8" s="1">
        <v>2.7599320000000001</v>
      </c>
      <c r="CFZ8" s="1">
        <v>2.7599320000000001</v>
      </c>
      <c r="CGA8" s="1">
        <v>2.7599320000000001</v>
      </c>
      <c r="CGB8" s="1">
        <v>2.7599320000000001</v>
      </c>
      <c r="CGC8" s="1">
        <v>2.7599320000000001</v>
      </c>
      <c r="CGD8" s="1">
        <v>2.7599320000000001</v>
      </c>
      <c r="CGE8" s="1">
        <v>2.7699319999999998</v>
      </c>
      <c r="CGF8" s="1">
        <v>2.7699319999999998</v>
      </c>
      <c r="CGG8" s="1">
        <v>2.7699319999999998</v>
      </c>
      <c r="CGH8" s="1">
        <v>2.7699319999999998</v>
      </c>
      <c r="CGI8" s="1">
        <v>2.7699319999999998</v>
      </c>
      <c r="CGJ8" s="1">
        <v>2.7699319999999998</v>
      </c>
      <c r="CGK8" s="1">
        <v>2.7699319999999998</v>
      </c>
      <c r="CGL8" s="1">
        <v>2.7699319999999998</v>
      </c>
      <c r="CGM8" s="1">
        <v>2.7799320000000001</v>
      </c>
      <c r="CGN8" s="1">
        <v>2.7799320000000001</v>
      </c>
      <c r="CGO8" s="1">
        <v>2.7799320000000001</v>
      </c>
      <c r="CGP8" s="1">
        <v>2.7799320000000001</v>
      </c>
      <c r="CGQ8" s="1">
        <v>2.7799320000000001</v>
      </c>
      <c r="CGR8" s="1">
        <v>2.7799320000000001</v>
      </c>
      <c r="CGS8" s="1">
        <v>2.7799320000000001</v>
      </c>
      <c r="CGT8" s="1">
        <v>2.7899319999999999</v>
      </c>
      <c r="CGU8" s="1">
        <v>2.7899319999999999</v>
      </c>
      <c r="CGV8" s="1">
        <v>2.7899319999999999</v>
      </c>
      <c r="CGW8" s="1">
        <v>2.7899319999999999</v>
      </c>
      <c r="CGX8" s="1">
        <v>2.7899319999999999</v>
      </c>
      <c r="CGY8" s="1">
        <v>2.7899319999999999</v>
      </c>
      <c r="CGZ8" s="1">
        <v>2.7899319999999999</v>
      </c>
      <c r="CHA8" s="1">
        <v>2.7899319999999999</v>
      </c>
      <c r="CHB8" s="1">
        <v>2.7899319999999999</v>
      </c>
      <c r="CHC8" s="1">
        <v>2.7899319999999999</v>
      </c>
      <c r="CHD8" s="1">
        <v>2.7999309999999999</v>
      </c>
      <c r="CHE8" s="1">
        <v>2.7999309999999999</v>
      </c>
      <c r="CHF8" s="1">
        <v>2.7999309999999999</v>
      </c>
      <c r="CHG8" s="1">
        <v>2.7999309999999999</v>
      </c>
      <c r="CHH8" s="1">
        <v>2.7999309999999999</v>
      </c>
      <c r="CHI8" s="1">
        <v>2.7999309999999999</v>
      </c>
      <c r="CHJ8" s="1">
        <v>2.7999309999999999</v>
      </c>
      <c r="CHK8" s="1">
        <v>2.80993099999999</v>
      </c>
      <c r="CHL8" s="1">
        <v>2.80993099999999</v>
      </c>
      <c r="CHM8" s="1">
        <v>2.80993099999999</v>
      </c>
      <c r="CHN8" s="1">
        <v>2.80993099999999</v>
      </c>
      <c r="CHO8" s="1">
        <v>2.80993099999999</v>
      </c>
      <c r="CHP8" s="1">
        <v>2.80993099999999</v>
      </c>
      <c r="CHQ8" s="1">
        <v>2.80993099999999</v>
      </c>
      <c r="CHR8" s="1">
        <v>2.80993099999999</v>
      </c>
      <c r="CHS8" s="1">
        <v>2.80993099999999</v>
      </c>
      <c r="CHT8" s="1">
        <v>2.80993099999999</v>
      </c>
      <c r="CHU8" s="1">
        <v>2.819931</v>
      </c>
      <c r="CHV8" s="1">
        <v>2.819931</v>
      </c>
      <c r="CHW8" s="1">
        <v>2.819931</v>
      </c>
      <c r="CHX8" s="1">
        <v>2.819931</v>
      </c>
      <c r="CHY8" s="1">
        <v>2.819931</v>
      </c>
      <c r="CHZ8" s="1">
        <v>2.819931</v>
      </c>
      <c r="CIA8" s="1">
        <v>2.819931</v>
      </c>
      <c r="CIB8" s="1">
        <v>2.819931</v>
      </c>
      <c r="CIC8" s="1">
        <v>2.8299310000000002</v>
      </c>
      <c r="CID8" s="1">
        <v>2.8299310000000002</v>
      </c>
      <c r="CIE8" s="1">
        <v>2.8299310000000002</v>
      </c>
      <c r="CIF8" s="1">
        <v>2.8299310000000002</v>
      </c>
      <c r="CIG8" s="1">
        <v>2.8299310000000002</v>
      </c>
      <c r="CIH8" s="1">
        <v>2.8299310000000002</v>
      </c>
      <c r="CII8" s="1">
        <v>2.8299310000000002</v>
      </c>
      <c r="CIJ8" s="1">
        <v>2.8399299999999998</v>
      </c>
      <c r="CIK8" s="1">
        <v>2.8399299999999998</v>
      </c>
      <c r="CIL8" s="1">
        <v>2.8399299999999998</v>
      </c>
      <c r="CIM8" s="1">
        <v>2.8399299999999998</v>
      </c>
      <c r="CIN8" s="1">
        <v>2.8399299999999998</v>
      </c>
      <c r="CIO8" s="1">
        <v>2.8399299999999998</v>
      </c>
      <c r="CIP8" s="1">
        <v>2.8399299999999998</v>
      </c>
      <c r="CIQ8" s="1">
        <v>2.8399299999999998</v>
      </c>
      <c r="CIR8" s="1">
        <v>2.8399299999999998</v>
      </c>
      <c r="CIS8" s="1">
        <v>2.8499300000000001</v>
      </c>
      <c r="CIT8" s="1">
        <v>2.8499300000000001</v>
      </c>
      <c r="CIU8" s="1">
        <v>2.8499300000000001</v>
      </c>
      <c r="CIV8" s="1">
        <v>2.8499300000000001</v>
      </c>
      <c r="CIW8" s="1">
        <v>2.8499300000000001</v>
      </c>
      <c r="CIX8" s="1">
        <v>2.8499300000000001</v>
      </c>
      <c r="CIY8" s="1">
        <v>2.8499300000000001</v>
      </c>
      <c r="CIZ8" s="1">
        <v>2.8499300000000001</v>
      </c>
      <c r="CJA8" s="1">
        <v>2.8499300000000001</v>
      </c>
      <c r="CJB8" s="1">
        <v>2.8599299999999999</v>
      </c>
      <c r="CJC8" s="1">
        <v>2.8599299999999999</v>
      </c>
      <c r="CJD8" s="1">
        <v>2.8599299999999999</v>
      </c>
      <c r="CJE8" s="1">
        <v>2.8599299999999999</v>
      </c>
      <c r="CJF8" s="1">
        <v>2.8599299999999999</v>
      </c>
      <c r="CJG8" s="1">
        <v>2.8599299999999999</v>
      </c>
      <c r="CJH8" s="1">
        <v>2.8599299999999999</v>
      </c>
      <c r="CJI8" s="1">
        <v>2.869929</v>
      </c>
      <c r="CJJ8" s="1">
        <v>2.869929</v>
      </c>
      <c r="CJK8" s="1">
        <v>2.869929</v>
      </c>
      <c r="CJL8" s="1">
        <v>2.869929</v>
      </c>
      <c r="CJM8" s="1">
        <v>2.869929</v>
      </c>
      <c r="CJN8" s="1">
        <v>2.869929</v>
      </c>
      <c r="CJO8" s="1">
        <v>2.869929</v>
      </c>
      <c r="CJP8" s="1">
        <v>2.869929</v>
      </c>
      <c r="CJQ8" s="1">
        <v>2.869929</v>
      </c>
      <c r="CJR8" s="1">
        <v>2.87992899999999</v>
      </c>
      <c r="CJS8" s="1">
        <v>2.87992899999999</v>
      </c>
      <c r="CJT8" s="1">
        <v>2.87992899999999</v>
      </c>
      <c r="CJU8" s="1">
        <v>2.87992899999999</v>
      </c>
      <c r="CJV8" s="1">
        <v>2.87992899999999</v>
      </c>
      <c r="CJW8" s="1">
        <v>2.87992899999999</v>
      </c>
      <c r="CJX8" s="1">
        <v>2.87992899999999</v>
      </c>
      <c r="CJY8" s="1">
        <v>2.87992899999999</v>
      </c>
      <c r="CJZ8" s="1">
        <v>2.889929</v>
      </c>
      <c r="CKA8" s="1">
        <v>2.889929</v>
      </c>
      <c r="CKB8" s="1">
        <v>2.889929</v>
      </c>
      <c r="CKC8" s="1">
        <v>2.889929</v>
      </c>
      <c r="CKD8" s="1">
        <v>2.889929</v>
      </c>
      <c r="CKE8" s="1">
        <v>2.889929</v>
      </c>
      <c r="CKF8" s="1">
        <v>2.889929</v>
      </c>
      <c r="CKG8" s="1">
        <v>2.889929</v>
      </c>
      <c r="CKH8" s="1">
        <v>2.8999290000000002</v>
      </c>
      <c r="CKI8" s="1">
        <v>2.8999290000000002</v>
      </c>
      <c r="CKJ8" s="1">
        <v>2.8999290000000002</v>
      </c>
      <c r="CKK8" s="1">
        <v>2.8999290000000002</v>
      </c>
      <c r="CKL8" s="1">
        <v>2.8999290000000002</v>
      </c>
      <c r="CKM8" s="1">
        <v>2.8999290000000002</v>
      </c>
      <c r="CKN8" s="1">
        <v>2.8999290000000002</v>
      </c>
      <c r="CKO8" s="1">
        <v>2.8999290000000002</v>
      </c>
      <c r="CKP8" s="1">
        <v>2.9099279999999998</v>
      </c>
      <c r="CKQ8" s="1">
        <v>2.9099279999999998</v>
      </c>
      <c r="CKR8" s="1">
        <v>2.9099279999999998</v>
      </c>
      <c r="CKS8" s="1">
        <v>2.9099279999999998</v>
      </c>
      <c r="CKT8" s="1">
        <v>2.9099279999999998</v>
      </c>
      <c r="CKU8" s="1">
        <v>2.9099279999999998</v>
      </c>
      <c r="CKV8" s="1">
        <v>2.9099279999999998</v>
      </c>
      <c r="CKW8" s="1">
        <v>2.9099279999999998</v>
      </c>
      <c r="CKX8" s="1">
        <v>2.9199280000000001</v>
      </c>
      <c r="CKY8" s="1">
        <v>2.9199280000000001</v>
      </c>
      <c r="CKZ8" s="1">
        <v>2.9199280000000001</v>
      </c>
      <c r="CLA8" s="1">
        <v>2.9199280000000001</v>
      </c>
      <c r="CLB8" s="1">
        <v>2.9199280000000001</v>
      </c>
      <c r="CLC8" s="1">
        <v>2.9199280000000001</v>
      </c>
      <c r="CLD8" s="1">
        <v>2.9199280000000001</v>
      </c>
      <c r="CLE8" s="1">
        <v>2.9199280000000001</v>
      </c>
      <c r="CLF8" s="1">
        <v>2.9199280000000001</v>
      </c>
      <c r="CLG8" s="1">
        <v>2.9299279999999999</v>
      </c>
      <c r="CLH8" s="1">
        <v>2.9299279999999999</v>
      </c>
      <c r="CLI8" s="1">
        <v>2.9299279999999999</v>
      </c>
      <c r="CLJ8" s="1">
        <v>2.9299279999999999</v>
      </c>
      <c r="CLK8" s="1">
        <v>2.9299279999999999</v>
      </c>
      <c r="CLL8" s="1">
        <v>2.9299279999999999</v>
      </c>
      <c r="CLM8" s="1">
        <v>2.9299279999999999</v>
      </c>
      <c r="CLN8" s="1">
        <v>2.9299279999999999</v>
      </c>
      <c r="CLO8" s="1">
        <v>2.9299279999999999</v>
      </c>
      <c r="CLP8" s="1">
        <v>2.9399280000000001</v>
      </c>
      <c r="CLQ8" s="1">
        <v>2.9399280000000001</v>
      </c>
      <c r="CLR8" s="1">
        <v>2.9399280000000001</v>
      </c>
      <c r="CLS8" s="1">
        <v>2.9399280000000001</v>
      </c>
      <c r="CLT8" s="1">
        <v>2.9399280000000001</v>
      </c>
      <c r="CLU8" s="1">
        <v>2.9399280000000001</v>
      </c>
      <c r="CLV8" s="1">
        <v>2.9399280000000001</v>
      </c>
      <c r="CLW8" s="1">
        <v>2.9399280000000001</v>
      </c>
      <c r="CLX8" s="1">
        <v>2.94992699999999</v>
      </c>
      <c r="CLY8" s="1">
        <v>2.94992699999999</v>
      </c>
      <c r="CLZ8" s="1">
        <v>2.94992699999999</v>
      </c>
      <c r="CMA8" s="1">
        <v>2.94992699999999</v>
      </c>
      <c r="CMB8" s="1">
        <v>2.94992699999999</v>
      </c>
      <c r="CMC8" s="1">
        <v>2.94992699999999</v>
      </c>
      <c r="CMD8" s="1">
        <v>2.94992699999999</v>
      </c>
      <c r="CME8" s="1">
        <v>2.94992699999999</v>
      </c>
      <c r="CMF8" s="1">
        <v>2.959927</v>
      </c>
      <c r="CMG8" s="1">
        <v>2.959927</v>
      </c>
      <c r="CMH8" s="1">
        <v>2.959927</v>
      </c>
      <c r="CMI8" s="1">
        <v>2.959927</v>
      </c>
      <c r="CMJ8" s="1">
        <v>2.959927</v>
      </c>
      <c r="CMK8" s="1">
        <v>2.959927</v>
      </c>
      <c r="CML8" s="1">
        <v>2.959927</v>
      </c>
      <c r="CMM8" s="1">
        <v>2.9699270000000002</v>
      </c>
      <c r="CMN8" s="1">
        <v>2.9699270000000002</v>
      </c>
      <c r="CMO8" s="1">
        <v>2.9699270000000002</v>
      </c>
      <c r="CMP8" s="1">
        <v>2.9699270000000002</v>
      </c>
      <c r="CMQ8" s="1">
        <v>2.9699270000000002</v>
      </c>
      <c r="CMR8" s="1">
        <v>2.9699270000000002</v>
      </c>
      <c r="CMS8" s="1">
        <v>2.9699270000000002</v>
      </c>
      <c r="CMT8" s="1">
        <v>2.9699270000000002</v>
      </c>
      <c r="CMU8" s="1">
        <v>2.9699270000000002</v>
      </c>
      <c r="CMV8" s="1">
        <v>2.979927</v>
      </c>
      <c r="CMW8" s="1">
        <v>2.979927</v>
      </c>
      <c r="CMX8" s="1">
        <v>2.979927</v>
      </c>
      <c r="CMY8" s="1">
        <v>2.979927</v>
      </c>
      <c r="CMZ8" s="1">
        <v>2.979927</v>
      </c>
      <c r="CNA8" s="1">
        <v>2.979927</v>
      </c>
      <c r="CNB8" s="1">
        <v>2.979927</v>
      </c>
      <c r="CNC8" s="1">
        <v>2.979927</v>
      </c>
      <c r="CND8" s="1">
        <v>2.9899260000000001</v>
      </c>
      <c r="CNE8" s="1">
        <v>2.9899260000000001</v>
      </c>
      <c r="CNF8" s="1">
        <v>2.9899260000000001</v>
      </c>
      <c r="CNG8" s="1">
        <v>2.9899260000000001</v>
      </c>
      <c r="CNH8" s="1">
        <v>2.9899260000000001</v>
      </c>
      <c r="CNI8" s="1">
        <v>2.9899260000000001</v>
      </c>
      <c r="CNJ8" s="1">
        <v>2.9899260000000001</v>
      </c>
      <c r="CNK8" s="1">
        <v>2.9899260000000001</v>
      </c>
      <c r="CNL8" s="1">
        <v>2.9999259999999999</v>
      </c>
      <c r="CNM8" s="1">
        <v>2.9999259999999999</v>
      </c>
      <c r="CNN8" s="1">
        <v>2.9999259999999999</v>
      </c>
      <c r="CNO8" s="1">
        <v>2.9999259999999999</v>
      </c>
      <c r="CNP8" s="1">
        <v>2.9999259999999999</v>
      </c>
      <c r="CNQ8" s="1">
        <v>2.9999259999999999</v>
      </c>
      <c r="CNR8" s="1">
        <v>2.9999259999999999</v>
      </c>
      <c r="CNS8" s="1">
        <v>2.9999259999999999</v>
      </c>
      <c r="CNT8" s="1">
        <v>3.0099260000000001</v>
      </c>
      <c r="CNU8" s="1">
        <v>3.0099260000000001</v>
      </c>
      <c r="CNV8" s="1">
        <v>3.0099260000000001</v>
      </c>
      <c r="CNW8" s="1">
        <v>3.0099260000000001</v>
      </c>
      <c r="CNX8" s="1">
        <v>3.0099260000000001</v>
      </c>
      <c r="CNY8" s="1">
        <v>3.0099260000000001</v>
      </c>
      <c r="CNZ8" s="1">
        <v>3.0099260000000001</v>
      </c>
      <c r="COA8" s="1">
        <v>3.0099260000000001</v>
      </c>
      <c r="COB8" s="1">
        <v>3.0199259999999999</v>
      </c>
      <c r="COC8" s="1">
        <v>3.0199259999999999</v>
      </c>
      <c r="COD8" s="1">
        <v>3.0199259999999999</v>
      </c>
      <c r="COE8" s="1">
        <v>3.0199259999999999</v>
      </c>
      <c r="COF8" s="1">
        <v>3.0199259999999999</v>
      </c>
      <c r="COG8" s="1">
        <v>3.0199259999999999</v>
      </c>
      <c r="COH8" s="1">
        <v>3.0199259999999999</v>
      </c>
      <c r="COI8" s="1">
        <v>3.0199259999999999</v>
      </c>
      <c r="COJ8" s="1">
        <v>3.0199259999999999</v>
      </c>
      <c r="COK8" s="1">
        <v>3.029925</v>
      </c>
      <c r="COL8" s="1">
        <v>3.029925</v>
      </c>
      <c r="COM8" s="1">
        <v>3.029925</v>
      </c>
      <c r="CON8" s="1">
        <v>3.029925</v>
      </c>
      <c r="COO8" s="1">
        <v>3.029925</v>
      </c>
      <c r="COP8" s="1">
        <v>3.029925</v>
      </c>
      <c r="COQ8" s="1">
        <v>3.029925</v>
      </c>
      <c r="COR8" s="1">
        <v>3.029925</v>
      </c>
      <c r="COS8" s="1">
        <v>3.0399250000000002</v>
      </c>
      <c r="COT8" s="1">
        <v>3.0399250000000002</v>
      </c>
      <c r="COU8" s="1">
        <v>3.0399250000000002</v>
      </c>
      <c r="COV8" s="1">
        <v>3.0399250000000002</v>
      </c>
      <c r="COW8" s="1">
        <v>3.0399250000000002</v>
      </c>
      <c r="COX8" s="1">
        <v>3.0399250000000002</v>
      </c>
      <c r="COY8" s="1">
        <v>3.0399250000000002</v>
      </c>
      <c r="COZ8" s="1">
        <v>3.0399250000000002</v>
      </c>
      <c r="CPA8" s="1">
        <v>3.049925</v>
      </c>
      <c r="CPB8" s="1">
        <v>3.049925</v>
      </c>
      <c r="CPC8" s="1">
        <v>3.049925</v>
      </c>
      <c r="CPD8" s="1">
        <v>3.049925</v>
      </c>
      <c r="CPE8" s="1">
        <v>3.049925</v>
      </c>
      <c r="CPF8" s="1">
        <v>3.049925</v>
      </c>
      <c r="CPG8" s="1">
        <v>3.049925</v>
      </c>
      <c r="CPH8" s="1">
        <v>3.049925</v>
      </c>
      <c r="CPI8" s="1">
        <v>3.0599249999999998</v>
      </c>
      <c r="CPJ8" s="1">
        <v>3.0599249999999998</v>
      </c>
      <c r="CPK8" s="1">
        <v>3.0599249999999998</v>
      </c>
      <c r="CPL8" s="1">
        <v>3.0599249999999998</v>
      </c>
      <c r="CPM8" s="1">
        <v>3.0599249999999998</v>
      </c>
      <c r="CPN8" s="1">
        <v>3.0599249999999998</v>
      </c>
      <c r="CPO8" s="1">
        <v>3.0599249999999998</v>
      </c>
      <c r="CPP8" s="1">
        <v>3.0599249999999998</v>
      </c>
      <c r="CPQ8" s="1">
        <v>3.0699239999999999</v>
      </c>
      <c r="CPR8" s="1">
        <v>3.0699239999999999</v>
      </c>
      <c r="CPS8" s="1">
        <v>3.0699239999999999</v>
      </c>
      <c r="CPT8" s="1">
        <v>3.0699239999999999</v>
      </c>
      <c r="CPU8" s="1">
        <v>3.0699239999999999</v>
      </c>
      <c r="CPV8" s="1">
        <v>3.0699239999999999</v>
      </c>
      <c r="CPW8" s="1">
        <v>3.0699239999999999</v>
      </c>
      <c r="CPX8" s="1">
        <v>3.0699239999999999</v>
      </c>
      <c r="CPY8" s="1">
        <v>3.0699239999999999</v>
      </c>
      <c r="CPZ8" s="1">
        <v>3.0799240000000001</v>
      </c>
      <c r="CQA8" s="1">
        <v>3.0799240000000001</v>
      </c>
      <c r="CQB8" s="1">
        <v>3.0799240000000001</v>
      </c>
      <c r="CQC8" s="1">
        <v>3.0799240000000001</v>
      </c>
      <c r="CQD8" s="1">
        <v>3.0799240000000001</v>
      </c>
      <c r="CQE8" s="1">
        <v>3.0799240000000001</v>
      </c>
      <c r="CQF8" s="1">
        <v>3.0799240000000001</v>
      </c>
      <c r="CQG8" s="1">
        <v>3.0799240000000001</v>
      </c>
      <c r="CQH8" s="1">
        <v>3.0899239999999999</v>
      </c>
      <c r="CQI8" s="1">
        <v>3.0899239999999999</v>
      </c>
      <c r="CQJ8" s="1">
        <v>3.0899239999999999</v>
      </c>
      <c r="CQK8" s="1">
        <v>3.0899239999999999</v>
      </c>
      <c r="CQL8" s="1">
        <v>3.0899239999999999</v>
      </c>
      <c r="CQM8" s="1">
        <v>3.0899239999999999</v>
      </c>
      <c r="CQN8" s="1">
        <v>3.0899239999999999</v>
      </c>
      <c r="CQO8" s="1">
        <v>3.0899239999999999</v>
      </c>
      <c r="CQP8" s="1">
        <v>3.0899239999999999</v>
      </c>
      <c r="CQQ8" s="1">
        <v>3.0999240000000001</v>
      </c>
      <c r="CQR8" s="1">
        <v>3.0999240000000001</v>
      </c>
      <c r="CQS8" s="1">
        <v>3.0999240000000001</v>
      </c>
      <c r="CQT8" s="1">
        <v>3.0999240000000001</v>
      </c>
      <c r="CQU8" s="1">
        <v>3.0999240000000001</v>
      </c>
      <c r="CQV8" s="1">
        <v>3.0999240000000001</v>
      </c>
      <c r="CQW8" s="1">
        <v>3.0999240000000001</v>
      </c>
      <c r="CQX8" s="1">
        <v>3.1099230000000002</v>
      </c>
      <c r="CQY8" s="1">
        <v>3.1099230000000002</v>
      </c>
      <c r="CQZ8" s="1">
        <v>3.1099230000000002</v>
      </c>
      <c r="CRA8" s="1">
        <v>3.1099230000000002</v>
      </c>
      <c r="CRB8" s="1">
        <v>3.1099230000000002</v>
      </c>
      <c r="CRC8" s="1">
        <v>3.1099230000000002</v>
      </c>
      <c r="CRD8" s="1">
        <v>3.1099230000000002</v>
      </c>
      <c r="CRE8" s="1">
        <v>3.1099230000000002</v>
      </c>
      <c r="CRF8" s="1">
        <v>3.1099230000000002</v>
      </c>
      <c r="CRG8" s="1">
        <v>3.119923</v>
      </c>
      <c r="CRH8" s="1">
        <v>3.119923</v>
      </c>
      <c r="CRI8" s="1">
        <v>3.119923</v>
      </c>
      <c r="CRJ8" s="1">
        <v>3.119923</v>
      </c>
      <c r="CRK8" s="1">
        <v>3.119923</v>
      </c>
      <c r="CRL8" s="1">
        <v>3.119923</v>
      </c>
      <c r="CRM8" s="1">
        <v>3.119923</v>
      </c>
      <c r="CRN8" s="1">
        <v>3.119923</v>
      </c>
      <c r="CRO8" s="1">
        <v>3.1299229999999998</v>
      </c>
      <c r="CRP8" s="1">
        <v>3.1299229999999998</v>
      </c>
      <c r="CRQ8" s="1">
        <v>3.1299229999999998</v>
      </c>
      <c r="CRR8" s="1">
        <v>3.1299229999999998</v>
      </c>
      <c r="CRS8" s="1">
        <v>3.1299229999999998</v>
      </c>
      <c r="CRT8" s="1">
        <v>3.1299229999999998</v>
      </c>
      <c r="CRU8" s="1">
        <v>3.1299229999999998</v>
      </c>
      <c r="CRV8" s="1">
        <v>3.1299229999999998</v>
      </c>
      <c r="CRW8" s="1">
        <v>3.1299229999999998</v>
      </c>
      <c r="CRX8" s="1">
        <v>3.1399219999999999</v>
      </c>
      <c r="CRY8" s="1">
        <v>3.1399219999999999</v>
      </c>
      <c r="CRZ8" s="1">
        <v>3.1399219999999999</v>
      </c>
      <c r="CSA8" s="1">
        <v>3.1399219999999999</v>
      </c>
      <c r="CSB8" s="1">
        <v>3.1399219999999999</v>
      </c>
      <c r="CSC8" s="1">
        <v>3.1399219999999999</v>
      </c>
      <c r="CSD8" s="1">
        <v>3.1399219999999999</v>
      </c>
      <c r="CSE8" s="1">
        <v>3.1399219999999999</v>
      </c>
      <c r="CSF8" s="1">
        <v>3.1399219999999999</v>
      </c>
      <c r="CSG8" s="1">
        <v>3.1499229999999998</v>
      </c>
      <c r="CSH8" s="1">
        <v>3.1499229999999998</v>
      </c>
      <c r="CSI8" s="1">
        <v>3.1499229999999998</v>
      </c>
      <c r="CSJ8" s="1">
        <v>3.1499229999999998</v>
      </c>
      <c r="CSK8" s="1">
        <v>3.1499229999999998</v>
      </c>
      <c r="CSL8" s="1">
        <v>3.1499229999999998</v>
      </c>
      <c r="CSM8" s="1">
        <v>3.1499229999999998</v>
      </c>
      <c r="CSN8" s="1">
        <v>3.1499229999999998</v>
      </c>
      <c r="CSO8" s="1">
        <v>3.1599219999999999</v>
      </c>
      <c r="CSP8" s="1">
        <v>3.1599219999999999</v>
      </c>
      <c r="CSQ8" s="1">
        <v>3.1599219999999999</v>
      </c>
      <c r="CSR8" s="1">
        <v>3.1599219999999999</v>
      </c>
      <c r="CSS8" s="1">
        <v>3.1599219999999999</v>
      </c>
      <c r="CST8" s="1">
        <v>3.1599219999999999</v>
      </c>
      <c r="CSU8" s="1">
        <v>3.1599219999999999</v>
      </c>
      <c r="CSV8" s="1">
        <v>3.1599219999999999</v>
      </c>
      <c r="CSW8" s="1">
        <v>3.1699220000000001</v>
      </c>
      <c r="CSX8" s="1">
        <v>3.1699220000000001</v>
      </c>
      <c r="CSY8" s="1">
        <v>3.1699220000000001</v>
      </c>
      <c r="CSZ8" s="1">
        <v>3.1699220000000001</v>
      </c>
      <c r="CTA8" s="1">
        <v>3.1699220000000001</v>
      </c>
      <c r="CTB8" s="1">
        <v>3.1699220000000001</v>
      </c>
      <c r="CTC8" s="1">
        <v>3.1699220000000001</v>
      </c>
      <c r="CTD8" s="1">
        <v>3.1699220000000001</v>
      </c>
      <c r="CTE8" s="1">
        <v>3.1699220000000001</v>
      </c>
      <c r="CTF8" s="1">
        <v>3.1799219999999999</v>
      </c>
      <c r="CTG8" s="1">
        <v>3.1799219999999999</v>
      </c>
      <c r="CTH8" s="1">
        <v>3.1799219999999999</v>
      </c>
      <c r="CTI8" s="1">
        <v>3.1799219999999999</v>
      </c>
      <c r="CTJ8" s="1">
        <v>3.1799219999999999</v>
      </c>
      <c r="CTK8" s="1">
        <v>3.1799219999999999</v>
      </c>
      <c r="CTL8" s="1">
        <v>3.1799219999999999</v>
      </c>
      <c r="CTM8" s="1">
        <v>3.1799219999999999</v>
      </c>
      <c r="CTN8" s="1">
        <v>3.1899220000000001</v>
      </c>
      <c r="CTO8" s="1">
        <v>3.1899220000000001</v>
      </c>
      <c r="CTP8" s="1">
        <v>3.1899220000000001</v>
      </c>
      <c r="CTQ8" s="1">
        <v>3.1899220000000001</v>
      </c>
      <c r="CTR8" s="1">
        <v>3.1899220000000001</v>
      </c>
      <c r="CTS8" s="1">
        <v>3.1899220000000001</v>
      </c>
      <c r="CTT8" s="1">
        <v>3.1899220000000001</v>
      </c>
      <c r="CTU8" s="1">
        <v>3.1899220000000001</v>
      </c>
      <c r="CTV8" s="1">
        <v>3.1999219999999999</v>
      </c>
      <c r="CTW8" s="1">
        <v>3.1999219999999999</v>
      </c>
      <c r="CTX8" s="1">
        <v>3.1999219999999999</v>
      </c>
      <c r="CTY8" s="1">
        <v>3.1999219999999999</v>
      </c>
      <c r="CTZ8" s="1">
        <v>3.1999219999999999</v>
      </c>
      <c r="CUA8" s="1">
        <v>3.1999219999999999</v>
      </c>
      <c r="CUB8" s="1">
        <v>3.1999219999999999</v>
      </c>
      <c r="CUC8" s="1">
        <v>3.1999219999999999</v>
      </c>
      <c r="CUD8" s="1">
        <v>3.209921</v>
      </c>
      <c r="CUE8" s="1">
        <v>3.209921</v>
      </c>
      <c r="CUF8" s="1">
        <v>3.209921</v>
      </c>
      <c r="CUG8" s="1">
        <v>3.209921</v>
      </c>
      <c r="CUH8" s="1">
        <v>3.209921</v>
      </c>
      <c r="CUI8" s="1">
        <v>3.209921</v>
      </c>
      <c r="CUJ8" s="1">
        <v>3.209921</v>
      </c>
      <c r="CUK8" s="1">
        <v>3.2199209999999998</v>
      </c>
      <c r="CUL8" s="1">
        <v>3.2199209999999998</v>
      </c>
      <c r="CUM8" s="1">
        <v>3.2199209999999998</v>
      </c>
      <c r="CUN8" s="1">
        <v>3.2199209999999998</v>
      </c>
      <c r="CUO8" s="1">
        <v>3.2199209999999998</v>
      </c>
      <c r="CUP8" s="1">
        <v>3.2199209999999998</v>
      </c>
      <c r="CUQ8" s="1">
        <v>3.2199209999999998</v>
      </c>
      <c r="CUR8" s="1">
        <v>3.2199209999999998</v>
      </c>
      <c r="CUS8" s="1">
        <v>3.229921</v>
      </c>
      <c r="CUT8" s="1">
        <v>3.229921</v>
      </c>
      <c r="CUU8" s="1">
        <v>3.229921</v>
      </c>
      <c r="CUV8" s="1">
        <v>3.229921</v>
      </c>
      <c r="CUW8" s="1">
        <v>3.229921</v>
      </c>
      <c r="CUX8" s="1">
        <v>3.229921</v>
      </c>
      <c r="CUY8" s="1">
        <v>3.229921</v>
      </c>
      <c r="CUZ8" s="1">
        <v>3.229921</v>
      </c>
      <c r="CVA8" s="1">
        <v>3.2399200000000001</v>
      </c>
      <c r="CVB8" s="1">
        <v>3.2399200000000001</v>
      </c>
      <c r="CVC8" s="1">
        <v>3.2399200000000001</v>
      </c>
      <c r="CVD8" s="1">
        <v>3.2399200000000001</v>
      </c>
      <c r="CVE8" s="1">
        <v>3.2399200000000001</v>
      </c>
      <c r="CVF8" s="1">
        <v>3.2399200000000001</v>
      </c>
      <c r="CVG8" s="1">
        <v>3.2399200000000001</v>
      </c>
      <c r="CVH8" s="1">
        <v>3.2399200000000001</v>
      </c>
      <c r="CVI8" s="1">
        <v>3.2499199999999999</v>
      </c>
      <c r="CVJ8" s="1">
        <v>3.2499199999999999</v>
      </c>
      <c r="CVK8" s="1">
        <v>3.2499199999999999</v>
      </c>
      <c r="CVL8" s="1">
        <v>3.2499199999999999</v>
      </c>
      <c r="CVM8" s="1">
        <v>3.2499199999999999</v>
      </c>
      <c r="CVN8" s="1">
        <v>3.2499199999999999</v>
      </c>
      <c r="CVO8" s="1">
        <v>3.2499199999999999</v>
      </c>
      <c r="CVP8" s="1">
        <v>3.2499199999999999</v>
      </c>
      <c r="CVQ8" s="1">
        <v>3.2599200000000002</v>
      </c>
      <c r="CVR8" s="1">
        <v>3.2599200000000002</v>
      </c>
      <c r="CVS8" s="1">
        <v>3.2599200000000002</v>
      </c>
      <c r="CVT8" s="1">
        <v>3.2599200000000002</v>
      </c>
      <c r="CVU8" s="1">
        <v>3.2599200000000002</v>
      </c>
      <c r="CVV8" s="1">
        <v>3.2599200000000002</v>
      </c>
      <c r="CVW8" s="1">
        <v>3.2599200000000002</v>
      </c>
      <c r="CVX8" s="1">
        <v>3.2599200000000002</v>
      </c>
      <c r="CVY8" s="1">
        <v>3.2699199999999999</v>
      </c>
      <c r="CVZ8" s="1">
        <v>3.2699199999999999</v>
      </c>
      <c r="CWA8" s="1">
        <v>3.2699199999999999</v>
      </c>
      <c r="CWB8" s="1">
        <v>3.2699199999999999</v>
      </c>
      <c r="CWC8" s="1">
        <v>3.2699199999999999</v>
      </c>
      <c r="CWD8" s="1">
        <v>3.2699199999999999</v>
      </c>
      <c r="CWE8" s="1">
        <v>3.2699199999999999</v>
      </c>
      <c r="CWF8" s="1">
        <v>3.2699199999999999</v>
      </c>
      <c r="CWG8" s="1">
        <v>3.279919</v>
      </c>
      <c r="CWH8" s="1">
        <v>3.279919</v>
      </c>
      <c r="CWI8" s="1">
        <v>3.279919</v>
      </c>
      <c r="CWJ8" s="1">
        <v>3.279919</v>
      </c>
      <c r="CWK8" s="1">
        <v>3.279919</v>
      </c>
      <c r="CWL8" s="1">
        <v>3.279919</v>
      </c>
      <c r="CWM8" s="1">
        <v>3.279919</v>
      </c>
      <c r="CWN8" s="1">
        <v>3.279919</v>
      </c>
      <c r="CWO8" s="1">
        <v>3.2899189999999998</v>
      </c>
      <c r="CWP8" s="1">
        <v>3.2899189999999998</v>
      </c>
      <c r="CWQ8" s="1">
        <v>3.2899189999999998</v>
      </c>
      <c r="CWR8" s="1">
        <v>3.2899189999999998</v>
      </c>
      <c r="CWS8" s="1">
        <v>3.2899189999999998</v>
      </c>
      <c r="CWT8" s="1">
        <v>3.2899189999999998</v>
      </c>
      <c r="CWU8" s="1">
        <v>3.2899189999999998</v>
      </c>
      <c r="CWV8" s="1">
        <v>3.2899189999999998</v>
      </c>
      <c r="CWW8" s="1">
        <v>3.2999179999999999</v>
      </c>
      <c r="CWX8" s="1">
        <v>3.2999179999999999</v>
      </c>
      <c r="CWY8" s="1">
        <v>3.2999179999999999</v>
      </c>
      <c r="CWZ8" s="1">
        <v>3.2999179999999999</v>
      </c>
      <c r="CXA8" s="1">
        <v>3.2999179999999999</v>
      </c>
      <c r="CXB8" s="1">
        <v>3.2999179999999999</v>
      </c>
      <c r="CXC8" s="1">
        <v>3.2999179999999999</v>
      </c>
      <c r="CXD8" s="1">
        <v>3.2999179999999999</v>
      </c>
      <c r="CXE8" s="1">
        <v>3.3099180000000001</v>
      </c>
      <c r="CXF8" s="1">
        <v>3.3099180000000001</v>
      </c>
      <c r="CXG8" s="1">
        <v>3.3099180000000001</v>
      </c>
      <c r="CXH8" s="1">
        <v>3.3099180000000001</v>
      </c>
      <c r="CXI8" s="1">
        <v>3.3099180000000001</v>
      </c>
      <c r="CXJ8" s="1">
        <v>3.3099180000000001</v>
      </c>
      <c r="CXK8" s="1">
        <v>3.3099180000000001</v>
      </c>
      <c r="CXL8" s="1">
        <v>3.3099180000000001</v>
      </c>
      <c r="CXM8" s="1">
        <v>3.3199190000000001</v>
      </c>
      <c r="CXN8" s="1">
        <v>3.3199190000000001</v>
      </c>
      <c r="CXO8" s="1">
        <v>3.3199190000000001</v>
      </c>
      <c r="CXP8" s="1">
        <v>3.3199190000000001</v>
      </c>
      <c r="CXQ8" s="1">
        <v>3.3199190000000001</v>
      </c>
      <c r="CXR8" s="1">
        <v>3.3199190000000001</v>
      </c>
      <c r="CXS8" s="1">
        <v>3.3199190000000001</v>
      </c>
      <c r="CXT8" s="1">
        <v>3.3199190000000001</v>
      </c>
      <c r="CXU8" s="1">
        <v>3.3199190000000001</v>
      </c>
      <c r="CXV8" s="1">
        <v>3.3299180000000002</v>
      </c>
      <c r="CXW8" s="1">
        <v>3.3299180000000002</v>
      </c>
      <c r="CXX8" s="1">
        <v>3.3299180000000002</v>
      </c>
      <c r="CXY8" s="1">
        <v>3.3299180000000002</v>
      </c>
      <c r="CXZ8" s="1">
        <v>3.3299180000000002</v>
      </c>
      <c r="CYA8" s="1">
        <v>3.3299180000000002</v>
      </c>
      <c r="CYB8" s="1">
        <v>3.3299180000000002</v>
      </c>
      <c r="CYC8" s="1">
        <v>3.3299180000000002</v>
      </c>
      <c r="CYD8" s="1">
        <v>3.3299180000000002</v>
      </c>
      <c r="CYE8" s="1">
        <v>3.3399179999999999</v>
      </c>
      <c r="CYF8" s="1">
        <v>3.3399179999999999</v>
      </c>
      <c r="CYG8" s="1">
        <v>3.3399179999999999</v>
      </c>
      <c r="CYH8" s="1">
        <v>3.3399179999999999</v>
      </c>
      <c r="CYI8" s="1">
        <v>3.3399179999999999</v>
      </c>
      <c r="CYJ8" s="1">
        <v>3.3399179999999999</v>
      </c>
      <c r="CYK8" s="1">
        <v>3.3399179999999999</v>
      </c>
      <c r="CYL8" s="1">
        <v>3.3399179999999999</v>
      </c>
      <c r="CYM8" s="1">
        <v>3.349917</v>
      </c>
      <c r="CYN8" s="1">
        <v>3.349917</v>
      </c>
      <c r="CYO8" s="1">
        <v>3.349917</v>
      </c>
      <c r="CYP8" s="1">
        <v>3.349917</v>
      </c>
      <c r="CYQ8" s="1">
        <v>3.349917</v>
      </c>
      <c r="CYR8" s="1">
        <v>3.349917</v>
      </c>
      <c r="CYS8" s="1">
        <v>3.349917</v>
      </c>
      <c r="CYT8" s="1">
        <v>3.349917</v>
      </c>
      <c r="CYU8" s="1">
        <v>3.3599169999999998</v>
      </c>
      <c r="CYV8" s="1">
        <v>3.3599169999999998</v>
      </c>
      <c r="CYW8" s="1">
        <v>3.3599169999999998</v>
      </c>
      <c r="CYX8" s="1">
        <v>3.3599169999999998</v>
      </c>
      <c r="CYY8" s="1">
        <v>3.3599169999999998</v>
      </c>
      <c r="CYZ8" s="1">
        <v>3.3599169999999998</v>
      </c>
      <c r="CZA8" s="1">
        <v>3.3599169999999998</v>
      </c>
      <c r="CZB8" s="1">
        <v>3.3599169999999998</v>
      </c>
      <c r="CZC8" s="1">
        <v>3.3699460000000001</v>
      </c>
      <c r="CZD8" s="1">
        <v>3.3699460000000001</v>
      </c>
      <c r="CZE8" s="1">
        <v>3.3699460000000001</v>
      </c>
      <c r="CZF8" s="1">
        <v>3.3699460000000001</v>
      </c>
      <c r="CZG8" s="1">
        <v>3.3699460000000001</v>
      </c>
      <c r="CZH8" s="1">
        <v>3.3699460000000001</v>
      </c>
      <c r="CZI8" s="1">
        <v>3.3699460000000001</v>
      </c>
      <c r="CZJ8" s="1">
        <v>3.3699460000000001</v>
      </c>
      <c r="CZK8" s="1">
        <v>3.3799169999999998</v>
      </c>
      <c r="CZL8" s="1">
        <v>3.3799169999999998</v>
      </c>
      <c r="CZM8" s="1">
        <v>3.3799169999999998</v>
      </c>
      <c r="CZN8" s="1">
        <v>3.3799169999999998</v>
      </c>
      <c r="CZO8" s="1">
        <v>3.3799169999999998</v>
      </c>
      <c r="CZP8" s="1">
        <v>3.3799169999999998</v>
      </c>
      <c r="CZQ8" s="1">
        <v>3.3799169999999998</v>
      </c>
      <c r="CZR8" s="1">
        <v>3.3799169999999998</v>
      </c>
      <c r="CZS8" s="1">
        <v>3.3799169999999998</v>
      </c>
      <c r="CZT8" s="1">
        <v>3.3899170000000001</v>
      </c>
      <c r="CZU8" s="1">
        <v>3.3899170000000001</v>
      </c>
      <c r="CZV8" s="1">
        <v>3.3899170000000001</v>
      </c>
      <c r="CZW8" s="1">
        <v>3.3899170000000001</v>
      </c>
      <c r="CZX8" s="1">
        <v>3.3899170000000001</v>
      </c>
      <c r="CZY8" s="1">
        <v>3.3899170000000001</v>
      </c>
      <c r="CZZ8" s="1">
        <v>3.3899170000000001</v>
      </c>
      <c r="DAA8" s="1">
        <v>3.3899170000000001</v>
      </c>
      <c r="DAB8" s="1">
        <v>3.3999160000000002</v>
      </c>
      <c r="DAC8" s="1">
        <v>3.3999160000000002</v>
      </c>
      <c r="DAD8" s="1">
        <v>3.3999160000000002</v>
      </c>
      <c r="DAE8" s="1">
        <v>3.3999160000000002</v>
      </c>
      <c r="DAF8" s="1">
        <v>3.3999160000000002</v>
      </c>
      <c r="DAG8" s="1">
        <v>3.3999160000000002</v>
      </c>
      <c r="DAH8" s="1">
        <v>3.3999160000000002</v>
      </c>
      <c r="DAI8" s="1">
        <v>3.3999160000000002</v>
      </c>
      <c r="DAJ8" s="1">
        <v>3.4099159999999999</v>
      </c>
      <c r="DAK8" s="1">
        <v>3.4099159999999999</v>
      </c>
      <c r="DAL8" s="1">
        <v>3.4099159999999999</v>
      </c>
      <c r="DAM8" s="1">
        <v>3.4099159999999999</v>
      </c>
      <c r="DAN8" s="1">
        <v>3.4099159999999999</v>
      </c>
      <c r="DAO8" s="1">
        <v>3.4099159999999999</v>
      </c>
      <c r="DAP8" s="1">
        <v>3.4099159999999999</v>
      </c>
      <c r="DAQ8" s="1">
        <v>3.4099159999999999</v>
      </c>
      <c r="DAR8" s="1">
        <v>3.4199160000000002</v>
      </c>
      <c r="DAS8" s="1">
        <v>3.4199160000000002</v>
      </c>
      <c r="DAT8" s="1">
        <v>3.4199160000000002</v>
      </c>
      <c r="DAU8" s="1">
        <v>3.4199160000000002</v>
      </c>
      <c r="DAV8" s="1">
        <v>3.4199160000000002</v>
      </c>
      <c r="DAW8" s="1">
        <v>3.4199160000000002</v>
      </c>
      <c r="DAX8" s="1">
        <v>3.4199160000000002</v>
      </c>
      <c r="DAY8" s="1">
        <v>3.4199160000000002</v>
      </c>
      <c r="DAZ8" s="1">
        <v>3.4299149999999998</v>
      </c>
      <c r="DBA8" s="1">
        <v>3.4299149999999998</v>
      </c>
      <c r="DBB8" s="1">
        <v>3.4299149999999998</v>
      </c>
      <c r="DBC8" s="1">
        <v>3.4299149999999998</v>
      </c>
      <c r="DBD8" s="1">
        <v>3.4299149999999998</v>
      </c>
      <c r="DBE8" s="1">
        <v>3.4299149999999998</v>
      </c>
      <c r="DBF8" s="1">
        <v>3.4299149999999998</v>
      </c>
      <c r="DBG8" s="1">
        <v>3.4299149999999998</v>
      </c>
      <c r="DBH8" s="1">
        <v>3.4399150000000001</v>
      </c>
      <c r="DBI8" s="1">
        <v>3.4399150000000001</v>
      </c>
      <c r="DBJ8" s="1">
        <v>3.4399150000000001</v>
      </c>
      <c r="DBK8" s="1">
        <v>3.4399150000000001</v>
      </c>
      <c r="DBL8" s="1">
        <v>3.4399150000000001</v>
      </c>
      <c r="DBM8" s="1">
        <v>3.4399150000000001</v>
      </c>
      <c r="DBN8" s="1">
        <v>3.4399150000000001</v>
      </c>
      <c r="DBO8" s="1">
        <v>3.4399150000000001</v>
      </c>
      <c r="DBP8" s="1">
        <v>3.4399150000000001</v>
      </c>
      <c r="DBQ8" s="1">
        <v>3.4499149999999998</v>
      </c>
      <c r="DBR8" s="1">
        <v>3.4499149999999998</v>
      </c>
      <c r="DBS8" s="1">
        <v>3.4499149999999998</v>
      </c>
      <c r="DBT8" s="1">
        <v>3.4499149999999998</v>
      </c>
      <c r="DBU8" s="1">
        <v>3.4499149999999998</v>
      </c>
      <c r="DBV8" s="1">
        <v>3.4499149999999998</v>
      </c>
      <c r="DBW8" s="1">
        <v>3.4499149999999998</v>
      </c>
      <c r="DBX8" s="1">
        <v>3.4499149999999998</v>
      </c>
      <c r="DBY8" s="1">
        <v>3.4599150000000001</v>
      </c>
      <c r="DBZ8" s="1">
        <v>3.4599150000000001</v>
      </c>
      <c r="DCA8" s="1">
        <v>3.4599150000000001</v>
      </c>
      <c r="DCB8" s="1">
        <v>3.4599150000000001</v>
      </c>
      <c r="DCC8" s="1">
        <v>3.4599150000000001</v>
      </c>
      <c r="DCD8" s="1">
        <v>3.4599150000000001</v>
      </c>
      <c r="DCE8" s="1">
        <v>3.4599150000000001</v>
      </c>
      <c r="DCF8" s="1">
        <v>3.4599150000000001</v>
      </c>
      <c r="DCG8" s="1">
        <v>3.4699149999999999</v>
      </c>
      <c r="DCH8" s="1">
        <v>3.4699149999999999</v>
      </c>
      <c r="DCI8" s="1">
        <v>3.4699149999999999</v>
      </c>
      <c r="DCJ8" s="1">
        <v>3.4699149999999999</v>
      </c>
      <c r="DCK8" s="1">
        <v>3.4699149999999999</v>
      </c>
      <c r="DCL8" s="1">
        <v>3.4699149999999999</v>
      </c>
      <c r="DCM8" s="1">
        <v>3.4699149999999999</v>
      </c>
      <c r="DCN8" s="1">
        <v>3.4699149999999999</v>
      </c>
      <c r="DCO8" s="1">
        <v>3.479914</v>
      </c>
      <c r="DCP8" s="1">
        <v>3.479914</v>
      </c>
      <c r="DCQ8" s="1">
        <v>3.479914</v>
      </c>
      <c r="DCR8" s="1">
        <v>3.479914</v>
      </c>
      <c r="DCS8" s="1">
        <v>3.479914</v>
      </c>
      <c r="DCT8" s="1">
        <v>3.479914</v>
      </c>
      <c r="DCU8" s="1">
        <v>3.479914</v>
      </c>
      <c r="DCV8" s="1">
        <v>3.479914</v>
      </c>
      <c r="DCW8" s="1">
        <v>3.4899140000000002</v>
      </c>
      <c r="DCX8" s="1">
        <v>3.4899140000000002</v>
      </c>
      <c r="DCY8" s="1">
        <v>3.4899140000000002</v>
      </c>
      <c r="DCZ8" s="1">
        <v>3.4899140000000002</v>
      </c>
      <c r="DDA8" s="1">
        <v>3.4899140000000002</v>
      </c>
      <c r="DDB8" s="1">
        <v>3.4899140000000002</v>
      </c>
      <c r="DDC8" s="1">
        <v>3.4899140000000002</v>
      </c>
      <c r="DDD8" s="1">
        <v>3.4899140000000002</v>
      </c>
      <c r="DDE8" s="1">
        <v>3.4899140000000002</v>
      </c>
      <c r="DDF8" s="1">
        <v>3.499914</v>
      </c>
      <c r="DDG8" s="1">
        <v>3.499914</v>
      </c>
      <c r="DDH8" s="1">
        <v>3.499914</v>
      </c>
      <c r="DDI8" s="1">
        <v>3.499914</v>
      </c>
      <c r="DDJ8" s="1">
        <v>3.499914</v>
      </c>
      <c r="DDK8" s="1">
        <v>3.499914</v>
      </c>
      <c r="DDL8" s="1">
        <v>3.499914</v>
      </c>
      <c r="DDM8" s="1">
        <v>3.499914</v>
      </c>
      <c r="DDN8" s="1">
        <v>3.499914</v>
      </c>
      <c r="DDO8" s="1">
        <v>3.5099140000000002</v>
      </c>
      <c r="DDP8" s="1">
        <v>3.5099140000000002</v>
      </c>
      <c r="DDQ8" s="1">
        <v>3.5099140000000002</v>
      </c>
      <c r="DDR8" s="1">
        <v>3.5099140000000002</v>
      </c>
      <c r="DDS8" s="1">
        <v>3.5099140000000002</v>
      </c>
      <c r="DDT8" s="1">
        <v>3.5099140000000002</v>
      </c>
      <c r="DDU8" s="1">
        <v>3.5099140000000002</v>
      </c>
      <c r="DDV8" s="1">
        <v>3.5099140000000002</v>
      </c>
      <c r="DDW8" s="1">
        <v>3.5199129999999998</v>
      </c>
      <c r="DDX8" s="1">
        <v>3.5199129999999998</v>
      </c>
      <c r="DDY8" s="1">
        <v>3.5199129999999998</v>
      </c>
      <c r="DDZ8" s="1">
        <v>3.5199129999999998</v>
      </c>
      <c r="DEA8" s="1">
        <v>3.5199129999999998</v>
      </c>
      <c r="DEB8" s="1">
        <v>3.5199129999999998</v>
      </c>
      <c r="DEC8" s="1">
        <v>3.5199129999999998</v>
      </c>
      <c r="DED8" s="1">
        <v>3.5199129999999998</v>
      </c>
      <c r="DEE8" s="1">
        <v>3.5299130000000001</v>
      </c>
      <c r="DEF8" s="1">
        <v>3.5299130000000001</v>
      </c>
      <c r="DEG8" s="1">
        <v>3.5299130000000001</v>
      </c>
      <c r="DEH8" s="1">
        <v>3.5299130000000001</v>
      </c>
      <c r="DEI8" s="1">
        <v>3.5299130000000001</v>
      </c>
      <c r="DEJ8" s="1">
        <v>3.5299130000000001</v>
      </c>
      <c r="DEK8" s="1">
        <v>3.5299130000000001</v>
      </c>
      <c r="DEL8" s="1">
        <v>3.5299130000000001</v>
      </c>
      <c r="DEM8" s="1">
        <v>3.5299130000000001</v>
      </c>
      <c r="DEN8" s="1">
        <v>3.5399129999999999</v>
      </c>
      <c r="DEO8" s="1">
        <v>3.5399129999999999</v>
      </c>
      <c r="DEP8" s="1">
        <v>3.5399129999999999</v>
      </c>
      <c r="DEQ8" s="1">
        <v>3.5399129999999999</v>
      </c>
      <c r="DER8" s="1">
        <v>3.5399129999999999</v>
      </c>
      <c r="DES8" s="1">
        <v>3.5399129999999999</v>
      </c>
      <c r="DET8" s="1">
        <v>3.5399129999999999</v>
      </c>
      <c r="DEU8" s="1">
        <v>3.5399129999999999</v>
      </c>
      <c r="DEV8" s="1">
        <v>3.5399129999999999</v>
      </c>
      <c r="DEW8" s="1">
        <v>3.549912</v>
      </c>
      <c r="DEX8" s="1">
        <v>3.549912</v>
      </c>
      <c r="DEY8" s="1">
        <v>3.549912</v>
      </c>
      <c r="DEZ8" s="1">
        <v>3.549912</v>
      </c>
      <c r="DFA8" s="1">
        <v>3.549912</v>
      </c>
      <c r="DFB8" s="1">
        <v>3.549912</v>
      </c>
      <c r="DFC8" s="1">
        <v>3.549912</v>
      </c>
      <c r="DFD8" s="1">
        <v>3.5599129999999999</v>
      </c>
      <c r="DFE8" s="1">
        <v>3.5599129999999999</v>
      </c>
      <c r="DFF8" s="1">
        <v>3.5599129999999999</v>
      </c>
      <c r="DFG8" s="1">
        <v>3.5599129999999999</v>
      </c>
      <c r="DFH8" s="1">
        <v>3.5599129999999999</v>
      </c>
      <c r="DFI8" s="1">
        <v>3.5599129999999999</v>
      </c>
      <c r="DFJ8" s="1">
        <v>3.5599129999999999</v>
      </c>
      <c r="DFK8" s="1">
        <v>3.5599129999999999</v>
      </c>
      <c r="DFL8" s="1">
        <v>3.569912</v>
      </c>
      <c r="DFM8" s="1">
        <v>3.569912</v>
      </c>
      <c r="DFN8" s="1">
        <v>3.569912</v>
      </c>
      <c r="DFO8" s="1">
        <v>3.569912</v>
      </c>
      <c r="DFP8" s="1">
        <v>3.569912</v>
      </c>
      <c r="DFQ8" s="1">
        <v>3.569912</v>
      </c>
      <c r="DFR8" s="1">
        <v>3.569912</v>
      </c>
      <c r="DFS8" s="1">
        <v>3.569912</v>
      </c>
      <c r="DFT8" s="1">
        <v>3.5799120000000002</v>
      </c>
      <c r="DFU8" s="1">
        <v>3.5799120000000002</v>
      </c>
      <c r="DFV8" s="1">
        <v>3.5799120000000002</v>
      </c>
      <c r="DFW8" s="1">
        <v>3.5799120000000002</v>
      </c>
      <c r="DFX8" s="1">
        <v>3.5799120000000002</v>
      </c>
      <c r="DFY8" s="1">
        <v>3.5799120000000002</v>
      </c>
      <c r="DFZ8" s="1">
        <v>3.5799120000000002</v>
      </c>
      <c r="DGA8" s="1">
        <v>3.589912</v>
      </c>
      <c r="DGB8" s="1">
        <v>3.589912</v>
      </c>
      <c r="DGC8" s="1">
        <v>3.589912</v>
      </c>
      <c r="DGD8" s="1">
        <v>3.589912</v>
      </c>
      <c r="DGE8" s="1">
        <v>3.589912</v>
      </c>
      <c r="DGF8" s="1">
        <v>3.589912</v>
      </c>
      <c r="DGG8" s="1">
        <v>3.589912</v>
      </c>
      <c r="DGH8" s="1">
        <v>3.589912</v>
      </c>
      <c r="DGI8" s="1">
        <v>3.5999119999999998</v>
      </c>
      <c r="DGJ8" s="1">
        <v>3.5999119999999998</v>
      </c>
      <c r="DGK8" s="1">
        <v>3.5999119999999998</v>
      </c>
      <c r="DGL8" s="1">
        <v>3.5999119999999998</v>
      </c>
      <c r="DGM8" s="1">
        <v>3.5999119999999998</v>
      </c>
      <c r="DGN8" s="1">
        <v>3.5999119999999998</v>
      </c>
      <c r="DGO8" s="1">
        <v>3.5999119999999998</v>
      </c>
      <c r="DGP8" s="1">
        <v>3.5999119999999998</v>
      </c>
      <c r="DGQ8" s="1">
        <v>3.5999119999999998</v>
      </c>
      <c r="DGR8" s="1">
        <v>3.6099109999999999</v>
      </c>
      <c r="DGS8" s="1">
        <v>3.6099109999999999</v>
      </c>
      <c r="DGT8" s="1">
        <v>3.6099109999999999</v>
      </c>
      <c r="DGU8" s="1">
        <v>3.6099109999999999</v>
      </c>
      <c r="DGV8" s="1">
        <v>3.6099109999999999</v>
      </c>
      <c r="DGW8" s="1">
        <v>3.6099109999999999</v>
      </c>
      <c r="DGX8" s="1">
        <v>3.6099109999999999</v>
      </c>
      <c r="DGY8" s="1">
        <v>3.6099109999999999</v>
      </c>
      <c r="DGZ8" s="1">
        <v>3.6199110000000001</v>
      </c>
      <c r="DHA8" s="1">
        <v>3.6199110000000001</v>
      </c>
      <c r="DHB8" s="1">
        <v>3.6199110000000001</v>
      </c>
      <c r="DHC8" s="1">
        <v>3.6199110000000001</v>
      </c>
      <c r="DHD8" s="1">
        <v>3.6199110000000001</v>
      </c>
      <c r="DHE8" s="1">
        <v>3.6199110000000001</v>
      </c>
      <c r="DHF8" s="1">
        <v>3.6199110000000001</v>
      </c>
      <c r="DHG8" s="1">
        <v>3.6199110000000001</v>
      </c>
      <c r="DHH8" s="1">
        <v>3.6199110000000001</v>
      </c>
      <c r="DHI8" s="1">
        <v>3.6299109999999999</v>
      </c>
      <c r="DHJ8" s="1">
        <v>3.6299109999999999</v>
      </c>
      <c r="DHK8" s="1">
        <v>3.6299109999999999</v>
      </c>
      <c r="DHL8" s="1">
        <v>3.6299109999999999</v>
      </c>
      <c r="DHM8" s="1">
        <v>3.6299109999999999</v>
      </c>
      <c r="DHN8" s="1">
        <v>3.6299109999999999</v>
      </c>
      <c r="DHO8" s="1">
        <v>3.6299109999999999</v>
      </c>
      <c r="DHP8" s="1">
        <v>3.6299109999999999</v>
      </c>
      <c r="DHQ8" s="1">
        <v>3.6399119999999998</v>
      </c>
      <c r="DHR8" s="1">
        <v>3.6399119999999998</v>
      </c>
      <c r="DHS8" s="1">
        <v>3.6399119999999998</v>
      </c>
      <c r="DHT8" s="1">
        <v>3.6399119999999998</v>
      </c>
      <c r="DHU8" s="1">
        <v>3.6399119999999998</v>
      </c>
      <c r="DHV8" s="1">
        <v>3.6399119999999998</v>
      </c>
      <c r="DHW8" s="1">
        <v>3.6399119999999998</v>
      </c>
      <c r="DHX8" s="1">
        <v>3.6499100000000002</v>
      </c>
      <c r="DHY8" s="1">
        <v>3.6499100000000002</v>
      </c>
      <c r="DHZ8" s="1">
        <v>3.6499100000000002</v>
      </c>
      <c r="DIA8" s="1">
        <v>3.6499100000000002</v>
      </c>
      <c r="DIB8" s="1">
        <v>3.6499100000000002</v>
      </c>
      <c r="DIC8" s="1">
        <v>3.6499100000000002</v>
      </c>
      <c r="DID8" s="1">
        <v>3.6499100000000002</v>
      </c>
      <c r="DIE8" s="1">
        <v>3.6499100000000002</v>
      </c>
      <c r="DIF8" s="1">
        <v>3.6499100000000002</v>
      </c>
      <c r="DIG8" s="1">
        <v>3.65991</v>
      </c>
      <c r="DIH8" s="1">
        <v>3.65991</v>
      </c>
      <c r="DII8" s="1">
        <v>3.65991</v>
      </c>
      <c r="DIJ8" s="1">
        <v>3.65991</v>
      </c>
      <c r="DIK8" s="1">
        <v>3.65991</v>
      </c>
      <c r="DIL8" s="1">
        <v>3.65991</v>
      </c>
      <c r="DIM8" s="1">
        <v>3.65991</v>
      </c>
      <c r="DIN8" s="1">
        <v>3.6699099999999998</v>
      </c>
      <c r="DIO8" s="1">
        <v>3.6699099999999998</v>
      </c>
      <c r="DIP8" s="1">
        <v>3.6699099999999998</v>
      </c>
      <c r="DIQ8" s="1">
        <v>3.6699099999999998</v>
      </c>
      <c r="DIR8" s="1">
        <v>3.6699099999999998</v>
      </c>
      <c r="DIS8" s="1">
        <v>3.6699099999999998</v>
      </c>
      <c r="DIT8" s="1">
        <v>3.6699099999999998</v>
      </c>
      <c r="DIU8" s="1">
        <v>3.6699099999999998</v>
      </c>
      <c r="DIV8" s="1">
        <v>3.6799089999999999</v>
      </c>
      <c r="DIW8" s="1">
        <v>3.6799089999999999</v>
      </c>
      <c r="DIX8" s="1">
        <v>3.6799089999999999</v>
      </c>
      <c r="DIY8" s="1">
        <v>3.6799089999999999</v>
      </c>
      <c r="DIZ8" s="1">
        <v>3.6799089999999999</v>
      </c>
      <c r="DJA8" s="1">
        <v>3.6799089999999999</v>
      </c>
      <c r="DJB8" s="1">
        <v>3.6799089999999999</v>
      </c>
      <c r="DJC8" s="1">
        <v>3.6799089999999999</v>
      </c>
      <c r="DJD8" s="1">
        <v>3.6899099999999998</v>
      </c>
      <c r="DJE8" s="1">
        <v>3.6899099999999998</v>
      </c>
      <c r="DJF8" s="1">
        <v>3.6899099999999998</v>
      </c>
      <c r="DJG8" s="1">
        <v>3.6899099999999998</v>
      </c>
      <c r="DJH8" s="1">
        <v>3.6899099999999998</v>
      </c>
      <c r="DJI8" s="1">
        <v>3.6899099999999998</v>
      </c>
      <c r="DJJ8" s="1">
        <v>3.6899099999999998</v>
      </c>
      <c r="DJK8" s="1">
        <v>3.6899099999999998</v>
      </c>
      <c r="DJL8" s="1">
        <v>3.6999089999999999</v>
      </c>
      <c r="DJM8" s="1">
        <v>3.6999089999999999</v>
      </c>
      <c r="DJN8" s="1">
        <v>3.6999089999999999</v>
      </c>
      <c r="DJO8" s="1">
        <v>3.6999089999999999</v>
      </c>
      <c r="DJP8" s="1">
        <v>3.6999089999999999</v>
      </c>
      <c r="DJQ8" s="1">
        <v>3.6999089999999999</v>
      </c>
      <c r="DJR8" s="1">
        <v>3.6999089999999999</v>
      </c>
      <c r="DJS8" s="1">
        <v>3.6999089999999999</v>
      </c>
      <c r="DJT8" s="1">
        <v>3.7099090000000001</v>
      </c>
      <c r="DJU8" s="1">
        <v>3.7099090000000001</v>
      </c>
      <c r="DJV8" s="1">
        <v>3.7099090000000001</v>
      </c>
      <c r="DJW8" s="1">
        <v>3.7099090000000001</v>
      </c>
      <c r="DJX8" s="1">
        <v>3.7099090000000001</v>
      </c>
      <c r="DJY8" s="1">
        <v>3.7099090000000001</v>
      </c>
      <c r="DJZ8" s="1">
        <v>3.7099090000000001</v>
      </c>
      <c r="DKA8" s="1">
        <v>3.7099090000000001</v>
      </c>
      <c r="DKB8" s="1">
        <v>3.7199089999999999</v>
      </c>
      <c r="DKC8" s="1">
        <v>3.7199089999999999</v>
      </c>
      <c r="DKD8" s="1">
        <v>3.7199089999999999</v>
      </c>
      <c r="DKE8" s="1">
        <v>3.7199089999999999</v>
      </c>
      <c r="DKF8" s="1">
        <v>3.7199089999999999</v>
      </c>
      <c r="DKG8" s="1">
        <v>3.7199089999999999</v>
      </c>
      <c r="DKH8" s="1">
        <v>3.7199089999999999</v>
      </c>
      <c r="DKI8" s="1">
        <v>3.7199089999999999</v>
      </c>
      <c r="DKJ8" s="1">
        <v>3.7199089999999999</v>
      </c>
      <c r="DKK8" s="1">
        <v>3.729908</v>
      </c>
      <c r="DKL8" s="1">
        <v>3.729908</v>
      </c>
      <c r="DKM8" s="1">
        <v>3.729908</v>
      </c>
      <c r="DKN8" s="1">
        <v>3.729908</v>
      </c>
      <c r="DKO8" s="1">
        <v>3.729908</v>
      </c>
      <c r="DKP8" s="1">
        <v>3.729908</v>
      </c>
      <c r="DKQ8" s="1">
        <v>3.729908</v>
      </c>
      <c r="DKR8" s="1">
        <v>3.729908</v>
      </c>
      <c r="DKS8" s="1">
        <v>3.7399079999999998</v>
      </c>
      <c r="DKT8" s="1">
        <v>3.7399079999999998</v>
      </c>
      <c r="DKU8" s="1">
        <v>3.7399079999999998</v>
      </c>
      <c r="DKV8" s="1">
        <v>3.7399079999999998</v>
      </c>
      <c r="DKW8" s="1">
        <v>3.7399079999999998</v>
      </c>
      <c r="DKX8" s="1">
        <v>3.7399079999999998</v>
      </c>
      <c r="DKY8" s="1">
        <v>3.7399079999999998</v>
      </c>
      <c r="DKZ8" s="1">
        <v>3.7399079999999998</v>
      </c>
      <c r="DLA8" s="1">
        <v>3.749908</v>
      </c>
      <c r="DLB8" s="1">
        <v>3.749908</v>
      </c>
      <c r="DLC8" s="1">
        <v>3.749908</v>
      </c>
      <c r="DLD8" s="1">
        <v>3.749908</v>
      </c>
      <c r="DLE8" s="1">
        <v>3.749908</v>
      </c>
      <c r="DLF8" s="1">
        <v>3.749908</v>
      </c>
      <c r="DLG8" s="1">
        <v>3.749908</v>
      </c>
      <c r="DLH8" s="1">
        <v>3.749908</v>
      </c>
      <c r="DLI8" s="1">
        <v>3.7599079999999998</v>
      </c>
      <c r="DLJ8" s="1">
        <v>3.7599079999999998</v>
      </c>
      <c r="DLK8" s="1">
        <v>3.7599079999999998</v>
      </c>
      <c r="DLL8" s="1">
        <v>3.7599079999999998</v>
      </c>
      <c r="DLM8" s="1">
        <v>3.7599079999999998</v>
      </c>
      <c r="DLN8" s="1">
        <v>3.7599079999999998</v>
      </c>
      <c r="DLO8" s="1">
        <v>3.7599079999999998</v>
      </c>
      <c r="DLP8" s="1">
        <v>3.7599079999999998</v>
      </c>
      <c r="DLQ8" s="1">
        <v>3.7599079999999998</v>
      </c>
      <c r="DLR8" s="1">
        <v>3.7699069999999999</v>
      </c>
      <c r="DLS8" s="1">
        <v>3.7699069999999999</v>
      </c>
      <c r="DLT8" s="1">
        <v>3.7699069999999999</v>
      </c>
      <c r="DLU8" s="1">
        <v>3.7699069999999999</v>
      </c>
      <c r="DLV8" s="1">
        <v>3.7699069999999999</v>
      </c>
      <c r="DLW8" s="1">
        <v>3.7699069999999999</v>
      </c>
      <c r="DLX8" s="1">
        <v>3.7699069999999999</v>
      </c>
      <c r="DLY8" s="1">
        <v>3.7699069999999999</v>
      </c>
      <c r="DLZ8" s="1">
        <v>3.7799070000000001</v>
      </c>
      <c r="DMA8" s="1">
        <v>3.7799070000000001</v>
      </c>
      <c r="DMB8" s="1">
        <v>3.7799070000000001</v>
      </c>
      <c r="DMC8" s="1">
        <v>3.7799070000000001</v>
      </c>
      <c r="DMD8" s="1">
        <v>3.7799070000000001</v>
      </c>
      <c r="DME8" s="1">
        <v>3.7799070000000001</v>
      </c>
      <c r="DMF8" s="1">
        <v>3.7799070000000001</v>
      </c>
      <c r="DMG8" s="1">
        <v>3.7799070000000001</v>
      </c>
      <c r="DMH8" s="1">
        <v>3.7899069999999999</v>
      </c>
      <c r="DMI8" s="1">
        <v>3.7899069999999999</v>
      </c>
      <c r="DMJ8" s="1">
        <v>3.7899069999999999</v>
      </c>
      <c r="DMK8" s="1">
        <v>3.7899069999999999</v>
      </c>
      <c r="DML8" s="1">
        <v>3.7899069999999999</v>
      </c>
      <c r="DMM8" s="1">
        <v>3.7899069999999999</v>
      </c>
      <c r="DMN8" s="1">
        <v>3.7899069999999999</v>
      </c>
      <c r="DMO8" s="1">
        <v>3.799906</v>
      </c>
      <c r="DMP8" s="1">
        <v>3.799906</v>
      </c>
      <c r="DMQ8" s="1">
        <v>3.799906</v>
      </c>
      <c r="DMR8" s="1">
        <v>3.799906</v>
      </c>
      <c r="DMS8" s="1">
        <v>3.799906</v>
      </c>
      <c r="DMT8" s="1">
        <v>3.799906</v>
      </c>
      <c r="DMU8" s="1">
        <v>3.799906</v>
      </c>
      <c r="DMV8" s="1">
        <v>3.799906</v>
      </c>
      <c r="DMW8" s="1">
        <v>3.8099059999999998</v>
      </c>
      <c r="DMX8" s="1">
        <v>3.8099059999999998</v>
      </c>
      <c r="DMY8" s="1">
        <v>3.8099059999999998</v>
      </c>
      <c r="DMZ8" s="1">
        <v>3.8099059999999998</v>
      </c>
      <c r="DNA8" s="1">
        <v>3.8099059999999998</v>
      </c>
      <c r="DNB8" s="1">
        <v>3.8099059999999998</v>
      </c>
      <c r="DNC8" s="1">
        <v>3.8099059999999998</v>
      </c>
      <c r="DND8" s="1">
        <v>3.8099059999999998</v>
      </c>
      <c r="DNE8" s="1">
        <v>3.819906</v>
      </c>
      <c r="DNF8" s="1">
        <v>3.819906</v>
      </c>
      <c r="DNG8" s="1">
        <v>3.819906</v>
      </c>
      <c r="DNH8" s="1">
        <v>3.819906</v>
      </c>
      <c r="DNI8" s="1">
        <v>3.819906</v>
      </c>
      <c r="DNJ8" s="1">
        <v>3.819906</v>
      </c>
      <c r="DNK8" s="1">
        <v>3.819906</v>
      </c>
      <c r="DNL8" s="1">
        <v>3.819906</v>
      </c>
      <c r="DNM8" s="1">
        <v>3.8299059999999998</v>
      </c>
      <c r="DNN8" s="1">
        <v>3.8299059999999998</v>
      </c>
      <c r="DNO8" s="1">
        <v>3.8299059999999998</v>
      </c>
      <c r="DNP8" s="1">
        <v>3.8299059999999998</v>
      </c>
      <c r="DNQ8" s="1">
        <v>3.8299059999999998</v>
      </c>
      <c r="DNR8" s="1">
        <v>3.8299059999999998</v>
      </c>
      <c r="DNS8" s="1">
        <v>3.8299059999999998</v>
      </c>
      <c r="DNT8" s="1">
        <v>3.8399049999999999</v>
      </c>
      <c r="DNU8" s="1">
        <v>3.8399049999999999</v>
      </c>
      <c r="DNV8" s="1">
        <v>3.8399049999999999</v>
      </c>
      <c r="DNW8" s="1">
        <v>3.8399049999999999</v>
      </c>
      <c r="DNX8" s="1">
        <v>3.8399049999999999</v>
      </c>
      <c r="DNY8" s="1">
        <v>3.8399049999999999</v>
      </c>
      <c r="DNZ8" s="1">
        <v>3.8399049999999999</v>
      </c>
      <c r="DOA8" s="1">
        <v>3.8399049999999999</v>
      </c>
      <c r="DOB8" s="1">
        <v>3.8499050000000001</v>
      </c>
      <c r="DOC8" s="1">
        <v>3.8499050000000001</v>
      </c>
      <c r="DOD8" s="1">
        <v>3.8499050000000001</v>
      </c>
      <c r="DOE8" s="1">
        <v>3.8499050000000001</v>
      </c>
      <c r="DOF8" s="1">
        <v>3.8499050000000001</v>
      </c>
      <c r="DOG8" s="1">
        <v>3.8499050000000001</v>
      </c>
      <c r="DOH8" s="1">
        <v>3.8499050000000001</v>
      </c>
      <c r="DOI8" s="1">
        <v>3.8499050000000001</v>
      </c>
      <c r="DOJ8" s="1">
        <v>3.8599049999999999</v>
      </c>
      <c r="DOK8" s="1">
        <v>3.8599049999999999</v>
      </c>
      <c r="DOL8" s="1">
        <v>3.8599049999999999</v>
      </c>
      <c r="DOM8" s="1">
        <v>3.8599049999999999</v>
      </c>
      <c r="DON8" s="1">
        <v>3.8599049999999999</v>
      </c>
      <c r="DOO8" s="1">
        <v>3.8599049999999999</v>
      </c>
      <c r="DOP8" s="1">
        <v>3.8599049999999999</v>
      </c>
      <c r="DOQ8" s="1">
        <v>3.8699050000000002</v>
      </c>
      <c r="DOR8" s="1">
        <v>3.8699050000000002</v>
      </c>
      <c r="DOS8" s="1">
        <v>3.8699050000000002</v>
      </c>
      <c r="DOT8" s="1">
        <v>3.8699050000000002</v>
      </c>
      <c r="DOU8" s="1">
        <v>3.8699050000000002</v>
      </c>
      <c r="DOV8" s="1">
        <v>3.8699050000000002</v>
      </c>
      <c r="DOW8" s="1">
        <v>3.8699050000000002</v>
      </c>
      <c r="DOX8" s="1">
        <v>3.8699050000000002</v>
      </c>
      <c r="DOY8" s="1">
        <v>3.8799049999999999</v>
      </c>
      <c r="DOZ8" s="1">
        <v>3.8799049999999999</v>
      </c>
      <c r="DPA8" s="1">
        <v>3.8799049999999999</v>
      </c>
      <c r="DPB8" s="1">
        <v>3.8799049999999999</v>
      </c>
      <c r="DPC8" s="1">
        <v>3.8799049999999999</v>
      </c>
      <c r="DPD8" s="1">
        <v>3.8799049999999999</v>
      </c>
      <c r="DPE8" s="1">
        <v>3.8799049999999999</v>
      </c>
      <c r="DPF8" s="1">
        <v>3.8799049999999999</v>
      </c>
      <c r="DPG8" s="1">
        <v>3.88990499999999</v>
      </c>
      <c r="DPH8" s="1">
        <v>3.88990499999999</v>
      </c>
      <c r="DPI8" s="1">
        <v>3.88990499999999</v>
      </c>
      <c r="DPJ8" s="1">
        <v>3.88990499999999</v>
      </c>
      <c r="DPK8" s="1">
        <v>3.88990499999999</v>
      </c>
      <c r="DPL8" s="1">
        <v>3.88990499999999</v>
      </c>
      <c r="DPM8" s="1">
        <v>3.88990499999999</v>
      </c>
      <c r="DPN8" s="1">
        <v>3.8999039999999998</v>
      </c>
      <c r="DPO8" s="1">
        <v>3.8999039999999998</v>
      </c>
      <c r="DPP8" s="1">
        <v>3.8999039999999998</v>
      </c>
      <c r="DPQ8" s="1">
        <v>3.8999039999999998</v>
      </c>
      <c r="DPR8" s="1">
        <v>3.8999039999999998</v>
      </c>
      <c r="DPS8" s="1">
        <v>3.8999039999999998</v>
      </c>
      <c r="DPT8" s="1">
        <v>3.8999039999999998</v>
      </c>
      <c r="DPU8" s="1">
        <v>3.8999039999999998</v>
      </c>
      <c r="DPV8" s="1">
        <v>3.909904</v>
      </c>
      <c r="DPW8" s="1">
        <v>3.909904</v>
      </c>
      <c r="DPX8" s="1">
        <v>3.909904</v>
      </c>
      <c r="DPY8" s="1">
        <v>3.909904</v>
      </c>
      <c r="DPZ8" s="1">
        <v>3.909904</v>
      </c>
      <c r="DQA8" s="1">
        <v>3.909904</v>
      </c>
      <c r="DQB8" s="1">
        <v>3.909904</v>
      </c>
      <c r="DQC8" s="1">
        <v>3.9199039999999998</v>
      </c>
      <c r="DQD8" s="1">
        <v>3.9199039999999998</v>
      </c>
      <c r="DQE8" s="1">
        <v>3.9199039999999998</v>
      </c>
      <c r="DQF8" s="1">
        <v>3.9199039999999998</v>
      </c>
      <c r="DQG8" s="1">
        <v>3.9199039999999998</v>
      </c>
      <c r="DQH8" s="1">
        <v>3.9199039999999998</v>
      </c>
      <c r="DQI8" s="1">
        <v>3.9199039999999998</v>
      </c>
      <c r="DQJ8" s="1">
        <v>3.9199039999999998</v>
      </c>
      <c r="DQK8" s="1">
        <v>3.9199039999999998</v>
      </c>
      <c r="DQL8" s="1">
        <v>3.9299029999999999</v>
      </c>
      <c r="DQM8" s="1">
        <v>3.9299029999999999</v>
      </c>
      <c r="DQN8" s="1">
        <v>3.9299029999999999</v>
      </c>
      <c r="DQO8" s="1">
        <v>3.9299029999999999</v>
      </c>
      <c r="DQP8" s="1">
        <v>3.9299029999999999</v>
      </c>
      <c r="DQQ8" s="1">
        <v>3.9299029999999999</v>
      </c>
      <c r="DQR8" s="1">
        <v>3.9299029999999999</v>
      </c>
      <c r="DQS8" s="1">
        <v>3.9399030000000002</v>
      </c>
      <c r="DQT8" s="1">
        <v>3.9399030000000002</v>
      </c>
      <c r="DQU8" s="1">
        <v>3.9399030000000002</v>
      </c>
      <c r="DQV8" s="1">
        <v>3.9399030000000002</v>
      </c>
      <c r="DQW8" s="1">
        <v>3.9399030000000002</v>
      </c>
      <c r="DQX8" s="1">
        <v>3.9399030000000002</v>
      </c>
      <c r="DQY8" s="1">
        <v>3.9399030000000002</v>
      </c>
      <c r="DQZ8" s="1">
        <v>3.9399030000000002</v>
      </c>
      <c r="DRA8" s="1">
        <v>3.9399030000000002</v>
      </c>
      <c r="DRB8" s="1">
        <v>3.9499029999999999</v>
      </c>
      <c r="DRC8" s="1">
        <v>3.9499029999999999</v>
      </c>
      <c r="DRD8" s="1">
        <v>3.9499029999999999</v>
      </c>
      <c r="DRE8" s="1">
        <v>3.9499029999999999</v>
      </c>
      <c r="DRF8" s="1">
        <v>3.9499029999999999</v>
      </c>
      <c r="DRG8" s="1">
        <v>3.9499029999999999</v>
      </c>
      <c r="DRH8" s="1">
        <v>3.9499029999999999</v>
      </c>
      <c r="DRI8" s="1">
        <v>3.9499029999999999</v>
      </c>
      <c r="DRJ8" s="1">
        <v>3.95990299999999</v>
      </c>
      <c r="DRK8" s="1">
        <v>3.95990299999999</v>
      </c>
      <c r="DRL8" s="1">
        <v>3.95990299999999</v>
      </c>
      <c r="DRM8" s="1">
        <v>3.95990299999999</v>
      </c>
      <c r="DRN8" s="1">
        <v>3.95990299999999</v>
      </c>
      <c r="DRO8" s="1">
        <v>3.95990299999999</v>
      </c>
      <c r="DRP8" s="1">
        <v>3.95990299999999</v>
      </c>
      <c r="DRQ8" s="1">
        <v>3.95990299999999</v>
      </c>
      <c r="DRR8" s="1">
        <v>3.9699019999999998</v>
      </c>
      <c r="DRS8" s="1">
        <v>3.9699019999999998</v>
      </c>
      <c r="DRT8" s="1">
        <v>3.9699019999999998</v>
      </c>
      <c r="DRU8" s="1">
        <v>3.9699019999999998</v>
      </c>
      <c r="DRV8" s="1">
        <v>3.9699019999999998</v>
      </c>
      <c r="DRW8" s="1">
        <v>3.9699019999999998</v>
      </c>
      <c r="DRX8" s="1">
        <v>3.9699019999999998</v>
      </c>
      <c r="DRY8" s="1">
        <v>3.9699019999999998</v>
      </c>
      <c r="DRZ8" s="1">
        <v>3.9799020000000001</v>
      </c>
      <c r="DSA8" s="1">
        <v>3.9799020000000001</v>
      </c>
      <c r="DSB8" s="1">
        <v>3.9799020000000001</v>
      </c>
      <c r="DSC8" s="1">
        <v>3.9799020000000001</v>
      </c>
      <c r="DSD8" s="1">
        <v>3.9799020000000001</v>
      </c>
      <c r="DSE8" s="1">
        <v>3.9799020000000001</v>
      </c>
      <c r="DSF8" s="1">
        <v>3.9799020000000001</v>
      </c>
      <c r="DSG8" s="1">
        <v>3.9799020000000001</v>
      </c>
      <c r="DSH8" s="1">
        <v>3.9799020000000001</v>
      </c>
      <c r="DSI8" s="1">
        <v>3.9899019999999998</v>
      </c>
      <c r="DSJ8" s="1">
        <v>3.9899019999999998</v>
      </c>
      <c r="DSK8" s="1">
        <v>3.9899019999999998</v>
      </c>
      <c r="DSL8" s="1">
        <v>3.9899019999999998</v>
      </c>
      <c r="DSM8" s="1">
        <v>3.9899019999999998</v>
      </c>
      <c r="DSN8" s="1">
        <v>3.9899019999999998</v>
      </c>
      <c r="DSO8" s="1">
        <v>3.9899019999999998</v>
      </c>
      <c r="DSP8" s="1">
        <v>3.9899019999999998</v>
      </c>
    </row>
    <row r="9" spans="1:3293" s="1" customFormat="1" x14ac:dyDescent="0.25"/>
    <row r="10" spans="1:3293" s="1" customFormat="1" x14ac:dyDescent="0.25">
      <c r="A10" s="1">
        <v>-5</v>
      </c>
      <c r="B10" s="1">
        <v>8.5259110053103697</v>
      </c>
      <c r="C10" s="1">
        <v>8.5259110053103697</v>
      </c>
      <c r="D10" s="1">
        <v>8.5698590001831008</v>
      </c>
      <c r="E10" s="1">
        <v>8.6138069950558194</v>
      </c>
      <c r="F10" s="1">
        <v>8.6138069950558194</v>
      </c>
      <c r="G10" s="1">
        <v>8.6577549899286002</v>
      </c>
      <c r="H10" s="1">
        <v>8.7017029848013294</v>
      </c>
      <c r="I10" s="1">
        <v>8.7456509796740498</v>
      </c>
      <c r="J10" s="1">
        <v>8.7895989745467702</v>
      </c>
      <c r="K10" s="1">
        <v>8.8335469694194995</v>
      </c>
      <c r="L10" s="1">
        <v>8.8774949642922802</v>
      </c>
      <c r="M10" s="1">
        <v>8.9214429591650006</v>
      </c>
      <c r="N10" s="1">
        <v>8.9653909540377299</v>
      </c>
      <c r="O10" s="1">
        <v>8.9873649514740901</v>
      </c>
      <c r="P10" s="1">
        <v>9.0313129463468105</v>
      </c>
      <c r="Q10" s="1">
        <v>9.0752609412195397</v>
      </c>
      <c r="R10" s="1">
        <v>9.1411829335286807</v>
      </c>
      <c r="S10" s="1">
        <v>9.2071049258377595</v>
      </c>
      <c r="T10" s="1">
        <v>9.2730269181468508</v>
      </c>
      <c r="U10" s="1">
        <v>9.3389489104559402</v>
      </c>
      <c r="V10" s="1">
        <v>9.4268449002014396</v>
      </c>
      <c r="W10" s="1">
        <v>9.4927668925105309</v>
      </c>
      <c r="X10" s="1">
        <v>9.5806628822559698</v>
      </c>
      <c r="Y10" s="1">
        <v>9.6905328694378401</v>
      </c>
      <c r="Z10" s="1">
        <v>9.7784288591832897</v>
      </c>
      <c r="AA10" s="1">
        <v>9.8443508514923792</v>
      </c>
      <c r="AB10" s="1">
        <v>9.9542208386742406</v>
      </c>
      <c r="AC10" s="1">
        <v>10.064090825856001</v>
      </c>
      <c r="AD10" s="1">
        <v>10.1519868156015</v>
      </c>
      <c r="AE10" s="1">
        <v>10.239882805346999</v>
      </c>
      <c r="AF10" s="1">
        <v>10.327778795092399</v>
      </c>
      <c r="AG10" s="1">
        <v>10.415674784837901</v>
      </c>
      <c r="AH10" s="1">
        <v>10.5255447720197</v>
      </c>
      <c r="AI10" s="1">
        <v>10.6354147592016</v>
      </c>
      <c r="AJ10" s="1">
        <v>10.7892327412561</v>
      </c>
      <c r="AK10" s="1">
        <v>10.899102728438001</v>
      </c>
      <c r="AL10" s="1">
        <v>11.0748947079289</v>
      </c>
      <c r="AM10" s="1">
        <v>11.228712689983499</v>
      </c>
      <c r="AN10" s="1">
        <v>11.3605566746016</v>
      </c>
      <c r="AO10" s="1">
        <v>11.5143746566562</v>
      </c>
      <c r="AP10" s="1">
        <v>11.668192638710799</v>
      </c>
      <c r="AQ10" s="1">
        <v>11.800036623328999</v>
      </c>
      <c r="AR10" s="1">
        <v>11.9318806079472</v>
      </c>
      <c r="AS10" s="1">
        <v>12.085698590001799</v>
      </c>
      <c r="AT10" s="1">
        <v>12.239516572056401</v>
      </c>
      <c r="AU10" s="1">
        <v>12.4153085515473</v>
      </c>
      <c r="AV10" s="1">
        <v>12.5471525361655</v>
      </c>
      <c r="AW10" s="1">
        <v>12.6789965207837</v>
      </c>
      <c r="AX10" s="1">
        <v>12.8328145028382</v>
      </c>
      <c r="AY10" s="1">
        <v>12.9866324848928</v>
      </c>
      <c r="AZ10" s="1">
        <v>13.140450466947399</v>
      </c>
      <c r="BA10" s="1">
        <v>13.3162424464383</v>
      </c>
      <c r="BB10" s="1">
        <v>13.4700604284929</v>
      </c>
      <c r="BC10" s="1">
        <v>13.645852407983901</v>
      </c>
      <c r="BD10" s="1">
        <v>13.8216443874748</v>
      </c>
      <c r="BE10" s="1">
        <v>14.0194103644021</v>
      </c>
      <c r="BF10" s="1">
        <v>14.1732283464567</v>
      </c>
      <c r="BG10" s="1">
        <v>14.349020325947601</v>
      </c>
      <c r="BH10" s="1">
        <v>14.502838308002101</v>
      </c>
      <c r="BI10" s="1">
        <v>14.6566562900567</v>
      </c>
      <c r="BJ10" s="1">
        <v>14.788500274674901</v>
      </c>
      <c r="BK10" s="1">
        <v>14.986266251602199</v>
      </c>
      <c r="BL10" s="1">
        <v>15.118110236220399</v>
      </c>
      <c r="BM10" s="1">
        <v>15.2939022157113</v>
      </c>
      <c r="BN10" s="1">
        <v>15.4477201977659</v>
      </c>
      <c r="BO10" s="1">
        <v>15.5795641823841</v>
      </c>
      <c r="BP10" s="1">
        <v>15.755356161875101</v>
      </c>
      <c r="BQ10" s="1">
        <v>15.931148141366</v>
      </c>
      <c r="BR10" s="1">
        <v>16.062992125984199</v>
      </c>
      <c r="BS10" s="1">
        <v>16.172862113166101</v>
      </c>
      <c r="BT10" s="1">
        <v>16.304706097784202</v>
      </c>
      <c r="BU10" s="1">
        <v>16.4145760849661</v>
      </c>
      <c r="BV10" s="1">
        <v>16.5464200695843</v>
      </c>
      <c r="BW10" s="1">
        <v>16.678264054202501</v>
      </c>
      <c r="BX10" s="1">
        <v>16.810108038820701</v>
      </c>
      <c r="BY10" s="1">
        <v>16.941952023438901</v>
      </c>
      <c r="BZ10" s="1">
        <v>17.095770005493399</v>
      </c>
      <c r="CA10" s="1">
        <v>17.227613990111699</v>
      </c>
      <c r="CB10" s="1">
        <v>17.3594579747298</v>
      </c>
      <c r="CC10" s="1">
        <v>17.447353964475301</v>
      </c>
      <c r="CD10" s="1">
        <v>17.579197949093501</v>
      </c>
      <c r="CE10" s="1">
        <v>17.711041933711702</v>
      </c>
      <c r="CF10" s="1">
        <v>17.842885918329898</v>
      </c>
      <c r="CG10" s="1">
        <v>17.930781908075399</v>
      </c>
      <c r="CH10" s="1">
        <v>18.018677897820901</v>
      </c>
      <c r="CI10" s="1">
        <v>18.150521882439101</v>
      </c>
      <c r="CJ10" s="1">
        <v>18.282365867057301</v>
      </c>
      <c r="CK10" s="1">
        <v>18.370261856802699</v>
      </c>
      <c r="CL10" s="1">
        <v>18.480131843984601</v>
      </c>
      <c r="CM10" s="1">
        <v>18.590001831166401</v>
      </c>
      <c r="CN10" s="1">
        <v>18.677897820911902</v>
      </c>
      <c r="CO10" s="1">
        <v>18.787767808093701</v>
      </c>
      <c r="CP10" s="1">
        <v>18.875663797839199</v>
      </c>
      <c r="CQ10" s="1">
        <v>18.941585790148299</v>
      </c>
      <c r="CR10" s="1">
        <v>19.007507782457399</v>
      </c>
      <c r="CS10" s="1">
        <v>19.0954037722028</v>
      </c>
      <c r="CT10" s="1">
        <v>19.161325764512</v>
      </c>
      <c r="CU10" s="1">
        <v>19.2272477568211</v>
      </c>
      <c r="CV10" s="1">
        <v>19.315143746566498</v>
      </c>
      <c r="CW10" s="1">
        <v>19.359091741439201</v>
      </c>
      <c r="CX10" s="1">
        <v>19.425013733748401</v>
      </c>
      <c r="CY10" s="1">
        <v>19.4689617286211</v>
      </c>
      <c r="CZ10" s="1">
        <v>19.5348837209302</v>
      </c>
      <c r="DA10" s="1">
        <v>19.6008057132393</v>
      </c>
      <c r="DB10" s="1">
        <v>19.644753708111999</v>
      </c>
      <c r="DC10" s="1">
        <v>19.688701702984801</v>
      </c>
      <c r="DD10" s="1">
        <v>19.7326496978575</v>
      </c>
      <c r="DE10" s="1">
        <v>19.754623695293901</v>
      </c>
      <c r="DF10" s="1">
        <v>19.776597692730199</v>
      </c>
      <c r="DG10" s="1">
        <v>19.7985716901666</v>
      </c>
      <c r="DH10" s="1">
        <v>19.842519685039299</v>
      </c>
      <c r="DI10" s="1">
        <v>19.8644936824757</v>
      </c>
      <c r="DJ10" s="1">
        <v>19.886467679912101</v>
      </c>
      <c r="DK10" s="1">
        <v>19.908441677348399</v>
      </c>
      <c r="DL10" s="1">
        <v>19.9304156747848</v>
      </c>
      <c r="DM10" s="1">
        <v>19.952389672221202</v>
      </c>
      <c r="DN10" s="1">
        <v>19.9743636696575</v>
      </c>
      <c r="DO10" s="1">
        <v>19.996337667093901</v>
      </c>
      <c r="DP10" s="1">
        <v>19.996337667093901</v>
      </c>
      <c r="DQ10" s="1">
        <v>19.996337667093901</v>
      </c>
      <c r="DR10" s="1">
        <v>19.996337667093901</v>
      </c>
      <c r="DS10" s="1">
        <v>19.842519685039299</v>
      </c>
      <c r="DT10" s="1">
        <v>19.578831715802899</v>
      </c>
      <c r="DU10" s="1">
        <v>19.183299761948302</v>
      </c>
      <c r="DV10" s="1">
        <v>19.073429774766499</v>
      </c>
      <c r="DW10" s="1">
        <v>18.9635597875847</v>
      </c>
      <c r="DX10" s="1">
        <v>18.875663797839199</v>
      </c>
      <c r="DY10" s="1">
        <v>18.7657938106573</v>
      </c>
      <c r="DZ10" s="1">
        <v>18.655923823475501</v>
      </c>
      <c r="EA10" s="1">
        <v>18.590001831166401</v>
      </c>
      <c r="EB10" s="1">
        <v>18.502105841420899</v>
      </c>
      <c r="EC10" s="1">
        <v>18.3922358542391</v>
      </c>
      <c r="ED10" s="1">
        <v>18.304339864493599</v>
      </c>
      <c r="EE10" s="1">
        <v>18.216443874748201</v>
      </c>
      <c r="EF10" s="1">
        <v>18.1285478850027</v>
      </c>
      <c r="EG10" s="1">
        <v>18.0626258926936</v>
      </c>
      <c r="EH10" s="1">
        <v>17.9967039003845</v>
      </c>
      <c r="EI10" s="1">
        <v>17.9527559055118</v>
      </c>
      <c r="EJ10" s="1">
        <v>17.908807910638998</v>
      </c>
      <c r="EK10" s="1">
        <v>17.864859915766299</v>
      </c>
      <c r="EL10" s="1">
        <v>17.820911920893501</v>
      </c>
      <c r="EM10" s="1">
        <v>17.776963926020802</v>
      </c>
      <c r="EN10" s="1">
        <v>17.733015931148099</v>
      </c>
      <c r="EO10" s="1">
        <v>17.711041933711702</v>
      </c>
      <c r="EP10" s="1">
        <v>17.6890679362754</v>
      </c>
      <c r="EQ10" s="1">
        <v>17.667093938838999</v>
      </c>
      <c r="ER10" s="1">
        <v>17.645119941402601</v>
      </c>
      <c r="ES10" s="1">
        <v>17.645119941402601</v>
      </c>
      <c r="ET10" s="1">
        <v>17.6231459439662</v>
      </c>
      <c r="EU10" s="1">
        <v>17.601171946529899</v>
      </c>
      <c r="EV10" s="1">
        <v>17.579197949093501</v>
      </c>
      <c r="EW10" s="1">
        <v>17.579197949093501</v>
      </c>
      <c r="EX10" s="1">
        <v>17.579197949093501</v>
      </c>
      <c r="EY10" s="1">
        <v>17.5572239516571</v>
      </c>
      <c r="EZ10" s="1">
        <v>17.5572239516571</v>
      </c>
      <c r="FA10" s="1">
        <v>17.535249954220799</v>
      </c>
      <c r="FB10" s="1">
        <v>17.535249954220799</v>
      </c>
      <c r="FC10" s="1">
        <v>17.535249954220799</v>
      </c>
      <c r="FD10" s="1">
        <v>17.513275956784401</v>
      </c>
      <c r="FE10" s="1">
        <v>17.513275956784401</v>
      </c>
      <c r="FF10" s="1">
        <v>17.513275956784401</v>
      </c>
      <c r="FG10" s="1">
        <v>17.513275956784401</v>
      </c>
      <c r="FH10" s="1">
        <v>17.513275956784401</v>
      </c>
      <c r="FI10" s="1">
        <v>17.513275956784401</v>
      </c>
      <c r="FJ10" s="1">
        <v>17.513275956784401</v>
      </c>
      <c r="FK10" s="1">
        <v>17.513275956784401</v>
      </c>
      <c r="FL10" s="1">
        <v>17.535249954220799</v>
      </c>
      <c r="FM10" s="1">
        <v>17.535249954220799</v>
      </c>
      <c r="FN10" s="1">
        <v>17.535249954220799</v>
      </c>
      <c r="FO10" s="1">
        <v>17.5572239516571</v>
      </c>
      <c r="FP10" s="1">
        <v>17.5572239516571</v>
      </c>
      <c r="FQ10" s="1">
        <v>17.579197949093501</v>
      </c>
      <c r="FR10" s="1">
        <v>17.579197949093501</v>
      </c>
      <c r="FS10" s="1">
        <v>17.601171946529899</v>
      </c>
      <c r="FT10" s="1">
        <v>17.6231459439662</v>
      </c>
      <c r="FU10" s="1">
        <v>17.645119941402601</v>
      </c>
      <c r="FV10" s="1">
        <v>17.645119941402601</v>
      </c>
      <c r="FW10" s="1">
        <v>17.667093938838999</v>
      </c>
      <c r="FX10" s="1">
        <v>17.6890679362754</v>
      </c>
      <c r="FY10" s="1">
        <v>17.733015931148099</v>
      </c>
      <c r="FZ10" s="1">
        <v>17.7549899285845</v>
      </c>
      <c r="GA10" s="1">
        <v>17.776963926020802</v>
      </c>
      <c r="GB10" s="1">
        <v>17.798937923457199</v>
      </c>
      <c r="GC10" s="1">
        <v>17.842885918329898</v>
      </c>
      <c r="GD10" s="1">
        <v>17.842885918329898</v>
      </c>
      <c r="GE10" s="1">
        <v>17.8868339132027</v>
      </c>
      <c r="GF10" s="1">
        <v>17.908807910638998</v>
      </c>
      <c r="GG10" s="1">
        <v>17.930781908075399</v>
      </c>
      <c r="GH10" s="1">
        <v>17.9527559055118</v>
      </c>
      <c r="GI10" s="1">
        <v>17.974729902948098</v>
      </c>
      <c r="GJ10" s="1">
        <v>17.9967039003845</v>
      </c>
      <c r="GK10" s="1">
        <v>18.018677897820901</v>
      </c>
      <c r="GL10" s="1">
        <v>18.040651895257199</v>
      </c>
      <c r="GM10" s="1">
        <v>18.084599890129901</v>
      </c>
      <c r="GN10" s="1">
        <v>18.106573887566299</v>
      </c>
      <c r="GO10" s="1">
        <v>18.1285478850027</v>
      </c>
      <c r="GP10" s="1">
        <v>18.150521882439101</v>
      </c>
      <c r="GQ10" s="1">
        <v>18.172495879875498</v>
      </c>
      <c r="GR10" s="1">
        <v>18.1944698773118</v>
      </c>
      <c r="GS10" s="1">
        <v>18.216443874748201</v>
      </c>
      <c r="GT10" s="1">
        <v>18.238417872184499</v>
      </c>
      <c r="GU10" s="1">
        <v>18.2603918696209</v>
      </c>
      <c r="GV10" s="1">
        <v>18.282365867057301</v>
      </c>
      <c r="GW10" s="1">
        <v>18.32631386193</v>
      </c>
      <c r="GX10" s="1">
        <v>18.348287859366302</v>
      </c>
      <c r="GY10" s="1">
        <v>18.370261856802699</v>
      </c>
      <c r="GZ10" s="1">
        <v>18.3922358542391</v>
      </c>
      <c r="HA10" s="1">
        <v>18.414209851675501</v>
      </c>
      <c r="HB10" s="1">
        <v>18.436183849111899</v>
      </c>
      <c r="HC10" s="1">
        <v>18.4581578465482</v>
      </c>
      <c r="HD10" s="1">
        <v>18.480131843984601</v>
      </c>
      <c r="HE10" s="1">
        <v>18.502105841420899</v>
      </c>
      <c r="HF10" s="1">
        <v>18.5240798388573</v>
      </c>
      <c r="HG10" s="1">
        <v>18.546053836293702</v>
      </c>
      <c r="HH10" s="1">
        <v>18.56802783373</v>
      </c>
      <c r="HI10" s="1">
        <v>18.611975828602699</v>
      </c>
      <c r="HJ10" s="1">
        <v>18.611975828602699</v>
      </c>
      <c r="HK10" s="1">
        <v>18.633949826039199</v>
      </c>
      <c r="HL10" s="1">
        <v>18.655923823475501</v>
      </c>
      <c r="HM10" s="1">
        <v>18.677897820911902</v>
      </c>
      <c r="HN10" s="1">
        <v>18.699871818348299</v>
      </c>
      <c r="HO10" s="1">
        <v>18.699871818348299</v>
      </c>
      <c r="HP10" s="1">
        <v>18.721845815784601</v>
      </c>
      <c r="HQ10" s="1">
        <v>18.743819813220998</v>
      </c>
      <c r="HR10" s="1">
        <v>18.7657938106573</v>
      </c>
      <c r="HS10" s="1">
        <v>18.787767808093701</v>
      </c>
      <c r="HT10" s="1">
        <v>18.809741805530098</v>
      </c>
      <c r="HU10" s="1">
        <v>18.8317158029664</v>
      </c>
      <c r="HV10" s="1">
        <v>18.853689800402801</v>
      </c>
      <c r="HW10" s="1">
        <v>18.875663797839199</v>
      </c>
      <c r="HX10" s="1">
        <v>18.875663797839199</v>
      </c>
      <c r="HY10" s="1">
        <v>18.8976377952756</v>
      </c>
      <c r="HZ10" s="1">
        <v>18.919611792711901</v>
      </c>
      <c r="IA10" s="1">
        <v>18.919611792711901</v>
      </c>
      <c r="IB10" s="1">
        <v>18.941585790148299</v>
      </c>
      <c r="IC10" s="1">
        <v>18.941585790148299</v>
      </c>
      <c r="ID10" s="1">
        <v>18.941585790148299</v>
      </c>
      <c r="IE10" s="1">
        <v>18.9635597875847</v>
      </c>
      <c r="IF10" s="1">
        <v>18.9635597875847</v>
      </c>
      <c r="IG10" s="1">
        <v>18.985533785021001</v>
      </c>
      <c r="IH10" s="1">
        <v>18.985533785021001</v>
      </c>
      <c r="II10" s="1">
        <v>18.985533785021001</v>
      </c>
      <c r="IJ10" s="1">
        <v>19.007507782457399</v>
      </c>
      <c r="IK10" s="1">
        <v>19.007507782457399</v>
      </c>
      <c r="IL10" s="1">
        <v>19.007507782457399</v>
      </c>
      <c r="IM10" s="1">
        <v>19.0294817798937</v>
      </c>
      <c r="IN10" s="1">
        <v>19.0294817798937</v>
      </c>
      <c r="IO10" s="1">
        <v>19.0294817798937</v>
      </c>
      <c r="IP10" s="1">
        <v>19.0294817798937</v>
      </c>
      <c r="IQ10" s="1">
        <v>19.051455777330101</v>
      </c>
      <c r="IR10" s="1">
        <v>19.051455777330101</v>
      </c>
      <c r="IS10" s="1">
        <v>19.051455777330101</v>
      </c>
      <c r="IT10" s="1">
        <v>19.051455777330101</v>
      </c>
      <c r="IU10" s="1">
        <v>19.051455777330101</v>
      </c>
      <c r="IV10" s="1">
        <v>19.051455777330101</v>
      </c>
      <c r="IW10" s="1">
        <v>19.073429774766499</v>
      </c>
      <c r="IX10" s="1">
        <v>19.073429774766499</v>
      </c>
      <c r="IY10" s="1">
        <v>19.073429774766499</v>
      </c>
      <c r="IZ10" s="1">
        <v>19.073429774766499</v>
      </c>
      <c r="JA10" s="1">
        <v>19.073429774766499</v>
      </c>
      <c r="JB10" s="1">
        <v>19.073429774766499</v>
      </c>
      <c r="JC10" s="1">
        <v>19.073429774766499</v>
      </c>
      <c r="JD10" s="1">
        <v>19.073429774766499</v>
      </c>
      <c r="JE10" s="1">
        <v>19.051455777330101</v>
      </c>
      <c r="JF10" s="1">
        <v>19.051455777330101</v>
      </c>
      <c r="JG10" s="1">
        <v>19.051455777330101</v>
      </c>
      <c r="JH10" s="1">
        <v>19.051455777330101</v>
      </c>
      <c r="JI10" s="1">
        <v>19.051455777330101</v>
      </c>
      <c r="JJ10" s="1">
        <v>19.051455777330101</v>
      </c>
      <c r="JK10" s="1">
        <v>19.051455777330101</v>
      </c>
      <c r="JL10" s="1">
        <v>19.0294817798937</v>
      </c>
      <c r="JM10" s="1">
        <v>19.0294817798937</v>
      </c>
      <c r="JN10" s="1">
        <v>19.0294817798937</v>
      </c>
      <c r="JO10" s="1">
        <v>19.0294817798937</v>
      </c>
      <c r="JP10" s="1">
        <v>19.0294817798937</v>
      </c>
      <c r="JQ10" s="1">
        <v>19.0294817798937</v>
      </c>
      <c r="JR10" s="1">
        <v>19.0294817798937</v>
      </c>
      <c r="JS10" s="1">
        <v>19.0294817798937</v>
      </c>
      <c r="JT10" s="1">
        <v>19.007507782457399</v>
      </c>
      <c r="JU10" s="1">
        <v>19.007507782457399</v>
      </c>
      <c r="JV10" s="1">
        <v>19.007507782457399</v>
      </c>
      <c r="JW10" s="1">
        <v>19.007507782457399</v>
      </c>
      <c r="JX10" s="1">
        <v>19.007507782457399</v>
      </c>
      <c r="JY10" s="1">
        <v>19.007507782457399</v>
      </c>
      <c r="JZ10" s="1">
        <v>18.985533785021001</v>
      </c>
      <c r="KA10" s="1">
        <v>18.985533785021001</v>
      </c>
      <c r="KB10" s="1">
        <v>18.985533785021001</v>
      </c>
      <c r="KC10" s="1">
        <v>18.985533785021001</v>
      </c>
      <c r="KD10" s="1">
        <v>18.985533785021001</v>
      </c>
      <c r="KE10" s="1">
        <v>18.9635597875847</v>
      </c>
      <c r="KF10" s="1">
        <v>18.9635597875847</v>
      </c>
      <c r="KG10" s="1">
        <v>18.9635597875847</v>
      </c>
      <c r="KH10" s="1">
        <v>18.941585790148299</v>
      </c>
      <c r="KI10" s="1">
        <v>18.941585790148299</v>
      </c>
      <c r="KJ10" s="1">
        <v>18.941585790148299</v>
      </c>
      <c r="KK10" s="1">
        <v>18.941585790148299</v>
      </c>
      <c r="KL10" s="1">
        <v>18.919611792711901</v>
      </c>
      <c r="KM10" s="1">
        <v>18.919611792711901</v>
      </c>
      <c r="KN10" s="1">
        <v>18.919611792711901</v>
      </c>
      <c r="KO10" s="1">
        <v>18.919611792711901</v>
      </c>
      <c r="KP10" s="1">
        <v>18.8976377952756</v>
      </c>
      <c r="KQ10" s="1">
        <v>18.8976377952756</v>
      </c>
      <c r="KR10" s="1">
        <v>18.8976377952756</v>
      </c>
      <c r="KS10" s="1">
        <v>18.8976377952756</v>
      </c>
      <c r="KT10" s="1">
        <v>18.8976377952756</v>
      </c>
      <c r="KU10" s="1">
        <v>18.875663797839199</v>
      </c>
      <c r="KV10" s="1">
        <v>18.875663797839199</v>
      </c>
      <c r="KW10" s="1">
        <v>18.875663797839199</v>
      </c>
      <c r="KX10" s="1">
        <v>18.875663797839199</v>
      </c>
      <c r="KY10" s="1">
        <v>18.853689800402801</v>
      </c>
      <c r="KZ10" s="1">
        <v>18.853689800402801</v>
      </c>
      <c r="LA10" s="1">
        <v>18.853689800402801</v>
      </c>
      <c r="LB10" s="1">
        <v>18.8317158029664</v>
      </c>
      <c r="LC10" s="1">
        <v>18.8317158029664</v>
      </c>
      <c r="LD10" s="1">
        <v>18.809741805530098</v>
      </c>
      <c r="LE10" s="1">
        <v>18.809741805530098</v>
      </c>
      <c r="LF10" s="1">
        <v>18.809741805530098</v>
      </c>
      <c r="LG10" s="1">
        <v>18.809741805530098</v>
      </c>
      <c r="LH10" s="1">
        <v>18.809741805530098</v>
      </c>
      <c r="LI10" s="1">
        <v>18.809741805530098</v>
      </c>
      <c r="LJ10" s="1">
        <v>18.787767808093701</v>
      </c>
      <c r="LK10" s="1">
        <v>18.787767808093701</v>
      </c>
      <c r="LL10" s="1">
        <v>18.787767808093701</v>
      </c>
      <c r="LM10" s="1">
        <v>18.787767808093701</v>
      </c>
      <c r="LN10" s="1">
        <v>18.7657938106573</v>
      </c>
      <c r="LO10" s="1">
        <v>18.7657938106573</v>
      </c>
      <c r="LP10" s="1">
        <v>18.7657938106573</v>
      </c>
      <c r="LQ10" s="1">
        <v>18.7657938106573</v>
      </c>
      <c r="LR10" s="1">
        <v>18.743819813220998</v>
      </c>
      <c r="LS10" s="1">
        <v>18.743819813220998</v>
      </c>
      <c r="LT10" s="1">
        <v>18.743819813220998</v>
      </c>
      <c r="LU10" s="1">
        <v>18.743819813220998</v>
      </c>
      <c r="LV10" s="1">
        <v>18.743819813220998</v>
      </c>
      <c r="LW10" s="1">
        <v>18.743819813220998</v>
      </c>
      <c r="LX10" s="1">
        <v>18.721845815784601</v>
      </c>
      <c r="LY10" s="1">
        <v>18.721845815784601</v>
      </c>
      <c r="LZ10" s="1">
        <v>18.721845815784601</v>
      </c>
      <c r="MA10" s="1">
        <v>18.721845815784601</v>
      </c>
      <c r="MB10" s="1">
        <v>18.721845815784601</v>
      </c>
      <c r="MC10" s="1">
        <v>18.721845815784601</v>
      </c>
      <c r="MD10" s="1">
        <v>18.699871818348299</v>
      </c>
      <c r="ME10" s="1">
        <v>18.699871818348299</v>
      </c>
      <c r="MF10" s="1">
        <v>18.699871818348299</v>
      </c>
      <c r="MG10" s="1">
        <v>18.699871818348299</v>
      </c>
      <c r="MH10" s="1">
        <v>18.699871818348299</v>
      </c>
      <c r="MI10" s="1">
        <v>18.699871818348299</v>
      </c>
      <c r="MJ10" s="1">
        <v>18.699871818348299</v>
      </c>
      <c r="MK10" s="1">
        <v>18.699871818348299</v>
      </c>
      <c r="ML10" s="1">
        <v>18.677897820911902</v>
      </c>
      <c r="MM10" s="1">
        <v>18.677897820911902</v>
      </c>
      <c r="MN10" s="1">
        <v>18.677897820911902</v>
      </c>
      <c r="MO10" s="1">
        <v>18.677897820911902</v>
      </c>
      <c r="MP10" s="1">
        <v>18.677897820911902</v>
      </c>
      <c r="MQ10" s="1">
        <v>18.677897820911902</v>
      </c>
      <c r="MR10" s="1">
        <v>18.677897820911902</v>
      </c>
      <c r="MS10" s="1">
        <v>18.677897820911902</v>
      </c>
      <c r="MT10" s="1">
        <v>18.677897820911902</v>
      </c>
      <c r="MU10" s="1">
        <v>18.677897820911902</v>
      </c>
      <c r="MV10" s="1">
        <v>18.677897820911902</v>
      </c>
      <c r="MW10" s="1">
        <v>18.677897820911902</v>
      </c>
      <c r="MX10" s="1">
        <v>18.677897820911902</v>
      </c>
      <c r="MY10" s="1">
        <v>18.677897820911902</v>
      </c>
      <c r="MZ10" s="1">
        <v>18.677897820911902</v>
      </c>
      <c r="NA10" s="1">
        <v>18.677897820911902</v>
      </c>
      <c r="NB10" s="1">
        <v>18.677897820911902</v>
      </c>
      <c r="NC10" s="1">
        <v>18.677897820911902</v>
      </c>
      <c r="ND10" s="1">
        <v>18.677897820911902</v>
      </c>
      <c r="NE10" s="1">
        <v>18.655923823475501</v>
      </c>
      <c r="NF10" s="1">
        <v>18.655923823475501</v>
      </c>
      <c r="NG10" s="1">
        <v>18.655923823475501</v>
      </c>
      <c r="NH10" s="1">
        <v>18.655923823475501</v>
      </c>
      <c r="NI10" s="1">
        <v>18.655923823475501</v>
      </c>
      <c r="NJ10" s="1">
        <v>18.655923823475501</v>
      </c>
      <c r="NK10" s="1">
        <v>18.655923823475501</v>
      </c>
      <c r="NL10" s="1">
        <v>18.655923823475501</v>
      </c>
      <c r="NM10" s="1">
        <v>18.655923823475501</v>
      </c>
      <c r="NN10" s="1">
        <v>18.655923823475501</v>
      </c>
      <c r="NO10" s="1">
        <v>18.655923823475501</v>
      </c>
      <c r="NP10" s="1">
        <v>18.655923823475501</v>
      </c>
      <c r="NQ10" s="1">
        <v>18.633949826039199</v>
      </c>
      <c r="NR10" s="1">
        <v>18.633949826039199</v>
      </c>
      <c r="NS10" s="1">
        <v>18.633949826039199</v>
      </c>
      <c r="NT10" s="1">
        <v>18.633949826039199</v>
      </c>
      <c r="NU10" s="1">
        <v>18.633949826039199</v>
      </c>
      <c r="NV10" s="1">
        <v>18.633949826039199</v>
      </c>
      <c r="NW10" s="1">
        <v>18.633949826039199</v>
      </c>
      <c r="NX10" s="1">
        <v>18.633949826039199</v>
      </c>
      <c r="NY10" s="1">
        <v>18.633949826039199</v>
      </c>
      <c r="NZ10" s="1">
        <v>18.633949826039199</v>
      </c>
      <c r="OA10" s="1">
        <v>18.633949826039199</v>
      </c>
      <c r="OB10" s="1">
        <v>18.611975828602699</v>
      </c>
      <c r="OC10" s="1">
        <v>18.611975828602699</v>
      </c>
      <c r="OD10" s="1">
        <v>18.611975828602699</v>
      </c>
      <c r="OE10" s="1">
        <v>18.611975828602699</v>
      </c>
      <c r="OF10" s="1">
        <v>18.611975828602699</v>
      </c>
      <c r="OG10" s="1">
        <v>18.611975828602699</v>
      </c>
      <c r="OH10" s="1">
        <v>18.590001831166401</v>
      </c>
      <c r="OI10" s="1">
        <v>18.590001831166401</v>
      </c>
      <c r="OJ10" s="1">
        <v>18.590001831166401</v>
      </c>
      <c r="OK10" s="1">
        <v>18.590001831166401</v>
      </c>
      <c r="OL10" s="1">
        <v>18.590001831166401</v>
      </c>
      <c r="OM10" s="1">
        <v>18.56802783373</v>
      </c>
      <c r="ON10" s="1">
        <v>18.56802783373</v>
      </c>
      <c r="OO10" s="1">
        <v>18.56802783373</v>
      </c>
      <c r="OP10" s="1">
        <v>18.56802783373</v>
      </c>
      <c r="OQ10" s="1">
        <v>18.56802783373</v>
      </c>
      <c r="OR10" s="1">
        <v>18.546053836293702</v>
      </c>
      <c r="OS10" s="1">
        <v>18.546053836293702</v>
      </c>
      <c r="OT10" s="1">
        <v>18.546053836293702</v>
      </c>
      <c r="OU10" s="1">
        <v>18.546053836293702</v>
      </c>
      <c r="OV10" s="1">
        <v>18.546053836293702</v>
      </c>
      <c r="OW10" s="1">
        <v>18.5240798388573</v>
      </c>
      <c r="OX10" s="1">
        <v>18.5240798388573</v>
      </c>
      <c r="OY10" s="1">
        <v>18.5240798388573</v>
      </c>
      <c r="OZ10" s="1">
        <v>18.5240798388573</v>
      </c>
      <c r="PA10" s="1">
        <v>18.502105841420899</v>
      </c>
      <c r="PB10" s="1">
        <v>18.502105841420899</v>
      </c>
      <c r="PC10" s="1">
        <v>18.502105841420899</v>
      </c>
      <c r="PD10" s="1">
        <v>18.502105841420899</v>
      </c>
      <c r="PE10" s="1">
        <v>18.502105841420899</v>
      </c>
      <c r="PF10" s="1">
        <v>18.480131843984601</v>
      </c>
      <c r="PG10" s="1">
        <v>18.480131843984601</v>
      </c>
      <c r="PH10" s="1">
        <v>18.480131843984601</v>
      </c>
      <c r="PI10" s="1">
        <v>18.480131843984601</v>
      </c>
      <c r="PJ10" s="1">
        <v>18.4581578465482</v>
      </c>
      <c r="PK10" s="1">
        <v>18.4581578465482</v>
      </c>
      <c r="PL10" s="1">
        <v>18.4581578465482</v>
      </c>
      <c r="PM10" s="1">
        <v>18.4581578465482</v>
      </c>
      <c r="PN10" s="1">
        <v>18.4581578465482</v>
      </c>
      <c r="PO10" s="1">
        <v>18.4581578465482</v>
      </c>
      <c r="PP10" s="1">
        <v>18.436183849111899</v>
      </c>
      <c r="PQ10" s="1">
        <v>18.436183849111899</v>
      </c>
      <c r="PR10" s="1">
        <v>18.436183849111899</v>
      </c>
      <c r="PS10" s="1">
        <v>18.436183849111899</v>
      </c>
      <c r="PT10" s="1">
        <v>18.436183849111899</v>
      </c>
      <c r="PU10" s="1">
        <v>18.436183849111899</v>
      </c>
      <c r="PV10" s="1">
        <v>18.436183849111899</v>
      </c>
      <c r="PW10" s="1">
        <v>18.414209851675501</v>
      </c>
      <c r="PX10" s="1">
        <v>18.414209851675501</v>
      </c>
      <c r="PY10" s="1">
        <v>18.414209851675501</v>
      </c>
      <c r="PZ10" s="1">
        <v>18.414209851675501</v>
      </c>
      <c r="QA10" s="1">
        <v>18.414209851675501</v>
      </c>
      <c r="QB10" s="1">
        <v>18.3922358542391</v>
      </c>
      <c r="QC10" s="1">
        <v>18.3922358542391</v>
      </c>
      <c r="QD10" s="1">
        <v>18.3922358542391</v>
      </c>
      <c r="QE10" s="1">
        <v>18.3922358542391</v>
      </c>
      <c r="QF10" s="1">
        <v>18.3922358542391</v>
      </c>
      <c r="QG10" s="1">
        <v>18.3922358542391</v>
      </c>
      <c r="QH10" s="1">
        <v>18.3922358542391</v>
      </c>
      <c r="QI10" s="1">
        <v>18.3922358542391</v>
      </c>
      <c r="QJ10" s="1">
        <v>18.3922358542391</v>
      </c>
      <c r="QK10" s="1">
        <v>18.3922358542391</v>
      </c>
      <c r="QL10" s="1">
        <v>18.3922358542391</v>
      </c>
      <c r="QM10" s="1">
        <v>18.3922358542391</v>
      </c>
      <c r="QN10" s="1">
        <v>18.3922358542391</v>
      </c>
      <c r="QO10" s="1">
        <v>18.370261856802699</v>
      </c>
      <c r="QP10" s="1">
        <v>18.370261856802699</v>
      </c>
      <c r="QQ10" s="1">
        <v>18.370261856802699</v>
      </c>
      <c r="QR10" s="1">
        <v>18.370261856802699</v>
      </c>
      <c r="QS10" s="1">
        <v>18.370261856802699</v>
      </c>
      <c r="QT10" s="1">
        <v>18.370261856802699</v>
      </c>
      <c r="QU10" s="1">
        <v>18.370261856802699</v>
      </c>
      <c r="QV10" s="1">
        <v>18.370261856802699</v>
      </c>
      <c r="QW10" s="1">
        <v>18.370261856802699</v>
      </c>
      <c r="QX10" s="1">
        <v>18.348287859366302</v>
      </c>
      <c r="QY10" s="1">
        <v>18.348287859366302</v>
      </c>
      <c r="QZ10" s="1">
        <v>18.348287859366302</v>
      </c>
      <c r="RA10" s="1">
        <v>18.348287859366302</v>
      </c>
      <c r="RB10" s="1">
        <v>18.348287859366302</v>
      </c>
      <c r="RC10" s="1">
        <v>18.348287859366302</v>
      </c>
      <c r="RD10" s="1">
        <v>18.348287859366302</v>
      </c>
      <c r="RE10" s="1">
        <v>18.32631386193</v>
      </c>
      <c r="RF10" s="1">
        <v>18.32631386193</v>
      </c>
      <c r="RG10" s="1">
        <v>18.32631386193</v>
      </c>
      <c r="RH10" s="1">
        <v>18.32631386193</v>
      </c>
      <c r="RI10" s="1">
        <v>18.32631386193</v>
      </c>
      <c r="RJ10" s="1">
        <v>18.32631386193</v>
      </c>
      <c r="RK10" s="1">
        <v>18.32631386193</v>
      </c>
      <c r="RL10" s="1">
        <v>18.32631386193</v>
      </c>
      <c r="RM10" s="1">
        <v>18.304339864493599</v>
      </c>
      <c r="RN10" s="1">
        <v>18.304339864493599</v>
      </c>
      <c r="RO10" s="1">
        <v>18.304339864493599</v>
      </c>
      <c r="RP10" s="1">
        <v>18.304339864493599</v>
      </c>
      <c r="RQ10" s="1">
        <v>18.304339864493599</v>
      </c>
      <c r="RR10" s="1">
        <v>18.304339864493599</v>
      </c>
      <c r="RS10" s="1">
        <v>18.282365867057301</v>
      </c>
      <c r="RT10" s="1">
        <v>18.282365867057301</v>
      </c>
      <c r="RU10" s="1">
        <v>18.282365867057301</v>
      </c>
      <c r="RV10" s="1">
        <v>18.282365867057301</v>
      </c>
      <c r="RW10" s="1">
        <v>18.282365867057301</v>
      </c>
      <c r="RX10" s="1">
        <v>18.282365867057301</v>
      </c>
      <c r="RY10" s="1">
        <v>18.282365867057301</v>
      </c>
      <c r="RZ10" s="1">
        <v>18.2603918696209</v>
      </c>
      <c r="SA10" s="1">
        <v>18.2603918696209</v>
      </c>
      <c r="SB10" s="1">
        <v>18.2603918696209</v>
      </c>
      <c r="SC10" s="1">
        <v>18.2603918696209</v>
      </c>
      <c r="SD10" s="1">
        <v>18.2603918696209</v>
      </c>
      <c r="SE10" s="1">
        <v>18.238417872184499</v>
      </c>
      <c r="SF10" s="1">
        <v>18.238417872184499</v>
      </c>
      <c r="SG10" s="1">
        <v>18.238417872184499</v>
      </c>
      <c r="SH10" s="1">
        <v>18.238417872184499</v>
      </c>
      <c r="SI10" s="1">
        <v>18.238417872184499</v>
      </c>
      <c r="SJ10" s="1">
        <v>18.238417872184499</v>
      </c>
      <c r="SK10" s="1">
        <v>18.216443874748201</v>
      </c>
      <c r="SL10" s="1">
        <v>18.216443874748201</v>
      </c>
      <c r="SM10" s="1">
        <v>18.216443874748201</v>
      </c>
      <c r="SN10" s="1">
        <v>18.216443874748201</v>
      </c>
      <c r="SO10" s="1">
        <v>18.216443874748201</v>
      </c>
      <c r="SP10" s="1">
        <v>18.216443874748201</v>
      </c>
      <c r="SQ10" s="1">
        <v>18.1944698773118</v>
      </c>
      <c r="SR10" s="1">
        <v>18.1944698773118</v>
      </c>
      <c r="SS10" s="1">
        <v>18.1944698773118</v>
      </c>
      <c r="ST10" s="1">
        <v>18.1944698773118</v>
      </c>
      <c r="SU10" s="1">
        <v>18.1944698773118</v>
      </c>
      <c r="SV10" s="1">
        <v>18.1944698773118</v>
      </c>
      <c r="SW10" s="1">
        <v>18.172495879875498</v>
      </c>
      <c r="SX10" s="1">
        <v>18.172495879875498</v>
      </c>
      <c r="SY10" s="1">
        <v>18.172495879875498</v>
      </c>
      <c r="SZ10" s="1">
        <v>18.172495879875498</v>
      </c>
      <c r="TA10" s="1">
        <v>18.172495879875498</v>
      </c>
      <c r="TB10" s="1">
        <v>18.150521882439101</v>
      </c>
      <c r="TC10" s="1">
        <v>18.150521882439101</v>
      </c>
      <c r="TD10" s="1">
        <v>18.150521882439101</v>
      </c>
      <c r="TE10" s="1">
        <v>18.150521882439101</v>
      </c>
      <c r="TF10" s="1">
        <v>18.150521882439101</v>
      </c>
      <c r="TG10" s="1">
        <v>18.150521882439101</v>
      </c>
      <c r="TH10" s="1">
        <v>18.1285478850027</v>
      </c>
      <c r="TI10" s="1">
        <v>18.1285478850027</v>
      </c>
      <c r="TJ10" s="1">
        <v>18.1285478850027</v>
      </c>
      <c r="TK10" s="1">
        <v>18.1285478850027</v>
      </c>
      <c r="TL10" s="1">
        <v>18.1285478850027</v>
      </c>
      <c r="TM10" s="1">
        <v>18.106573887566299</v>
      </c>
      <c r="TN10" s="1">
        <v>18.106573887566299</v>
      </c>
      <c r="TO10" s="1">
        <v>18.106573887566299</v>
      </c>
      <c r="TP10" s="1">
        <v>18.106573887566299</v>
      </c>
      <c r="TQ10" s="1">
        <v>18.106573887566299</v>
      </c>
      <c r="TR10" s="1">
        <v>18.106573887566299</v>
      </c>
      <c r="TS10" s="1">
        <v>18.084599890129901</v>
      </c>
      <c r="TT10" s="1">
        <v>18.084599890129901</v>
      </c>
      <c r="TU10" s="1">
        <v>18.084599890129901</v>
      </c>
      <c r="TV10" s="1">
        <v>18.084599890129901</v>
      </c>
      <c r="TW10" s="1">
        <v>18.084599890129901</v>
      </c>
      <c r="TX10" s="1">
        <v>18.0626258926936</v>
      </c>
      <c r="TY10" s="1">
        <v>18.0626258926936</v>
      </c>
      <c r="TZ10" s="1">
        <v>18.0626258926936</v>
      </c>
      <c r="UA10" s="1">
        <v>18.0626258926936</v>
      </c>
      <c r="UB10" s="1">
        <v>18.040651895257199</v>
      </c>
      <c r="UC10" s="1">
        <v>18.040651895257199</v>
      </c>
      <c r="UD10" s="1">
        <v>18.040651895257199</v>
      </c>
      <c r="UE10" s="1">
        <v>18.040651895257199</v>
      </c>
      <c r="UF10" s="1">
        <v>18.040651895257199</v>
      </c>
      <c r="UG10" s="1">
        <v>18.018677897820901</v>
      </c>
      <c r="UH10" s="1">
        <v>18.018677897820901</v>
      </c>
      <c r="UI10" s="1">
        <v>18.018677897820901</v>
      </c>
      <c r="UJ10" s="1">
        <v>18.018677897820901</v>
      </c>
      <c r="UK10" s="1">
        <v>18.018677897820901</v>
      </c>
      <c r="UL10" s="1">
        <v>18.018677897820901</v>
      </c>
      <c r="UM10" s="1">
        <v>18.018677897820901</v>
      </c>
      <c r="UN10" s="1">
        <v>17.9967039003845</v>
      </c>
      <c r="UO10" s="1">
        <v>17.9967039003845</v>
      </c>
      <c r="UP10" s="1">
        <v>17.9967039003845</v>
      </c>
      <c r="UQ10" s="1">
        <v>17.9967039003845</v>
      </c>
      <c r="UR10" s="1">
        <v>17.9967039003845</v>
      </c>
      <c r="US10" s="1">
        <v>17.9967039003845</v>
      </c>
      <c r="UT10" s="1">
        <v>17.9967039003845</v>
      </c>
      <c r="UU10" s="1">
        <v>17.9967039003845</v>
      </c>
      <c r="UV10" s="1">
        <v>17.974729902948098</v>
      </c>
      <c r="UW10" s="1">
        <v>17.974729902948098</v>
      </c>
      <c r="UX10" s="1">
        <v>17.974729902948098</v>
      </c>
      <c r="UY10" s="1">
        <v>17.974729902948098</v>
      </c>
      <c r="UZ10" s="1">
        <v>17.974729902948098</v>
      </c>
      <c r="VA10" s="1">
        <v>17.974729902948098</v>
      </c>
      <c r="VB10" s="1">
        <v>17.974729902948098</v>
      </c>
      <c r="VC10" s="1">
        <v>17.974729902948098</v>
      </c>
      <c r="VD10" s="1">
        <v>17.974729902948098</v>
      </c>
      <c r="VE10" s="1">
        <v>17.9527559055118</v>
      </c>
      <c r="VF10" s="1">
        <v>17.9527559055118</v>
      </c>
      <c r="VG10" s="1">
        <v>17.9527559055118</v>
      </c>
      <c r="VH10" s="1">
        <v>17.9527559055118</v>
      </c>
      <c r="VI10" s="1">
        <v>17.9527559055118</v>
      </c>
      <c r="VJ10" s="1">
        <v>17.9527559055118</v>
      </c>
      <c r="VK10" s="1">
        <v>17.9527559055118</v>
      </c>
      <c r="VL10" s="1">
        <v>17.9527559055118</v>
      </c>
      <c r="VM10" s="1">
        <v>17.9527559055118</v>
      </c>
      <c r="VN10" s="1">
        <v>17.9527559055118</v>
      </c>
      <c r="VO10" s="1">
        <v>17.9527559055118</v>
      </c>
      <c r="VP10" s="1">
        <v>17.930781908075399</v>
      </c>
      <c r="VQ10" s="1">
        <v>17.930781908075399</v>
      </c>
      <c r="VR10" s="1">
        <v>17.930781908075399</v>
      </c>
      <c r="VS10" s="1">
        <v>17.930781908075399</v>
      </c>
      <c r="VT10" s="1">
        <v>17.930781908075399</v>
      </c>
      <c r="VU10" s="1">
        <v>17.930781908075399</v>
      </c>
      <c r="VV10" s="1">
        <v>17.930781908075399</v>
      </c>
      <c r="VW10" s="1">
        <v>17.930781908075399</v>
      </c>
      <c r="VX10" s="1">
        <v>17.930781908075399</v>
      </c>
      <c r="VY10" s="1">
        <v>17.930781908075399</v>
      </c>
      <c r="VZ10" s="1">
        <v>17.930781908075399</v>
      </c>
      <c r="WA10" s="1">
        <v>17.908807910638998</v>
      </c>
      <c r="WB10" s="1">
        <v>17.908807910638998</v>
      </c>
      <c r="WC10" s="1">
        <v>17.908807910638998</v>
      </c>
      <c r="WD10" s="1">
        <v>17.908807910638998</v>
      </c>
      <c r="WE10" s="1">
        <v>17.908807910638998</v>
      </c>
      <c r="WF10" s="1">
        <v>17.908807910638998</v>
      </c>
      <c r="WG10" s="1">
        <v>17.908807910638998</v>
      </c>
      <c r="WH10" s="1">
        <v>17.908807910638998</v>
      </c>
      <c r="WI10" s="1">
        <v>17.908807910638998</v>
      </c>
      <c r="WJ10" s="1">
        <v>17.908807910638998</v>
      </c>
      <c r="WK10" s="1">
        <v>17.908807910638998</v>
      </c>
      <c r="WL10" s="1">
        <v>17.908807910638998</v>
      </c>
      <c r="WM10" s="1">
        <v>17.908807910638998</v>
      </c>
      <c r="WN10" s="1">
        <v>17.908807910638998</v>
      </c>
      <c r="WO10" s="1">
        <v>17.908807910638998</v>
      </c>
      <c r="WP10" s="1">
        <v>17.908807910638998</v>
      </c>
      <c r="WQ10" s="1">
        <v>17.908807910638998</v>
      </c>
      <c r="WR10" s="1">
        <v>17.908807910638998</v>
      </c>
      <c r="WS10" s="1">
        <v>17.908807910638998</v>
      </c>
      <c r="WT10" s="1">
        <v>17.908807910638998</v>
      </c>
      <c r="WU10" s="1">
        <v>17.908807910638998</v>
      </c>
      <c r="WV10" s="1">
        <v>17.8868339132027</v>
      </c>
      <c r="WW10" s="1">
        <v>17.8868339132027</v>
      </c>
      <c r="WX10" s="1">
        <v>17.8868339132027</v>
      </c>
      <c r="WY10" s="1">
        <v>17.8868339132027</v>
      </c>
      <c r="WZ10" s="1">
        <v>17.8868339132027</v>
      </c>
      <c r="XA10" s="1">
        <v>17.908807910638998</v>
      </c>
      <c r="XB10" s="1">
        <v>17.908807910638998</v>
      </c>
      <c r="XC10" s="1">
        <v>17.908807910638998</v>
      </c>
      <c r="XD10" s="1">
        <v>17.8868339132027</v>
      </c>
      <c r="XE10" s="1">
        <v>17.8868339132027</v>
      </c>
      <c r="XF10" s="1">
        <v>17.8868339132027</v>
      </c>
      <c r="XG10" s="1">
        <v>17.908807910638998</v>
      </c>
      <c r="XH10" s="1">
        <v>17.8868339132027</v>
      </c>
      <c r="XI10" s="1">
        <v>17.8868339132027</v>
      </c>
      <c r="XJ10" s="1">
        <v>17.8868339132027</v>
      </c>
      <c r="XK10" s="1">
        <v>17.8868339132027</v>
      </c>
      <c r="XL10" s="1">
        <v>17.8868339132027</v>
      </c>
      <c r="XM10" s="1">
        <v>17.8868339132027</v>
      </c>
      <c r="XN10" s="1">
        <v>17.8868339132027</v>
      </c>
      <c r="XO10" s="1">
        <v>17.8868339132027</v>
      </c>
      <c r="XP10" s="1">
        <v>17.8868339132027</v>
      </c>
      <c r="XQ10" s="1">
        <v>17.8868339132027</v>
      </c>
      <c r="XR10" s="1">
        <v>17.908807910638998</v>
      </c>
      <c r="XS10" s="1">
        <v>17.8868339132027</v>
      </c>
      <c r="XT10" s="1">
        <v>17.8868339132027</v>
      </c>
      <c r="XU10" s="1">
        <v>17.8868339132027</v>
      </c>
      <c r="XV10" s="1">
        <v>17.8868339132027</v>
      </c>
      <c r="XW10" s="1">
        <v>17.8868339132027</v>
      </c>
      <c r="XX10" s="1">
        <v>17.8868339132027</v>
      </c>
      <c r="XY10" s="1">
        <v>17.8868339132027</v>
      </c>
      <c r="XZ10" s="1">
        <v>17.8868339132027</v>
      </c>
      <c r="YA10" s="1">
        <v>17.8868339132027</v>
      </c>
      <c r="YB10" s="1">
        <v>17.8868339132027</v>
      </c>
      <c r="YC10" s="1">
        <v>17.8868339132027</v>
      </c>
      <c r="YD10" s="1">
        <v>17.8868339132027</v>
      </c>
      <c r="YE10" s="1">
        <v>17.8868339132027</v>
      </c>
      <c r="YF10" s="1">
        <v>17.8868339132027</v>
      </c>
      <c r="YG10" s="1">
        <v>17.8868339132027</v>
      </c>
      <c r="YH10" s="1">
        <v>17.8868339132027</v>
      </c>
      <c r="YI10" s="1">
        <v>17.8868339132027</v>
      </c>
      <c r="YJ10" s="1">
        <v>17.864859915766299</v>
      </c>
      <c r="YK10" s="1">
        <v>17.864859915766299</v>
      </c>
      <c r="YL10" s="1">
        <v>17.864859915766299</v>
      </c>
      <c r="YM10" s="1">
        <v>17.864859915766299</v>
      </c>
      <c r="YN10" s="1">
        <v>17.864859915766299</v>
      </c>
      <c r="YO10" s="1">
        <v>17.864859915766299</v>
      </c>
      <c r="YP10" s="1">
        <v>17.864859915766299</v>
      </c>
      <c r="YQ10" s="1">
        <v>17.864859915766299</v>
      </c>
      <c r="YR10" s="1">
        <v>17.864859915766299</v>
      </c>
      <c r="YS10" s="1">
        <v>17.864859915766299</v>
      </c>
      <c r="YT10" s="1">
        <v>17.864859915766299</v>
      </c>
      <c r="YU10" s="1">
        <v>17.842885918329898</v>
      </c>
      <c r="YV10" s="1">
        <v>17.842885918329898</v>
      </c>
      <c r="YW10" s="1">
        <v>17.842885918329898</v>
      </c>
      <c r="YX10" s="1">
        <v>17.842885918329898</v>
      </c>
      <c r="YY10" s="1">
        <v>17.842885918329898</v>
      </c>
      <c r="YZ10" s="1">
        <v>17.842885918329898</v>
      </c>
      <c r="ZA10" s="1">
        <v>17.842885918329898</v>
      </c>
      <c r="ZB10" s="1">
        <v>17.842885918329898</v>
      </c>
      <c r="ZC10" s="1">
        <v>17.842885918329898</v>
      </c>
      <c r="ZD10" s="1">
        <v>17.842885918329898</v>
      </c>
      <c r="ZE10" s="1">
        <v>17.820911920893501</v>
      </c>
      <c r="ZF10" s="1">
        <v>17.820911920893501</v>
      </c>
      <c r="ZG10" s="1">
        <v>17.820911920893501</v>
      </c>
      <c r="ZH10" s="1">
        <v>17.820911920893501</v>
      </c>
      <c r="ZI10" s="1">
        <v>17.820911920893501</v>
      </c>
      <c r="ZJ10" s="1">
        <v>17.820911920893501</v>
      </c>
      <c r="ZK10" s="1">
        <v>17.820911920893501</v>
      </c>
      <c r="ZL10" s="1">
        <v>17.820911920893501</v>
      </c>
      <c r="ZM10" s="1">
        <v>17.820911920893501</v>
      </c>
      <c r="ZN10" s="1">
        <v>17.820911920893501</v>
      </c>
      <c r="ZO10" s="1">
        <v>17.820911920893501</v>
      </c>
      <c r="ZP10" s="1">
        <v>17.820911920893501</v>
      </c>
      <c r="ZQ10" s="1">
        <v>17.820911920893501</v>
      </c>
      <c r="ZR10" s="1">
        <v>17.820911920893501</v>
      </c>
      <c r="ZS10" s="1">
        <v>17.798937923457199</v>
      </c>
      <c r="ZT10" s="1">
        <v>17.798937923457199</v>
      </c>
      <c r="ZU10" s="1">
        <v>17.798937923457199</v>
      </c>
      <c r="ZV10" s="1">
        <v>17.798937923457199</v>
      </c>
      <c r="ZW10" s="1">
        <v>17.798937923457199</v>
      </c>
      <c r="ZX10" s="1">
        <v>17.798937923457199</v>
      </c>
      <c r="ZY10" s="1">
        <v>17.798937923457199</v>
      </c>
      <c r="ZZ10" s="1">
        <v>17.798937923457199</v>
      </c>
      <c r="AAA10" s="1">
        <v>17.798937923457199</v>
      </c>
      <c r="AAB10" s="1">
        <v>17.798937923457199</v>
      </c>
      <c r="AAC10" s="1">
        <v>17.798937923457199</v>
      </c>
      <c r="AAD10" s="1">
        <v>17.798937923457199</v>
      </c>
      <c r="AAE10" s="1">
        <v>17.798937923457199</v>
      </c>
      <c r="AAF10" s="1">
        <v>17.798937923457199</v>
      </c>
      <c r="AAG10" s="1">
        <v>17.798937923457199</v>
      </c>
      <c r="AAH10" s="1">
        <v>17.798937923457199</v>
      </c>
      <c r="AAI10" s="1">
        <v>17.798937923457199</v>
      </c>
      <c r="AAJ10" s="1">
        <v>17.798937923457199</v>
      </c>
      <c r="AAK10" s="1">
        <v>17.798937923457199</v>
      </c>
      <c r="AAL10" s="1">
        <v>17.798937923457199</v>
      </c>
      <c r="AAM10" s="1">
        <v>17.798937923457199</v>
      </c>
      <c r="AAN10" s="1">
        <v>17.798937923457199</v>
      </c>
      <c r="AAO10" s="1">
        <v>17.798937923457199</v>
      </c>
      <c r="AAP10" s="1">
        <v>17.798937923457199</v>
      </c>
      <c r="AAQ10" s="1">
        <v>17.798937923457199</v>
      </c>
      <c r="AAR10" s="1">
        <v>17.798937923457199</v>
      </c>
      <c r="AAS10" s="1">
        <v>17.798937923457199</v>
      </c>
      <c r="AAT10" s="1">
        <v>17.798937923457199</v>
      </c>
      <c r="AAU10" s="1">
        <v>17.798937923457199</v>
      </c>
      <c r="AAV10" s="1">
        <v>17.798937923457199</v>
      </c>
      <c r="AAW10" s="1">
        <v>17.798937923457199</v>
      </c>
      <c r="AAX10" s="1">
        <v>17.798937923457199</v>
      </c>
      <c r="AAY10" s="1">
        <v>17.820911920893501</v>
      </c>
      <c r="AAZ10" s="1">
        <v>17.820911920893501</v>
      </c>
      <c r="ABA10" s="1">
        <v>17.820911920893501</v>
      </c>
      <c r="ABB10" s="1">
        <v>17.820911920893501</v>
      </c>
      <c r="ABC10" s="1">
        <v>17.820911920893501</v>
      </c>
      <c r="ABD10" s="1">
        <v>17.820911920893501</v>
      </c>
      <c r="ABE10" s="1">
        <v>17.820911920893501</v>
      </c>
      <c r="ABF10" s="1">
        <v>17.820911920893501</v>
      </c>
      <c r="ABG10" s="1">
        <v>17.820911920893501</v>
      </c>
      <c r="ABH10" s="1">
        <v>17.820911920893501</v>
      </c>
      <c r="ABI10" s="1">
        <v>17.820911920893501</v>
      </c>
      <c r="ABJ10" s="1">
        <v>17.820911920893501</v>
      </c>
      <c r="ABK10" s="1">
        <v>17.842885918329898</v>
      </c>
      <c r="ABL10" s="1">
        <v>17.842885918329898</v>
      </c>
      <c r="ABM10" s="1">
        <v>17.842885918329898</v>
      </c>
      <c r="ABN10" s="1">
        <v>17.842885918329898</v>
      </c>
      <c r="ABO10" s="1">
        <v>17.842885918329898</v>
      </c>
      <c r="ABP10" s="1">
        <v>17.842885918329898</v>
      </c>
      <c r="ABQ10" s="1">
        <v>17.842885918329898</v>
      </c>
      <c r="ABR10" s="1">
        <v>17.842885918329898</v>
      </c>
      <c r="ABS10" s="1">
        <v>17.842885918329898</v>
      </c>
      <c r="ABT10" s="1">
        <v>17.842885918329898</v>
      </c>
      <c r="ABU10" s="1">
        <v>17.864859915766299</v>
      </c>
      <c r="ABV10" s="1">
        <v>17.864859915766299</v>
      </c>
      <c r="ABW10" s="1">
        <v>17.864859915766299</v>
      </c>
      <c r="ABX10" s="1">
        <v>17.864859915766299</v>
      </c>
      <c r="ABY10" s="1">
        <v>17.864859915766299</v>
      </c>
      <c r="ABZ10" s="1">
        <v>17.864859915766299</v>
      </c>
      <c r="ACA10" s="1">
        <v>17.864859915766299</v>
      </c>
      <c r="ACB10" s="1">
        <v>17.8868339132027</v>
      </c>
      <c r="ACC10" s="1">
        <v>17.8868339132027</v>
      </c>
      <c r="ACD10" s="1">
        <v>17.8868339132027</v>
      </c>
      <c r="ACE10" s="1">
        <v>17.8868339132027</v>
      </c>
      <c r="ACF10" s="1">
        <v>17.8868339132027</v>
      </c>
      <c r="ACG10" s="1">
        <v>17.8868339132027</v>
      </c>
      <c r="ACH10" s="1">
        <v>17.8868339132027</v>
      </c>
      <c r="ACI10" s="1">
        <v>17.908807910638998</v>
      </c>
      <c r="ACJ10" s="1">
        <v>17.908807910638998</v>
      </c>
      <c r="ACK10" s="1">
        <v>17.908807910638998</v>
      </c>
      <c r="ACL10" s="1">
        <v>17.908807910638998</v>
      </c>
      <c r="ACM10" s="1">
        <v>17.908807910638998</v>
      </c>
      <c r="ACN10" s="1">
        <v>17.930781908075399</v>
      </c>
      <c r="ACO10" s="1">
        <v>17.930781908075399</v>
      </c>
      <c r="ACP10" s="1">
        <v>17.930781908075399</v>
      </c>
      <c r="ACQ10" s="1">
        <v>17.930781908075399</v>
      </c>
      <c r="ACR10" s="1">
        <v>17.930781908075399</v>
      </c>
      <c r="ACS10" s="1">
        <v>17.9527559055118</v>
      </c>
      <c r="ACT10" s="1">
        <v>17.9527559055118</v>
      </c>
      <c r="ACU10" s="1">
        <v>17.9527559055118</v>
      </c>
      <c r="ACV10" s="1">
        <v>17.9527559055118</v>
      </c>
      <c r="ACW10" s="1">
        <v>17.9527559055118</v>
      </c>
      <c r="ACX10" s="1">
        <v>17.9527559055118</v>
      </c>
      <c r="ACY10" s="1">
        <v>17.974729902948098</v>
      </c>
      <c r="ACZ10" s="1">
        <v>17.974729902948098</v>
      </c>
      <c r="ADA10" s="1">
        <v>17.974729902948098</v>
      </c>
      <c r="ADB10" s="1">
        <v>17.974729902948098</v>
      </c>
      <c r="ADC10" s="1">
        <v>17.974729902948098</v>
      </c>
      <c r="ADD10" s="1">
        <v>17.9967039003845</v>
      </c>
      <c r="ADE10" s="1">
        <v>17.9967039003845</v>
      </c>
      <c r="ADF10" s="1">
        <v>17.9967039003845</v>
      </c>
      <c r="ADG10" s="1">
        <v>17.9967039003845</v>
      </c>
      <c r="ADH10" s="1">
        <v>18.018677897820901</v>
      </c>
      <c r="ADI10" s="1">
        <v>18.018677897820901</v>
      </c>
      <c r="ADJ10" s="1">
        <v>18.018677897820901</v>
      </c>
      <c r="ADK10" s="1">
        <v>18.018677897820901</v>
      </c>
      <c r="ADL10" s="1">
        <v>18.018677897820901</v>
      </c>
      <c r="ADM10" s="1">
        <v>18.040651895257199</v>
      </c>
      <c r="ADN10" s="1">
        <v>18.040651895257199</v>
      </c>
      <c r="ADO10" s="1">
        <v>18.040651895257199</v>
      </c>
      <c r="ADP10" s="1">
        <v>18.040651895257199</v>
      </c>
      <c r="ADQ10" s="1">
        <v>18.0626258926936</v>
      </c>
      <c r="ADR10" s="1">
        <v>18.0626258926936</v>
      </c>
      <c r="ADS10" s="1">
        <v>18.0626258926936</v>
      </c>
      <c r="ADT10" s="1">
        <v>18.0626258926936</v>
      </c>
      <c r="ADU10" s="1">
        <v>18.084599890129901</v>
      </c>
      <c r="ADV10" s="1">
        <v>18.084599890129901</v>
      </c>
      <c r="ADW10" s="1">
        <v>18.084599890129901</v>
      </c>
      <c r="ADX10" s="1">
        <v>18.084599890129901</v>
      </c>
      <c r="ADY10" s="1">
        <v>18.084599890129901</v>
      </c>
      <c r="ADZ10" s="1">
        <v>18.106573887566299</v>
      </c>
      <c r="AEA10" s="1">
        <v>18.106573887566299</v>
      </c>
      <c r="AEB10" s="1">
        <v>18.106573887566299</v>
      </c>
      <c r="AEC10" s="1">
        <v>18.106573887566299</v>
      </c>
      <c r="AED10" s="1">
        <v>18.1285478850027</v>
      </c>
      <c r="AEE10" s="1">
        <v>18.1285478850027</v>
      </c>
      <c r="AEF10" s="1">
        <v>18.1285478850027</v>
      </c>
      <c r="AEG10" s="1">
        <v>18.1285478850027</v>
      </c>
      <c r="AEH10" s="1">
        <v>18.1285478850027</v>
      </c>
      <c r="AEI10" s="1">
        <v>18.150521882439101</v>
      </c>
      <c r="AEJ10" s="1">
        <v>18.150521882439101</v>
      </c>
      <c r="AEK10" s="1">
        <v>18.150521882439101</v>
      </c>
      <c r="AEL10" s="1">
        <v>18.150521882439101</v>
      </c>
      <c r="AEM10" s="1">
        <v>18.150521882439101</v>
      </c>
      <c r="AEN10" s="1">
        <v>18.172495879875498</v>
      </c>
      <c r="AEO10" s="1">
        <v>18.172495879875498</v>
      </c>
      <c r="AEP10" s="1">
        <v>18.172495879875498</v>
      </c>
      <c r="AEQ10" s="1">
        <v>18.172495879875498</v>
      </c>
      <c r="AER10" s="1">
        <v>18.172495879875498</v>
      </c>
      <c r="AES10" s="1">
        <v>18.1944698773118</v>
      </c>
      <c r="AET10" s="1">
        <v>18.1944698773118</v>
      </c>
      <c r="AEU10" s="1">
        <v>18.1944698773118</v>
      </c>
      <c r="AEV10" s="1">
        <v>18.1944698773118</v>
      </c>
      <c r="AEW10" s="1">
        <v>18.1944698773118</v>
      </c>
      <c r="AEX10" s="1">
        <v>18.216443874748201</v>
      </c>
      <c r="AEY10" s="1">
        <v>18.216443874748201</v>
      </c>
      <c r="AEZ10" s="1">
        <v>18.216443874748201</v>
      </c>
      <c r="AFA10" s="1">
        <v>18.216443874748201</v>
      </c>
      <c r="AFB10" s="1">
        <v>18.216443874748201</v>
      </c>
      <c r="AFC10" s="1">
        <v>18.238417872184499</v>
      </c>
      <c r="AFD10" s="1">
        <v>18.238417872184499</v>
      </c>
      <c r="AFE10" s="1">
        <v>18.238417872184499</v>
      </c>
      <c r="AFF10" s="1">
        <v>18.238417872184499</v>
      </c>
      <c r="AFG10" s="1">
        <v>18.238417872184499</v>
      </c>
      <c r="AFH10" s="1">
        <v>18.238417872184499</v>
      </c>
      <c r="AFI10" s="1">
        <v>18.238417872184499</v>
      </c>
      <c r="AFJ10" s="1">
        <v>18.2603918696209</v>
      </c>
      <c r="AFK10" s="1">
        <v>18.2603918696209</v>
      </c>
      <c r="AFL10" s="1">
        <v>18.2603918696209</v>
      </c>
      <c r="AFM10" s="1">
        <v>18.2603918696209</v>
      </c>
      <c r="AFN10" s="1">
        <v>18.2603918696209</v>
      </c>
      <c r="AFO10" s="1">
        <v>18.2603918696209</v>
      </c>
      <c r="AFP10" s="1">
        <v>18.282365867057301</v>
      </c>
      <c r="AFQ10" s="1">
        <v>18.282365867057301</v>
      </c>
      <c r="AFR10" s="1">
        <v>18.282365867057301</v>
      </c>
      <c r="AFS10" s="1">
        <v>18.282365867057301</v>
      </c>
      <c r="AFT10" s="1">
        <v>18.282365867057301</v>
      </c>
      <c r="AFU10" s="1">
        <v>18.282365867057301</v>
      </c>
      <c r="AFV10" s="1">
        <v>18.282365867057301</v>
      </c>
      <c r="AFW10" s="1">
        <v>18.304339864493599</v>
      </c>
      <c r="AFX10" s="1">
        <v>18.304339864493599</v>
      </c>
      <c r="AFY10" s="1">
        <v>18.304339864493599</v>
      </c>
      <c r="AFZ10" s="1">
        <v>18.304339864493599</v>
      </c>
      <c r="AGA10" s="1">
        <v>18.304339864493599</v>
      </c>
      <c r="AGB10" s="1">
        <v>18.32631386193</v>
      </c>
      <c r="AGC10" s="1">
        <v>18.32631386193</v>
      </c>
      <c r="AGD10" s="1">
        <v>18.32631386193</v>
      </c>
      <c r="AGE10" s="1">
        <v>18.32631386193</v>
      </c>
      <c r="AGF10" s="1">
        <v>18.32631386193</v>
      </c>
      <c r="AGG10" s="1">
        <v>18.32631386193</v>
      </c>
      <c r="AGH10" s="1">
        <v>18.32631386193</v>
      </c>
      <c r="AGI10" s="1">
        <v>18.32631386193</v>
      </c>
      <c r="AGJ10" s="1">
        <v>18.32631386193</v>
      </c>
      <c r="AGK10" s="1">
        <v>18.32631386193</v>
      </c>
      <c r="AGL10" s="1">
        <v>18.32631386193</v>
      </c>
      <c r="AGM10" s="1">
        <v>18.348287859366302</v>
      </c>
      <c r="AGN10" s="1">
        <v>18.348287859366302</v>
      </c>
      <c r="AGO10" s="1">
        <v>18.348287859366302</v>
      </c>
      <c r="AGP10" s="1">
        <v>18.348287859366302</v>
      </c>
      <c r="AGQ10" s="1">
        <v>18.348287859366302</v>
      </c>
      <c r="AGR10" s="1">
        <v>18.348287859366302</v>
      </c>
      <c r="AGS10" s="1">
        <v>18.348287859366302</v>
      </c>
      <c r="AGT10" s="1">
        <v>18.348287859366302</v>
      </c>
      <c r="AGU10" s="1">
        <v>18.348287859366302</v>
      </c>
      <c r="AGV10" s="1">
        <v>18.348287859366302</v>
      </c>
      <c r="AGW10" s="1">
        <v>18.348287859366302</v>
      </c>
      <c r="AGX10" s="1">
        <v>18.348287859366302</v>
      </c>
      <c r="AGY10" s="1">
        <v>18.370261856802699</v>
      </c>
      <c r="AGZ10" s="1">
        <v>18.370261856802699</v>
      </c>
      <c r="AHA10" s="1">
        <v>18.370261856802699</v>
      </c>
      <c r="AHB10" s="1">
        <v>18.370261856802699</v>
      </c>
      <c r="AHC10" s="1">
        <v>18.370261856802699</v>
      </c>
      <c r="AHD10" s="1">
        <v>18.370261856802699</v>
      </c>
      <c r="AHE10" s="1">
        <v>18.370261856802699</v>
      </c>
      <c r="AHF10" s="1">
        <v>18.370261856802699</v>
      </c>
      <c r="AHG10" s="1">
        <v>18.370261856802699</v>
      </c>
      <c r="AHH10" s="1">
        <v>18.370261856802699</v>
      </c>
      <c r="AHI10" s="1">
        <v>18.370261856802699</v>
      </c>
      <c r="AHJ10" s="1">
        <v>18.370261856802699</v>
      </c>
      <c r="AHK10" s="1">
        <v>18.370261856802699</v>
      </c>
      <c r="AHL10" s="1">
        <v>18.370261856802699</v>
      </c>
      <c r="AHM10" s="1">
        <v>18.370261856802699</v>
      </c>
      <c r="AHN10" s="1">
        <v>18.370261856802699</v>
      </c>
      <c r="AHO10" s="1">
        <v>18.370261856802699</v>
      </c>
      <c r="AHP10" s="1">
        <v>18.370261856802699</v>
      </c>
      <c r="AHQ10" s="1">
        <v>18.370261856802699</v>
      </c>
      <c r="AHR10" s="1">
        <v>18.370261856802699</v>
      </c>
      <c r="AHS10" s="1">
        <v>18.370261856802699</v>
      </c>
      <c r="AHT10" s="1">
        <v>18.370261856802699</v>
      </c>
      <c r="AHU10" s="1">
        <v>18.370261856802699</v>
      </c>
      <c r="AHV10" s="1">
        <v>18.370261856802699</v>
      </c>
      <c r="AHW10" s="1">
        <v>18.370261856802699</v>
      </c>
      <c r="AHX10" s="1">
        <v>18.370261856802699</v>
      </c>
      <c r="AHY10" s="1">
        <v>18.370261856802699</v>
      </c>
      <c r="AHZ10" s="1">
        <v>18.370261856802699</v>
      </c>
      <c r="AIA10" s="1">
        <v>18.370261856802699</v>
      </c>
      <c r="AIB10" s="1">
        <v>18.370261856802699</v>
      </c>
      <c r="AIC10" s="1">
        <v>18.370261856802699</v>
      </c>
      <c r="AID10" s="1">
        <v>18.370261856802699</v>
      </c>
      <c r="AIE10" s="1">
        <v>18.370261856802699</v>
      </c>
      <c r="AIF10" s="1">
        <v>18.370261856802699</v>
      </c>
      <c r="AIG10" s="1">
        <v>18.370261856802699</v>
      </c>
      <c r="AIH10" s="1">
        <v>18.370261856802699</v>
      </c>
      <c r="AII10" s="1">
        <v>18.370261856802699</v>
      </c>
      <c r="AIJ10" s="1">
        <v>18.370261856802699</v>
      </c>
      <c r="AIK10" s="1">
        <v>18.370261856802699</v>
      </c>
      <c r="AIL10" s="1">
        <v>18.370261856802699</v>
      </c>
      <c r="AIM10" s="1">
        <v>18.3922358542391</v>
      </c>
      <c r="AIN10" s="1">
        <v>18.3922358542391</v>
      </c>
      <c r="AIO10" s="1">
        <v>18.3922358542391</v>
      </c>
      <c r="AIP10" s="1">
        <v>18.3922358542391</v>
      </c>
      <c r="AIQ10" s="1">
        <v>18.3922358542391</v>
      </c>
      <c r="AIR10" s="1">
        <v>18.3922358542391</v>
      </c>
      <c r="AIS10" s="1">
        <v>18.3922358542391</v>
      </c>
      <c r="AIT10" s="1">
        <v>18.3922358542391</v>
      </c>
      <c r="AIU10" s="1">
        <v>18.3922358542391</v>
      </c>
      <c r="AIV10" s="1">
        <v>18.3922358542391</v>
      </c>
      <c r="AIW10" s="1">
        <v>18.3922358542391</v>
      </c>
      <c r="AIX10" s="1">
        <v>18.3922358542391</v>
      </c>
      <c r="AIY10" s="1">
        <v>18.3922358542391</v>
      </c>
      <c r="AIZ10" s="1">
        <v>18.3922358542391</v>
      </c>
      <c r="AJA10" s="1">
        <v>18.3922358542391</v>
      </c>
      <c r="AJB10" s="1">
        <v>18.414209851675501</v>
      </c>
      <c r="AJC10" s="1">
        <v>18.3922358542391</v>
      </c>
      <c r="AJD10" s="1">
        <v>18.3922358542391</v>
      </c>
      <c r="AJE10" s="1">
        <v>18.414209851675501</v>
      </c>
      <c r="AJF10" s="1">
        <v>18.414209851675501</v>
      </c>
      <c r="AJG10" s="1">
        <v>18.414209851675501</v>
      </c>
      <c r="AJH10" s="1">
        <v>18.414209851675501</v>
      </c>
      <c r="AJI10" s="1">
        <v>18.414209851675501</v>
      </c>
      <c r="AJJ10" s="1">
        <v>18.414209851675501</v>
      </c>
      <c r="AJK10" s="1">
        <v>18.414209851675501</v>
      </c>
      <c r="AJL10" s="1">
        <v>18.414209851675501</v>
      </c>
      <c r="AJM10" s="1">
        <v>18.414209851675501</v>
      </c>
      <c r="AJN10" s="1">
        <v>18.414209851675501</v>
      </c>
      <c r="AJO10" s="1">
        <v>18.414209851675501</v>
      </c>
      <c r="AJP10" s="1">
        <v>18.414209851675501</v>
      </c>
      <c r="AJQ10" s="1">
        <v>18.414209851675501</v>
      </c>
      <c r="AJR10" s="1">
        <v>18.414209851675501</v>
      </c>
      <c r="AJS10" s="1">
        <v>18.414209851675501</v>
      </c>
      <c r="AJT10" s="1">
        <v>18.414209851675501</v>
      </c>
      <c r="AJU10" s="1">
        <v>18.436183849111899</v>
      </c>
      <c r="AJV10" s="1">
        <v>18.436183849111899</v>
      </c>
      <c r="AJW10" s="1">
        <v>18.436183849111899</v>
      </c>
      <c r="AJX10" s="1">
        <v>18.436183849111899</v>
      </c>
      <c r="AJY10" s="1">
        <v>18.436183849111899</v>
      </c>
      <c r="AJZ10" s="1">
        <v>18.436183849111899</v>
      </c>
      <c r="AKA10" s="1">
        <v>18.436183849111899</v>
      </c>
      <c r="AKB10" s="1">
        <v>18.436183849111899</v>
      </c>
      <c r="AKC10" s="1">
        <v>18.436183849111899</v>
      </c>
      <c r="AKD10" s="1">
        <v>18.436183849111899</v>
      </c>
      <c r="AKE10" s="1">
        <v>18.436183849111899</v>
      </c>
      <c r="AKF10" s="1">
        <v>18.436183849111899</v>
      </c>
      <c r="AKG10" s="1">
        <v>18.436183849111899</v>
      </c>
      <c r="AKH10" s="1">
        <v>18.436183849111899</v>
      </c>
      <c r="AKI10" s="1">
        <v>18.436183849111899</v>
      </c>
      <c r="AKJ10" s="1">
        <v>18.436183849111899</v>
      </c>
      <c r="AKK10" s="1">
        <v>18.436183849111899</v>
      </c>
      <c r="AKL10" s="1">
        <v>18.436183849111899</v>
      </c>
      <c r="AKM10" s="1">
        <v>18.436183849111899</v>
      </c>
      <c r="AKN10" s="1">
        <v>18.436183849111899</v>
      </c>
      <c r="AKO10" s="1">
        <v>18.436183849111899</v>
      </c>
      <c r="AKP10" s="1">
        <v>18.436183849111899</v>
      </c>
      <c r="AKQ10" s="1">
        <v>18.436183849111899</v>
      </c>
      <c r="AKR10" s="1">
        <v>18.436183849111899</v>
      </c>
      <c r="AKS10" s="1">
        <v>18.436183849111899</v>
      </c>
      <c r="AKT10" s="1">
        <v>18.436183849111899</v>
      </c>
      <c r="AKU10" s="1">
        <v>18.4581578465482</v>
      </c>
      <c r="AKV10" s="1">
        <v>18.4581578465482</v>
      </c>
      <c r="AKW10" s="1">
        <v>18.4581578465482</v>
      </c>
      <c r="AKX10" s="1">
        <v>18.4581578465482</v>
      </c>
      <c r="AKY10" s="1">
        <v>18.4581578465482</v>
      </c>
      <c r="AKZ10" s="1">
        <v>18.4581578465482</v>
      </c>
      <c r="ALA10" s="1">
        <v>18.4581578465482</v>
      </c>
      <c r="ALB10" s="1">
        <v>18.4581578465482</v>
      </c>
      <c r="ALC10" s="1">
        <v>18.4581578465482</v>
      </c>
      <c r="ALD10" s="1">
        <v>18.4581578465482</v>
      </c>
      <c r="ALE10" s="1">
        <v>18.4581578465482</v>
      </c>
      <c r="ALF10" s="1">
        <v>18.4581578465482</v>
      </c>
      <c r="ALG10" s="1">
        <v>18.4581578465482</v>
      </c>
      <c r="ALH10" s="1">
        <v>18.4581578465482</v>
      </c>
      <c r="ALI10" s="1">
        <v>18.4581578465482</v>
      </c>
      <c r="ALJ10" s="1">
        <v>18.4581578465482</v>
      </c>
      <c r="ALK10" s="1">
        <v>18.4581578465482</v>
      </c>
      <c r="ALL10" s="1">
        <v>18.4581578465482</v>
      </c>
      <c r="ALM10" s="1">
        <v>18.4581578465482</v>
      </c>
      <c r="ALN10" s="1">
        <v>18.4581578465482</v>
      </c>
      <c r="ALO10" s="1">
        <v>18.4581578465482</v>
      </c>
      <c r="ALP10" s="1">
        <v>18.4581578465482</v>
      </c>
      <c r="ALQ10" s="1">
        <v>18.4581578465482</v>
      </c>
      <c r="ALR10" s="1">
        <v>18.4581578465482</v>
      </c>
      <c r="ALS10" s="1">
        <v>18.4581578465482</v>
      </c>
      <c r="ALT10" s="1">
        <v>18.4581578465482</v>
      </c>
      <c r="ALU10" s="1">
        <v>18.4581578465482</v>
      </c>
      <c r="ALV10" s="1">
        <v>18.4581578465482</v>
      </c>
      <c r="ALW10" s="1">
        <v>18.4581578465482</v>
      </c>
      <c r="ALX10" s="1">
        <v>18.4581578465482</v>
      </c>
      <c r="ALY10" s="1">
        <v>18.4581578465482</v>
      </c>
      <c r="ALZ10" s="1">
        <v>18.480131843984601</v>
      </c>
      <c r="AMA10" s="1">
        <v>18.480131843984601</v>
      </c>
      <c r="AMB10" s="1">
        <v>18.480131843984601</v>
      </c>
      <c r="AMC10" s="1">
        <v>18.480131843984601</v>
      </c>
      <c r="AMD10" s="1">
        <v>18.480131843984601</v>
      </c>
      <c r="AME10" s="1">
        <v>18.480131843984601</v>
      </c>
      <c r="AMF10" s="1">
        <v>18.480131843984601</v>
      </c>
      <c r="AMG10" s="1">
        <v>18.480131843984601</v>
      </c>
      <c r="AMH10" s="1">
        <v>18.480131843984601</v>
      </c>
      <c r="AMI10" s="1">
        <v>18.480131843984601</v>
      </c>
      <c r="AMJ10" s="1">
        <v>18.480131843984601</v>
      </c>
      <c r="AMK10" s="1">
        <v>18.480131843984601</v>
      </c>
      <c r="AML10" s="1">
        <v>18.480131843984601</v>
      </c>
      <c r="AMM10" s="1">
        <v>18.480131843984601</v>
      </c>
      <c r="AMN10" s="1">
        <v>18.480131843984601</v>
      </c>
      <c r="AMO10" s="1">
        <v>18.480131843984601</v>
      </c>
      <c r="AMP10" s="1">
        <v>18.502105841420899</v>
      </c>
      <c r="AMQ10" s="1">
        <v>18.502105841420899</v>
      </c>
      <c r="AMR10" s="1">
        <v>18.502105841420899</v>
      </c>
      <c r="AMS10" s="1">
        <v>18.502105841420899</v>
      </c>
      <c r="AMT10" s="1">
        <v>18.502105841420899</v>
      </c>
      <c r="AMU10" s="1">
        <v>18.502105841420899</v>
      </c>
      <c r="AMV10" s="1">
        <v>18.502105841420899</v>
      </c>
      <c r="AMW10" s="1">
        <v>18.502105841420899</v>
      </c>
      <c r="AMX10" s="1">
        <v>18.502105841420899</v>
      </c>
      <c r="AMY10" s="1">
        <v>18.502105841420899</v>
      </c>
      <c r="AMZ10" s="1">
        <v>18.502105841420899</v>
      </c>
      <c r="ANA10" s="1">
        <v>18.502105841420899</v>
      </c>
      <c r="ANB10" s="1">
        <v>18.502105841420899</v>
      </c>
      <c r="ANC10" s="1">
        <v>18.502105841420899</v>
      </c>
      <c r="AND10" s="1">
        <v>18.502105841420899</v>
      </c>
      <c r="ANE10" s="1">
        <v>18.5240798388573</v>
      </c>
      <c r="ANF10" s="1">
        <v>18.5240798388573</v>
      </c>
      <c r="ANG10" s="1">
        <v>18.5240798388573</v>
      </c>
      <c r="ANH10" s="1">
        <v>18.5240798388573</v>
      </c>
      <c r="ANI10" s="1">
        <v>18.5240798388573</v>
      </c>
      <c r="ANJ10" s="1">
        <v>18.5240798388573</v>
      </c>
      <c r="ANK10" s="1">
        <v>18.5240798388573</v>
      </c>
      <c r="ANL10" s="1">
        <v>18.5240798388573</v>
      </c>
      <c r="ANM10" s="1">
        <v>18.5240798388573</v>
      </c>
      <c r="ANN10" s="1">
        <v>18.5240798388573</v>
      </c>
      <c r="ANO10" s="1">
        <v>18.5240798388573</v>
      </c>
      <c r="ANP10" s="1">
        <v>18.5240798388573</v>
      </c>
      <c r="ANQ10" s="1">
        <v>18.5240798388573</v>
      </c>
      <c r="ANR10" s="1">
        <v>18.5240798388573</v>
      </c>
      <c r="ANS10" s="1">
        <v>18.5240798388573</v>
      </c>
      <c r="ANT10" s="1">
        <v>18.5240798388573</v>
      </c>
      <c r="ANU10" s="1">
        <v>18.5240798388573</v>
      </c>
      <c r="ANV10" s="1">
        <v>18.5240798388573</v>
      </c>
      <c r="ANW10" s="1">
        <v>18.5240798388573</v>
      </c>
      <c r="ANX10" s="1">
        <v>18.5240798388573</v>
      </c>
      <c r="ANY10" s="1">
        <v>18.5240798388573</v>
      </c>
      <c r="ANZ10" s="1">
        <v>18.5240798388573</v>
      </c>
      <c r="AOA10" s="1">
        <v>18.5240798388573</v>
      </c>
      <c r="AOB10" s="1">
        <v>18.5240798388573</v>
      </c>
      <c r="AOC10" s="1">
        <v>18.5240798388573</v>
      </c>
      <c r="AOD10" s="1">
        <v>18.5240798388573</v>
      </c>
      <c r="AOE10" s="1">
        <v>18.5240798388573</v>
      </c>
      <c r="AOF10" s="1">
        <v>18.5240798388573</v>
      </c>
      <c r="AOG10" s="1">
        <v>18.5240798388573</v>
      </c>
      <c r="AOH10" s="1">
        <v>18.5240798388573</v>
      </c>
      <c r="AOI10" s="1">
        <v>18.5240798388573</v>
      </c>
      <c r="AOJ10" s="1">
        <v>18.5240798388573</v>
      </c>
      <c r="AOK10" s="1">
        <v>18.5240798388573</v>
      </c>
      <c r="AOL10" s="1">
        <v>18.5240798388573</v>
      </c>
      <c r="AOM10" s="1">
        <v>18.5240798388573</v>
      </c>
      <c r="AON10" s="1">
        <v>18.5240798388573</v>
      </c>
      <c r="AOO10" s="1">
        <v>18.5240798388573</v>
      </c>
      <c r="AOP10" s="1">
        <v>18.5240798388573</v>
      </c>
      <c r="AOQ10" s="1">
        <v>18.5240798388573</v>
      </c>
      <c r="AOR10" s="1">
        <v>18.5240798388573</v>
      </c>
      <c r="AOS10" s="1">
        <v>18.5240798388573</v>
      </c>
      <c r="AOT10" s="1">
        <v>18.5240798388573</v>
      </c>
      <c r="AOU10" s="1">
        <v>18.5240798388573</v>
      </c>
      <c r="AOV10" s="1">
        <v>18.5240798388573</v>
      </c>
      <c r="AOW10" s="1">
        <v>18.5240798388573</v>
      </c>
      <c r="AOX10" s="1">
        <v>18.5240798388573</v>
      </c>
      <c r="AOY10" s="1">
        <v>18.5240798388573</v>
      </c>
      <c r="AOZ10" s="1">
        <v>18.5240798388573</v>
      </c>
      <c r="APA10" s="1">
        <v>18.5240798388573</v>
      </c>
      <c r="APB10" s="1">
        <v>18.5240798388573</v>
      </c>
      <c r="APC10" s="1">
        <v>18.5240798388573</v>
      </c>
      <c r="APD10" s="1">
        <v>18.5240798388573</v>
      </c>
      <c r="APE10" s="1">
        <v>18.5240798388573</v>
      </c>
      <c r="APF10" s="1">
        <v>18.502105841420899</v>
      </c>
      <c r="APG10" s="1">
        <v>18.502105841420899</v>
      </c>
      <c r="APH10" s="1">
        <v>18.502105841420899</v>
      </c>
      <c r="API10" s="1">
        <v>18.502105841420899</v>
      </c>
      <c r="APJ10" s="1">
        <v>18.502105841420899</v>
      </c>
      <c r="APK10" s="1">
        <v>18.502105841420899</v>
      </c>
      <c r="APL10" s="1">
        <v>18.502105841420899</v>
      </c>
      <c r="APM10" s="1">
        <v>18.502105841420899</v>
      </c>
      <c r="APN10" s="1">
        <v>18.502105841420899</v>
      </c>
      <c r="APO10" s="1">
        <v>18.502105841420899</v>
      </c>
      <c r="APP10" s="1">
        <v>18.502105841420899</v>
      </c>
      <c r="APQ10" s="1">
        <v>18.502105841420899</v>
      </c>
      <c r="APR10" s="1">
        <v>18.502105841420899</v>
      </c>
      <c r="APS10" s="1">
        <v>18.480131843984601</v>
      </c>
      <c r="APT10" s="1">
        <v>18.480131843984601</v>
      </c>
      <c r="APU10" s="1">
        <v>18.480131843984601</v>
      </c>
      <c r="APV10" s="1">
        <v>18.480131843984601</v>
      </c>
      <c r="APW10" s="1">
        <v>18.480131843984601</v>
      </c>
      <c r="APX10" s="1">
        <v>18.480131843984601</v>
      </c>
      <c r="APY10" s="1">
        <v>18.480131843984601</v>
      </c>
      <c r="APZ10" s="1">
        <v>18.480131843984601</v>
      </c>
      <c r="AQA10" s="1">
        <v>18.4581578465482</v>
      </c>
      <c r="AQB10" s="1">
        <v>18.4581578465482</v>
      </c>
      <c r="AQC10" s="1">
        <v>18.4581578465482</v>
      </c>
      <c r="AQD10" s="1">
        <v>18.4581578465482</v>
      </c>
      <c r="AQE10" s="1">
        <v>18.4581578465482</v>
      </c>
      <c r="AQF10" s="1">
        <v>18.4581578465482</v>
      </c>
      <c r="AQG10" s="1">
        <v>18.4581578465482</v>
      </c>
      <c r="AQH10" s="1">
        <v>18.4581578465482</v>
      </c>
      <c r="AQI10" s="1">
        <v>18.436183849111899</v>
      </c>
      <c r="AQJ10" s="1">
        <v>18.436183849111899</v>
      </c>
      <c r="AQK10" s="1">
        <v>18.436183849111899</v>
      </c>
      <c r="AQL10" s="1">
        <v>18.436183849111899</v>
      </c>
      <c r="AQM10" s="1">
        <v>18.436183849111899</v>
      </c>
      <c r="AQN10" s="1">
        <v>18.436183849111899</v>
      </c>
      <c r="AQO10" s="1">
        <v>18.414209851675501</v>
      </c>
      <c r="AQP10" s="1">
        <v>18.414209851675501</v>
      </c>
      <c r="AQQ10" s="1">
        <v>18.414209851675501</v>
      </c>
      <c r="AQR10" s="1">
        <v>18.414209851675501</v>
      </c>
      <c r="AQS10" s="1">
        <v>18.414209851675501</v>
      </c>
      <c r="AQT10" s="1">
        <v>18.414209851675501</v>
      </c>
      <c r="AQU10" s="1">
        <v>18.3922358542391</v>
      </c>
      <c r="AQV10" s="1">
        <v>18.3922358542391</v>
      </c>
      <c r="AQW10" s="1">
        <v>18.3922358542391</v>
      </c>
      <c r="AQX10" s="1">
        <v>18.3922358542391</v>
      </c>
      <c r="AQY10" s="1">
        <v>18.370261856802699</v>
      </c>
      <c r="AQZ10" s="1">
        <v>18.370261856802699</v>
      </c>
      <c r="ARA10" s="1">
        <v>18.370261856802699</v>
      </c>
      <c r="ARB10" s="1">
        <v>18.370261856802699</v>
      </c>
      <c r="ARC10" s="1">
        <v>18.370261856802699</v>
      </c>
      <c r="ARD10" s="1">
        <v>18.348287859366302</v>
      </c>
      <c r="ARE10" s="1">
        <v>18.348287859366302</v>
      </c>
      <c r="ARF10" s="1">
        <v>18.348287859366302</v>
      </c>
      <c r="ARG10" s="1">
        <v>18.348287859366302</v>
      </c>
      <c r="ARH10" s="1">
        <v>18.348287859366302</v>
      </c>
      <c r="ARI10" s="1">
        <v>18.32631386193</v>
      </c>
      <c r="ARJ10" s="1">
        <v>18.32631386193</v>
      </c>
      <c r="ARK10" s="1">
        <v>18.32631386193</v>
      </c>
      <c r="ARL10" s="1">
        <v>18.32631386193</v>
      </c>
      <c r="ARM10" s="1">
        <v>18.32631386193</v>
      </c>
      <c r="ARN10" s="1">
        <v>18.32631386193</v>
      </c>
      <c r="ARO10" s="1">
        <v>18.304339864493599</v>
      </c>
      <c r="ARP10" s="1">
        <v>18.304339864493599</v>
      </c>
      <c r="ARQ10" s="1">
        <v>18.304339864493599</v>
      </c>
      <c r="ARR10" s="1">
        <v>18.304339864493599</v>
      </c>
      <c r="ARS10" s="1">
        <v>18.304339864493599</v>
      </c>
      <c r="ART10" s="1">
        <v>18.282365867057301</v>
      </c>
      <c r="ARU10" s="1">
        <v>18.282365867057301</v>
      </c>
      <c r="ARV10" s="1">
        <v>18.282365867057301</v>
      </c>
      <c r="ARW10" s="1">
        <v>18.282365867057301</v>
      </c>
      <c r="ARX10" s="1">
        <v>18.282365867057301</v>
      </c>
      <c r="ARY10" s="1">
        <v>18.2603918696209</v>
      </c>
      <c r="ARZ10" s="1">
        <v>18.2603918696209</v>
      </c>
      <c r="ASA10" s="1">
        <v>18.2603918696209</v>
      </c>
      <c r="ASB10" s="1">
        <v>18.2603918696209</v>
      </c>
      <c r="ASC10" s="1">
        <v>18.2603918696209</v>
      </c>
      <c r="ASD10" s="1">
        <v>18.238417872184499</v>
      </c>
      <c r="ASE10" s="1">
        <v>18.238417872184499</v>
      </c>
      <c r="ASF10" s="1">
        <v>18.238417872184499</v>
      </c>
      <c r="ASG10" s="1">
        <v>18.238417872184499</v>
      </c>
      <c r="ASH10" s="1">
        <v>18.238417872184499</v>
      </c>
      <c r="ASI10" s="1">
        <v>18.238417872184499</v>
      </c>
      <c r="ASJ10" s="1">
        <v>18.238417872184499</v>
      </c>
      <c r="ASK10" s="1">
        <v>18.216443874748201</v>
      </c>
      <c r="ASL10" s="1">
        <v>18.216443874748201</v>
      </c>
      <c r="ASM10" s="1">
        <v>18.216443874748201</v>
      </c>
      <c r="ASN10" s="1">
        <v>18.216443874748201</v>
      </c>
      <c r="ASO10" s="1">
        <v>18.216443874748201</v>
      </c>
      <c r="ASP10" s="1">
        <v>18.216443874748201</v>
      </c>
      <c r="ASQ10" s="1">
        <v>18.216443874748201</v>
      </c>
      <c r="ASR10" s="1">
        <v>18.1944698773118</v>
      </c>
      <c r="ASS10" s="1">
        <v>18.1944698773118</v>
      </c>
      <c r="AST10" s="1">
        <v>18.1944698773118</v>
      </c>
      <c r="ASU10" s="1">
        <v>18.1944698773118</v>
      </c>
      <c r="ASV10" s="1">
        <v>18.1944698773118</v>
      </c>
      <c r="ASW10" s="1">
        <v>18.1944698773118</v>
      </c>
      <c r="ASX10" s="1">
        <v>18.1944698773118</v>
      </c>
      <c r="ASY10" s="1">
        <v>18.172495879875498</v>
      </c>
      <c r="ASZ10" s="1">
        <v>18.172495879875498</v>
      </c>
      <c r="ATA10" s="1">
        <v>18.172495879875498</v>
      </c>
      <c r="ATB10" s="1">
        <v>18.172495879875498</v>
      </c>
      <c r="ATC10" s="1">
        <v>18.172495879875498</v>
      </c>
      <c r="ATD10" s="1">
        <v>18.172495879875498</v>
      </c>
      <c r="ATE10" s="1">
        <v>18.172495879875498</v>
      </c>
      <c r="ATF10" s="1">
        <v>18.172495879875498</v>
      </c>
      <c r="ATG10" s="1">
        <v>18.172495879875498</v>
      </c>
      <c r="ATH10" s="1">
        <v>18.172495879875498</v>
      </c>
      <c r="ATI10" s="1">
        <v>18.172495879875498</v>
      </c>
      <c r="ATJ10" s="1">
        <v>18.172495879875498</v>
      </c>
      <c r="ATK10" s="1">
        <v>18.172495879875498</v>
      </c>
      <c r="ATL10" s="1">
        <v>18.150521882439101</v>
      </c>
      <c r="ATM10" s="1">
        <v>18.150521882439101</v>
      </c>
      <c r="ATN10" s="1">
        <v>18.150521882439101</v>
      </c>
      <c r="ATO10" s="1">
        <v>18.150521882439101</v>
      </c>
      <c r="ATP10" s="1">
        <v>18.150521882439101</v>
      </c>
      <c r="ATQ10" s="1">
        <v>18.150521882439101</v>
      </c>
      <c r="ATR10" s="1">
        <v>18.150521882439101</v>
      </c>
      <c r="ATS10" s="1">
        <v>18.150521882439101</v>
      </c>
      <c r="ATT10" s="1">
        <v>18.150521882439101</v>
      </c>
      <c r="ATU10" s="1">
        <v>18.150521882439101</v>
      </c>
      <c r="ATV10" s="1">
        <v>18.150521882439101</v>
      </c>
      <c r="ATW10" s="1">
        <v>18.150521882439101</v>
      </c>
      <c r="ATX10" s="1">
        <v>18.150521882439101</v>
      </c>
      <c r="ATY10" s="1">
        <v>18.150521882439101</v>
      </c>
      <c r="ATZ10" s="1">
        <v>18.150521882439101</v>
      </c>
      <c r="AUA10" s="1">
        <v>18.1285478850027</v>
      </c>
      <c r="AUB10" s="1">
        <v>18.1285478850027</v>
      </c>
      <c r="AUC10" s="1">
        <v>18.1285478850027</v>
      </c>
      <c r="AUD10" s="1">
        <v>18.1285478850027</v>
      </c>
      <c r="AUE10" s="1">
        <v>18.1285478850027</v>
      </c>
      <c r="AUF10" s="1">
        <v>18.1285478850027</v>
      </c>
      <c r="AUG10" s="1">
        <v>18.1285478850027</v>
      </c>
      <c r="AUH10" s="1">
        <v>18.1285478850027</v>
      </c>
      <c r="AUI10" s="1">
        <v>18.1285478850027</v>
      </c>
      <c r="AUJ10" s="1">
        <v>18.1285478850027</v>
      </c>
      <c r="AUK10" s="1">
        <v>18.1285478850027</v>
      </c>
      <c r="AUL10" s="1">
        <v>18.1285478850027</v>
      </c>
      <c r="AUM10" s="1">
        <v>18.1285478850027</v>
      </c>
      <c r="AUN10" s="1">
        <v>18.1285478850027</v>
      </c>
      <c r="AUO10" s="1">
        <v>18.1285478850027</v>
      </c>
      <c r="AUP10" s="1">
        <v>18.1285478850027</v>
      </c>
      <c r="AUQ10" s="1">
        <v>18.1285478850027</v>
      </c>
      <c r="AUR10" s="1">
        <v>18.1285478850027</v>
      </c>
      <c r="AUS10" s="1">
        <v>18.1285478850027</v>
      </c>
      <c r="AUT10" s="1">
        <v>18.1285478850027</v>
      </c>
      <c r="AUU10" s="1">
        <v>18.1285478850027</v>
      </c>
      <c r="AUV10" s="1">
        <v>18.1285478850027</v>
      </c>
      <c r="AUW10" s="1">
        <v>18.1285478850027</v>
      </c>
      <c r="AUX10" s="1">
        <v>18.1285478850027</v>
      </c>
      <c r="AUY10" s="1">
        <v>18.1285478850027</v>
      </c>
      <c r="AUZ10" s="1">
        <v>18.1285478850027</v>
      </c>
      <c r="AVA10" s="1">
        <v>18.1285478850027</v>
      </c>
      <c r="AVB10" s="1">
        <v>18.1285478850027</v>
      </c>
      <c r="AVC10" s="1">
        <v>18.1285478850027</v>
      </c>
      <c r="AVD10" s="1">
        <v>18.1285478850027</v>
      </c>
      <c r="AVE10" s="1">
        <v>18.1285478850027</v>
      </c>
      <c r="AVF10" s="1">
        <v>18.1285478850027</v>
      </c>
      <c r="AVG10" s="1">
        <v>18.1285478850027</v>
      </c>
      <c r="AVH10" s="1">
        <v>18.1285478850027</v>
      </c>
      <c r="AVI10" s="1">
        <v>18.1285478850027</v>
      </c>
      <c r="AVJ10" s="1">
        <v>18.1285478850027</v>
      </c>
      <c r="AVK10" s="1">
        <v>18.1285478850027</v>
      </c>
      <c r="AVL10" s="1">
        <v>18.1285478850027</v>
      </c>
      <c r="AVM10" s="1">
        <v>18.1285478850027</v>
      </c>
      <c r="AVN10" s="1">
        <v>18.1285478850027</v>
      </c>
      <c r="AVO10" s="1">
        <v>18.1285478850027</v>
      </c>
      <c r="AVP10" s="1">
        <v>18.1285478850027</v>
      </c>
      <c r="AVQ10" s="1">
        <v>18.1285478850027</v>
      </c>
      <c r="AVR10" s="1">
        <v>18.1285478850027</v>
      </c>
      <c r="AVS10" s="1">
        <v>18.1285478850027</v>
      </c>
      <c r="AVT10" s="1">
        <v>18.1285478850027</v>
      </c>
      <c r="AVU10" s="1">
        <v>18.1285478850027</v>
      </c>
      <c r="AVV10" s="1">
        <v>18.1285478850027</v>
      </c>
      <c r="AVW10" s="1">
        <v>18.1285478850027</v>
      </c>
      <c r="AVX10" s="1">
        <v>18.1285478850027</v>
      </c>
      <c r="AVY10" s="1">
        <v>18.1285478850027</v>
      </c>
      <c r="AVZ10" s="1">
        <v>18.1285478850027</v>
      </c>
      <c r="AWA10" s="1">
        <v>18.1285478850027</v>
      </c>
      <c r="AWB10" s="1">
        <v>18.1285478850027</v>
      </c>
      <c r="AWC10" s="1">
        <v>18.1285478850027</v>
      </c>
      <c r="AWD10" s="1">
        <v>18.1285478850027</v>
      </c>
      <c r="AWE10" s="1">
        <v>18.1285478850027</v>
      </c>
      <c r="AWF10" s="1">
        <v>18.1285478850027</v>
      </c>
      <c r="AWG10" s="1">
        <v>18.1285478850027</v>
      </c>
      <c r="AWH10" s="1">
        <v>18.1285478850027</v>
      </c>
      <c r="AWI10" s="1">
        <v>18.1285478850027</v>
      </c>
      <c r="AWJ10" s="1">
        <v>18.150521882439101</v>
      </c>
      <c r="AWK10" s="1">
        <v>18.150521882439101</v>
      </c>
      <c r="AWL10" s="1">
        <v>18.1285478850027</v>
      </c>
      <c r="AWM10" s="1">
        <v>18.1285478850027</v>
      </c>
      <c r="AWN10" s="1">
        <v>18.1285478850027</v>
      </c>
      <c r="AWO10" s="1">
        <v>18.150521882439101</v>
      </c>
      <c r="AWP10" s="1">
        <v>18.150521882439101</v>
      </c>
      <c r="AWQ10" s="1">
        <v>18.150521882439101</v>
      </c>
      <c r="AWR10" s="1">
        <v>18.150521882439101</v>
      </c>
      <c r="AWS10" s="1">
        <v>18.150521882439101</v>
      </c>
      <c r="AWT10" s="1">
        <v>18.150521882439101</v>
      </c>
      <c r="AWU10" s="1">
        <v>18.150521882439101</v>
      </c>
      <c r="AWV10" s="1">
        <v>18.150521882439101</v>
      </c>
      <c r="AWW10" s="1">
        <v>18.150521882439101</v>
      </c>
      <c r="AWX10" s="1">
        <v>18.150521882439101</v>
      </c>
      <c r="AWY10" s="1">
        <v>18.150521882439101</v>
      </c>
      <c r="AWZ10" s="1">
        <v>18.150521882439101</v>
      </c>
      <c r="AXA10" s="1">
        <v>18.150521882439101</v>
      </c>
      <c r="AXB10" s="1">
        <v>18.150521882439101</v>
      </c>
      <c r="AXC10" s="1">
        <v>18.150521882439101</v>
      </c>
      <c r="AXD10" s="1">
        <v>18.150521882439101</v>
      </c>
      <c r="AXE10" s="1">
        <v>18.150521882439101</v>
      </c>
      <c r="AXF10" s="1">
        <v>18.150521882439101</v>
      </c>
      <c r="AXG10" s="1">
        <v>18.150521882439101</v>
      </c>
      <c r="AXH10" s="1">
        <v>18.150521882439101</v>
      </c>
      <c r="AXI10" s="1">
        <v>18.150521882439101</v>
      </c>
      <c r="AXJ10" s="1">
        <v>18.150521882439101</v>
      </c>
      <c r="AXK10" s="1">
        <v>18.150521882439101</v>
      </c>
      <c r="AXL10" s="1">
        <v>18.150521882439101</v>
      </c>
      <c r="AXM10" s="1">
        <v>18.150521882439101</v>
      </c>
      <c r="AXN10" s="1">
        <v>18.150521882439101</v>
      </c>
      <c r="AXO10" s="1">
        <v>18.150521882439101</v>
      </c>
      <c r="AXP10" s="1">
        <v>18.150521882439101</v>
      </c>
      <c r="AXQ10" s="1">
        <v>18.150521882439101</v>
      </c>
      <c r="AXR10" s="1">
        <v>18.150521882439101</v>
      </c>
      <c r="AXS10" s="1">
        <v>18.150521882439101</v>
      </c>
      <c r="AXT10" s="1">
        <v>18.1285478850027</v>
      </c>
      <c r="AXU10" s="1">
        <v>18.1285478850027</v>
      </c>
      <c r="AXV10" s="1">
        <v>18.1285478850027</v>
      </c>
      <c r="AXW10" s="1">
        <v>18.1285478850027</v>
      </c>
      <c r="AXX10" s="1">
        <v>18.1285478850027</v>
      </c>
      <c r="AXY10" s="1">
        <v>18.1285478850027</v>
      </c>
      <c r="AXZ10" s="1">
        <v>18.1285478850027</v>
      </c>
      <c r="AYA10" s="1">
        <v>18.1285478850027</v>
      </c>
      <c r="AYB10" s="1">
        <v>18.1285478850027</v>
      </c>
      <c r="AYC10" s="1">
        <v>18.1285478850027</v>
      </c>
      <c r="AYD10" s="1">
        <v>18.1285478850027</v>
      </c>
      <c r="AYE10" s="1">
        <v>18.1285478850027</v>
      </c>
      <c r="AYF10" s="1">
        <v>18.1285478850027</v>
      </c>
      <c r="AYG10" s="1">
        <v>18.1285478850027</v>
      </c>
      <c r="AYH10" s="1">
        <v>18.106573887566299</v>
      </c>
      <c r="AYI10" s="1">
        <v>18.106573887566299</v>
      </c>
      <c r="AYJ10" s="1">
        <v>18.106573887566299</v>
      </c>
      <c r="AYK10" s="1">
        <v>18.106573887566299</v>
      </c>
      <c r="AYL10" s="1">
        <v>18.106573887566299</v>
      </c>
      <c r="AYM10" s="1">
        <v>18.106573887566299</v>
      </c>
      <c r="AYN10" s="1">
        <v>18.106573887566299</v>
      </c>
      <c r="AYO10" s="1">
        <v>18.106573887566299</v>
      </c>
      <c r="AYP10" s="1">
        <v>18.106573887566299</v>
      </c>
      <c r="AYQ10" s="1">
        <v>18.106573887566299</v>
      </c>
      <c r="AYR10" s="1">
        <v>18.106573887566299</v>
      </c>
      <c r="AYS10" s="1">
        <v>18.106573887566299</v>
      </c>
      <c r="AYT10" s="1">
        <v>18.106573887566299</v>
      </c>
      <c r="AYU10" s="1">
        <v>18.084599890129901</v>
      </c>
      <c r="AYV10" s="1">
        <v>18.084599890129901</v>
      </c>
      <c r="AYW10" s="1">
        <v>18.084599890129901</v>
      </c>
      <c r="AYX10" s="1">
        <v>18.084599890129901</v>
      </c>
      <c r="AYY10" s="1">
        <v>18.084599890129901</v>
      </c>
      <c r="AYZ10" s="1">
        <v>18.084599890129901</v>
      </c>
      <c r="AZA10" s="1">
        <v>18.084599890129901</v>
      </c>
      <c r="AZB10" s="1">
        <v>18.084599890129901</v>
      </c>
      <c r="AZC10" s="1">
        <v>18.084599890129901</v>
      </c>
      <c r="AZD10" s="1">
        <v>18.084599890129901</v>
      </c>
      <c r="AZE10" s="1">
        <v>18.084599890129901</v>
      </c>
      <c r="AZF10" s="1">
        <v>18.084599890129901</v>
      </c>
      <c r="AZG10" s="1">
        <v>18.0626258926936</v>
      </c>
      <c r="AZH10" s="1">
        <v>18.0626258926936</v>
      </c>
      <c r="AZI10" s="1">
        <v>18.0626258926936</v>
      </c>
      <c r="AZJ10" s="1">
        <v>18.0626258926936</v>
      </c>
      <c r="AZK10" s="1">
        <v>18.0626258926936</v>
      </c>
      <c r="AZL10" s="1">
        <v>18.0626258926936</v>
      </c>
      <c r="AZM10" s="1">
        <v>18.0626258926936</v>
      </c>
      <c r="AZN10" s="1">
        <v>18.0626258926936</v>
      </c>
      <c r="AZO10" s="1">
        <v>18.0626258926936</v>
      </c>
      <c r="AZP10" s="1">
        <v>18.0626258926936</v>
      </c>
      <c r="AZQ10" s="1">
        <v>18.0626258926936</v>
      </c>
      <c r="AZR10" s="1">
        <v>18.0626258926936</v>
      </c>
      <c r="AZS10" s="1">
        <v>18.0626258926936</v>
      </c>
      <c r="AZT10" s="1">
        <v>18.040651895257199</v>
      </c>
      <c r="AZU10" s="1">
        <v>18.040651895257199</v>
      </c>
      <c r="AZV10" s="1">
        <v>18.040651895257199</v>
      </c>
      <c r="AZW10" s="1">
        <v>18.040651895257199</v>
      </c>
      <c r="AZX10" s="1">
        <v>18.040651895257199</v>
      </c>
      <c r="AZY10" s="1">
        <v>18.040651895257199</v>
      </c>
      <c r="AZZ10" s="1">
        <v>18.040651895257199</v>
      </c>
      <c r="BAA10" s="1">
        <v>18.040651895257199</v>
      </c>
      <c r="BAB10" s="1">
        <v>18.040651895257199</v>
      </c>
      <c r="BAC10" s="1">
        <v>18.040651895257199</v>
      </c>
      <c r="BAD10" s="1">
        <v>18.040651895257199</v>
      </c>
      <c r="BAE10" s="1">
        <v>18.040651895257199</v>
      </c>
      <c r="BAF10" s="1">
        <v>18.040651895257199</v>
      </c>
      <c r="BAG10" s="1">
        <v>18.040651895257199</v>
      </c>
      <c r="BAH10" s="1">
        <v>18.040651895257199</v>
      </c>
      <c r="BAI10" s="1">
        <v>18.040651895257199</v>
      </c>
      <c r="BAJ10" s="1">
        <v>18.040651895257199</v>
      </c>
      <c r="BAK10" s="1">
        <v>18.040651895257199</v>
      </c>
      <c r="BAL10" s="1">
        <v>18.040651895257199</v>
      </c>
      <c r="BAM10" s="1">
        <v>18.018677897820901</v>
      </c>
      <c r="BAN10" s="1">
        <v>18.018677897820901</v>
      </c>
      <c r="BAO10" s="1">
        <v>18.018677897820901</v>
      </c>
      <c r="BAP10" s="1">
        <v>18.040651895257199</v>
      </c>
      <c r="BAQ10" s="1">
        <v>18.040651895257199</v>
      </c>
      <c r="BAR10" s="1">
        <v>18.040651895257199</v>
      </c>
      <c r="BAS10" s="1">
        <v>18.040651895257199</v>
      </c>
      <c r="BAT10" s="1">
        <v>18.040651895257199</v>
      </c>
      <c r="BAU10" s="1">
        <v>18.040651895257199</v>
      </c>
      <c r="BAV10" s="1">
        <v>18.040651895257199</v>
      </c>
      <c r="BAW10" s="1">
        <v>18.040651895257199</v>
      </c>
      <c r="BAX10" s="1">
        <v>18.040651895257199</v>
      </c>
      <c r="BAY10" s="1">
        <v>18.040651895257199</v>
      </c>
      <c r="BAZ10" s="1">
        <v>18.040651895257199</v>
      </c>
      <c r="BBA10" s="1">
        <v>18.018677897820901</v>
      </c>
      <c r="BBB10" s="1">
        <v>18.018677897820901</v>
      </c>
      <c r="BBC10" s="1">
        <v>18.018677897820901</v>
      </c>
      <c r="BBD10" s="1">
        <v>18.018677897820901</v>
      </c>
      <c r="BBE10" s="1">
        <v>18.040651895257199</v>
      </c>
      <c r="BBF10" s="1">
        <v>18.040651895257199</v>
      </c>
      <c r="BBG10" s="1">
        <v>18.040651895257199</v>
      </c>
      <c r="BBH10" s="1">
        <v>18.040651895257199</v>
      </c>
      <c r="BBI10" s="1">
        <v>18.040651895257199</v>
      </c>
      <c r="BBJ10" s="1">
        <v>18.040651895257199</v>
      </c>
      <c r="BBK10" s="1">
        <v>18.040651895257199</v>
      </c>
      <c r="BBL10" s="1">
        <v>18.040651895257199</v>
      </c>
      <c r="BBM10" s="1">
        <v>18.040651895257199</v>
      </c>
      <c r="BBN10" s="1">
        <v>18.040651895257199</v>
      </c>
      <c r="BBO10" s="1">
        <v>18.040651895257199</v>
      </c>
      <c r="BBP10" s="1">
        <v>18.040651895257199</v>
      </c>
      <c r="BBQ10" s="1">
        <v>18.040651895257199</v>
      </c>
      <c r="BBR10" s="1">
        <v>18.040651895257199</v>
      </c>
      <c r="BBS10" s="1">
        <v>18.040651895257199</v>
      </c>
      <c r="BBT10" s="1">
        <v>18.040651895257199</v>
      </c>
      <c r="BBU10" s="1">
        <v>18.040651895257199</v>
      </c>
      <c r="BBV10" s="1">
        <v>18.040651895257199</v>
      </c>
      <c r="BBW10" s="1">
        <v>18.040651895257199</v>
      </c>
      <c r="BBX10" s="1">
        <v>18.0626258926936</v>
      </c>
      <c r="BBY10" s="1">
        <v>18.0626258926936</v>
      </c>
      <c r="BBZ10" s="1">
        <v>18.0626258926936</v>
      </c>
      <c r="BCA10" s="1">
        <v>18.0626258926936</v>
      </c>
      <c r="BCB10" s="1">
        <v>18.0626258926936</v>
      </c>
      <c r="BCC10" s="1">
        <v>18.0626258926936</v>
      </c>
      <c r="BCD10" s="1">
        <v>18.0626258926936</v>
      </c>
      <c r="BCE10" s="1">
        <v>18.0626258926936</v>
      </c>
      <c r="BCF10" s="1">
        <v>18.0626258926936</v>
      </c>
      <c r="BCG10" s="1">
        <v>18.0626258926936</v>
      </c>
      <c r="BCH10" s="1">
        <v>18.0626258926936</v>
      </c>
      <c r="BCI10" s="1">
        <v>18.0626258926936</v>
      </c>
      <c r="BCJ10" s="1">
        <v>18.0626258926936</v>
      </c>
      <c r="BCK10" s="1">
        <v>18.0626258926936</v>
      </c>
      <c r="BCL10" s="1">
        <v>18.0626258926936</v>
      </c>
      <c r="BCM10" s="1">
        <v>18.0626258926936</v>
      </c>
      <c r="BCN10" s="1">
        <v>18.0626258926936</v>
      </c>
      <c r="BCO10" s="1">
        <v>18.0626258926936</v>
      </c>
      <c r="BCP10" s="1">
        <v>18.084599890129901</v>
      </c>
      <c r="BCQ10" s="1">
        <v>18.084599890129901</v>
      </c>
      <c r="BCR10" s="1">
        <v>18.084599890129901</v>
      </c>
      <c r="BCS10" s="1">
        <v>18.084599890129901</v>
      </c>
      <c r="BCT10" s="1">
        <v>18.0626258926936</v>
      </c>
      <c r="BCU10" s="1">
        <v>18.0626258926936</v>
      </c>
      <c r="BCV10" s="1">
        <v>18.0626258926936</v>
      </c>
      <c r="BCW10" s="1">
        <v>18.084599890129901</v>
      </c>
      <c r="BCX10" s="1">
        <v>18.084599890129901</v>
      </c>
      <c r="BCY10" s="1">
        <v>18.084599890129901</v>
      </c>
      <c r="BCZ10" s="1">
        <v>18.084599890129901</v>
      </c>
      <c r="BDA10" s="1">
        <v>18.084599890129901</v>
      </c>
      <c r="BDB10" s="1">
        <v>18.084599890129901</v>
      </c>
      <c r="BDC10" s="1">
        <v>18.106573887566299</v>
      </c>
      <c r="BDD10" s="1">
        <v>18.106573887566299</v>
      </c>
      <c r="BDE10" s="1">
        <v>18.106573887566299</v>
      </c>
      <c r="BDF10" s="1">
        <v>18.106573887566299</v>
      </c>
      <c r="BDG10" s="1">
        <v>18.106573887566299</v>
      </c>
      <c r="BDH10" s="1">
        <v>18.106573887566299</v>
      </c>
      <c r="BDI10" s="1">
        <v>18.106573887566299</v>
      </c>
      <c r="BDJ10" s="1">
        <v>18.106573887566299</v>
      </c>
      <c r="BDK10" s="1">
        <v>18.106573887566299</v>
      </c>
      <c r="BDL10" s="1">
        <v>18.106573887566299</v>
      </c>
      <c r="BDM10" s="1">
        <v>18.106573887566299</v>
      </c>
      <c r="BDN10" s="1">
        <v>18.106573887566299</v>
      </c>
      <c r="BDO10" s="1">
        <v>18.106573887566299</v>
      </c>
      <c r="BDP10" s="1">
        <v>18.1285478850027</v>
      </c>
      <c r="BDQ10" s="1">
        <v>18.1285478850027</v>
      </c>
      <c r="BDR10" s="1">
        <v>18.1285478850027</v>
      </c>
      <c r="BDS10" s="1">
        <v>18.1285478850027</v>
      </c>
      <c r="BDT10" s="1">
        <v>18.1285478850027</v>
      </c>
      <c r="BDU10" s="1">
        <v>18.1285478850027</v>
      </c>
      <c r="BDV10" s="1">
        <v>18.1285478850027</v>
      </c>
      <c r="BDW10" s="1">
        <v>18.1285478850027</v>
      </c>
      <c r="BDX10" s="1">
        <v>18.1285478850027</v>
      </c>
      <c r="BDY10" s="1">
        <v>18.1285478850027</v>
      </c>
      <c r="BDZ10" s="1">
        <v>18.1285478850027</v>
      </c>
      <c r="BEA10" s="1">
        <v>18.1285478850027</v>
      </c>
      <c r="BEB10" s="1">
        <v>18.150521882439101</v>
      </c>
      <c r="BEC10" s="1">
        <v>18.150521882439101</v>
      </c>
      <c r="BED10" s="1">
        <v>18.150521882439101</v>
      </c>
      <c r="BEE10" s="1">
        <v>18.150521882439101</v>
      </c>
      <c r="BEF10" s="1">
        <v>18.150521882439101</v>
      </c>
      <c r="BEG10" s="1">
        <v>18.150521882439101</v>
      </c>
      <c r="BEH10" s="1">
        <v>18.172495879875498</v>
      </c>
      <c r="BEI10" s="1">
        <v>18.172495879875498</v>
      </c>
      <c r="BEJ10" s="1">
        <v>18.172495879875498</v>
      </c>
      <c r="BEK10" s="1">
        <v>18.172495879875498</v>
      </c>
      <c r="BEL10" s="1">
        <v>18.172495879875498</v>
      </c>
      <c r="BEM10" s="1">
        <v>18.172495879875498</v>
      </c>
      <c r="BEN10" s="1">
        <v>18.172495879875498</v>
      </c>
      <c r="BEO10" s="1">
        <v>18.172495879875498</v>
      </c>
      <c r="BEP10" s="1">
        <v>18.172495879875498</v>
      </c>
      <c r="BEQ10" s="1">
        <v>18.172495879875498</v>
      </c>
      <c r="BER10" s="1">
        <v>18.172495879875498</v>
      </c>
      <c r="BES10" s="1">
        <v>18.172495879875498</v>
      </c>
      <c r="BET10" s="1">
        <v>18.1944698773118</v>
      </c>
      <c r="BEU10" s="1">
        <v>18.1944698773118</v>
      </c>
      <c r="BEV10" s="1">
        <v>18.1944698773118</v>
      </c>
      <c r="BEW10" s="1">
        <v>18.1944698773118</v>
      </c>
      <c r="BEX10" s="1">
        <v>18.1944698773118</v>
      </c>
      <c r="BEY10" s="1">
        <v>18.1944698773118</v>
      </c>
      <c r="BEZ10" s="1">
        <v>18.1944698773118</v>
      </c>
      <c r="BFA10" s="1">
        <v>18.1944698773118</v>
      </c>
      <c r="BFB10" s="1">
        <v>18.1944698773118</v>
      </c>
      <c r="BFC10" s="1">
        <v>18.1944698773118</v>
      </c>
      <c r="BFD10" s="1">
        <v>18.1944698773118</v>
      </c>
      <c r="BFE10" s="1">
        <v>18.1944698773118</v>
      </c>
      <c r="BFF10" s="1">
        <v>18.216443874748201</v>
      </c>
      <c r="BFG10" s="1">
        <v>18.216443874748201</v>
      </c>
      <c r="BFH10" s="1">
        <v>18.216443874748201</v>
      </c>
      <c r="BFI10" s="1">
        <v>18.216443874748201</v>
      </c>
      <c r="BFJ10" s="1">
        <v>18.216443874748201</v>
      </c>
      <c r="BFK10" s="1">
        <v>18.216443874748201</v>
      </c>
      <c r="BFL10" s="1">
        <v>18.216443874748201</v>
      </c>
      <c r="BFM10" s="1">
        <v>18.216443874748201</v>
      </c>
      <c r="BFN10" s="1">
        <v>18.216443874748201</v>
      </c>
      <c r="BFO10" s="1">
        <v>18.216443874748201</v>
      </c>
      <c r="BFP10" s="1">
        <v>18.216443874748201</v>
      </c>
      <c r="BFQ10" s="1">
        <v>18.216443874748201</v>
      </c>
      <c r="BFR10" s="1">
        <v>18.216443874748201</v>
      </c>
      <c r="BFS10" s="1">
        <v>18.216443874748201</v>
      </c>
      <c r="BFT10" s="1">
        <v>18.238417872184499</v>
      </c>
      <c r="BFU10" s="1">
        <v>18.238417872184499</v>
      </c>
      <c r="BFV10" s="1">
        <v>18.238417872184499</v>
      </c>
      <c r="BFW10" s="1">
        <v>18.238417872184499</v>
      </c>
      <c r="BFX10" s="1">
        <v>18.238417872184499</v>
      </c>
      <c r="BFY10" s="1">
        <v>18.238417872184499</v>
      </c>
      <c r="BFZ10" s="1">
        <v>18.238417872184499</v>
      </c>
      <c r="BGA10" s="1">
        <v>18.2603918696209</v>
      </c>
      <c r="BGB10" s="1">
        <v>18.2603918696209</v>
      </c>
      <c r="BGC10" s="1">
        <v>18.2603918696209</v>
      </c>
      <c r="BGD10" s="1">
        <v>18.2603918696209</v>
      </c>
      <c r="BGE10" s="1">
        <v>18.2603918696209</v>
      </c>
      <c r="BGF10" s="1">
        <v>18.2603918696209</v>
      </c>
      <c r="BGG10" s="1">
        <v>18.2603918696209</v>
      </c>
      <c r="BGH10" s="1">
        <v>18.2603918696209</v>
      </c>
      <c r="BGI10" s="1">
        <v>18.2603918696209</v>
      </c>
      <c r="BGJ10" s="1">
        <v>18.2603918696209</v>
      </c>
      <c r="BGK10" s="1">
        <v>18.2603918696209</v>
      </c>
      <c r="BGL10" s="1">
        <v>18.2603918696209</v>
      </c>
      <c r="BGM10" s="1">
        <v>18.2603918696209</v>
      </c>
      <c r="BGN10" s="1">
        <v>18.2603918696209</v>
      </c>
      <c r="BGO10" s="1">
        <v>18.2603918696209</v>
      </c>
      <c r="BGP10" s="1">
        <v>18.282365867057301</v>
      </c>
      <c r="BGQ10" s="1">
        <v>18.282365867057301</v>
      </c>
      <c r="BGR10" s="1">
        <v>18.282365867057301</v>
      </c>
      <c r="BGS10" s="1">
        <v>18.282365867057301</v>
      </c>
      <c r="BGT10" s="1">
        <v>18.282365867057301</v>
      </c>
      <c r="BGU10" s="1">
        <v>18.282365867057301</v>
      </c>
      <c r="BGV10" s="1">
        <v>18.282365867057301</v>
      </c>
      <c r="BGW10" s="1">
        <v>18.282365867057301</v>
      </c>
      <c r="BGX10" s="1">
        <v>18.282365867057301</v>
      </c>
      <c r="BGY10" s="1">
        <v>18.282365867057301</v>
      </c>
      <c r="BGZ10" s="1">
        <v>18.282365867057301</v>
      </c>
      <c r="BHA10" s="1">
        <v>18.282365867057301</v>
      </c>
      <c r="BHB10" s="1">
        <v>18.282365867057301</v>
      </c>
      <c r="BHC10" s="1">
        <v>18.282365867057301</v>
      </c>
      <c r="BHD10" s="1">
        <v>18.304339864493599</v>
      </c>
      <c r="BHE10" s="1">
        <v>18.304339864493599</v>
      </c>
      <c r="BHF10" s="1">
        <v>18.304339864493599</v>
      </c>
      <c r="BHG10" s="1">
        <v>18.304339864493599</v>
      </c>
      <c r="BHH10" s="1">
        <v>18.304339864493599</v>
      </c>
      <c r="BHI10" s="1">
        <v>18.304339864493599</v>
      </c>
      <c r="BHJ10" s="1">
        <v>18.304339864493599</v>
      </c>
      <c r="BHK10" s="1">
        <v>18.304339864493599</v>
      </c>
      <c r="BHL10" s="1">
        <v>18.304339864493599</v>
      </c>
      <c r="BHM10" s="1">
        <v>18.304339864493599</v>
      </c>
      <c r="BHN10" s="1">
        <v>18.304339864493599</v>
      </c>
      <c r="BHO10" s="1">
        <v>18.304339864493599</v>
      </c>
      <c r="BHP10" s="1">
        <v>18.304339864493599</v>
      </c>
      <c r="BHQ10" s="1">
        <v>18.304339864493599</v>
      </c>
      <c r="BHR10" s="1">
        <v>18.304339864493599</v>
      </c>
      <c r="BHS10" s="1">
        <v>18.304339864493599</v>
      </c>
      <c r="BHT10" s="1">
        <v>18.32631386193</v>
      </c>
      <c r="BHU10" s="1">
        <v>18.32631386193</v>
      </c>
      <c r="BHV10" s="1">
        <v>18.32631386193</v>
      </c>
      <c r="BHW10" s="1">
        <v>18.32631386193</v>
      </c>
      <c r="BHX10" s="1">
        <v>18.32631386193</v>
      </c>
      <c r="BHY10" s="1">
        <v>18.32631386193</v>
      </c>
      <c r="BHZ10" s="1">
        <v>18.32631386193</v>
      </c>
      <c r="BIA10" s="1">
        <v>18.32631386193</v>
      </c>
      <c r="BIB10" s="1">
        <v>18.32631386193</v>
      </c>
      <c r="BIC10" s="1">
        <v>18.32631386193</v>
      </c>
      <c r="BID10" s="1">
        <v>18.32631386193</v>
      </c>
      <c r="BIE10" s="1">
        <v>18.32631386193</v>
      </c>
      <c r="BIF10" s="1">
        <v>18.32631386193</v>
      </c>
      <c r="BIG10" s="1">
        <v>18.32631386193</v>
      </c>
      <c r="BIH10" s="1">
        <v>18.32631386193</v>
      </c>
      <c r="BII10" s="1">
        <v>18.32631386193</v>
      </c>
      <c r="BIJ10" s="1">
        <v>18.348287859366302</v>
      </c>
      <c r="BIK10" s="1">
        <v>18.348287859366302</v>
      </c>
      <c r="BIL10" s="1">
        <v>18.348287859366302</v>
      </c>
      <c r="BIM10" s="1">
        <v>18.348287859366302</v>
      </c>
      <c r="BIN10" s="1">
        <v>18.348287859366302</v>
      </c>
      <c r="BIO10" s="1">
        <v>18.32631386193</v>
      </c>
      <c r="BIP10" s="1">
        <v>18.32631386193</v>
      </c>
      <c r="BIQ10" s="1">
        <v>18.32631386193</v>
      </c>
      <c r="BIR10" s="1">
        <v>18.32631386193</v>
      </c>
      <c r="BIS10" s="1">
        <v>18.32631386193</v>
      </c>
      <c r="BIT10" s="1">
        <v>18.32631386193</v>
      </c>
      <c r="BIU10" s="1">
        <v>18.348287859366302</v>
      </c>
      <c r="BIV10" s="1">
        <v>18.348287859366302</v>
      </c>
      <c r="BIW10" s="1">
        <v>18.348287859366302</v>
      </c>
      <c r="BIX10" s="1">
        <v>18.348287859366302</v>
      </c>
      <c r="BIY10" s="1">
        <v>18.348287859366302</v>
      </c>
      <c r="BIZ10" s="1">
        <v>18.348287859366302</v>
      </c>
      <c r="BJA10" s="1">
        <v>18.348287859366302</v>
      </c>
      <c r="BJB10" s="1">
        <v>18.348287859366302</v>
      </c>
      <c r="BJC10" s="1">
        <v>18.348287859366302</v>
      </c>
      <c r="BJD10" s="1">
        <v>18.348287859366302</v>
      </c>
      <c r="BJE10" s="1">
        <v>18.348287859366302</v>
      </c>
      <c r="BJF10" s="1">
        <v>18.348287859366302</v>
      </c>
      <c r="BJG10" s="1">
        <v>18.348287859366302</v>
      </c>
      <c r="BJH10" s="1">
        <v>18.348287859366302</v>
      </c>
      <c r="BJI10" s="1">
        <v>18.348287859366302</v>
      </c>
      <c r="BJJ10" s="1">
        <v>18.348287859366302</v>
      </c>
      <c r="BJK10" s="1">
        <v>18.348287859366302</v>
      </c>
      <c r="BJL10" s="1">
        <v>18.370261856802699</v>
      </c>
      <c r="BJM10" s="1">
        <v>18.370261856802699</v>
      </c>
      <c r="BJN10" s="1">
        <v>18.370261856802699</v>
      </c>
      <c r="BJO10" s="1">
        <v>18.370261856802699</v>
      </c>
      <c r="BJP10" s="1">
        <v>18.370261856802699</v>
      </c>
      <c r="BJQ10" s="1">
        <v>18.370261856802699</v>
      </c>
      <c r="BJR10" s="1">
        <v>18.370261856802699</v>
      </c>
      <c r="BJS10" s="1">
        <v>18.370261856802699</v>
      </c>
      <c r="BJT10" s="1">
        <v>18.370261856802699</v>
      </c>
      <c r="BJU10" s="1">
        <v>18.370261856802699</v>
      </c>
      <c r="BJV10" s="1">
        <v>18.348287859366302</v>
      </c>
      <c r="BJW10" s="1">
        <v>18.348287859366302</v>
      </c>
      <c r="BJX10" s="1">
        <v>18.348287859366302</v>
      </c>
      <c r="BJY10" s="1">
        <v>18.348287859366302</v>
      </c>
      <c r="BJZ10" s="1">
        <v>18.370261856802699</v>
      </c>
      <c r="BKA10" s="1">
        <v>18.370261856802699</v>
      </c>
      <c r="BKB10" s="1">
        <v>18.370261856802699</v>
      </c>
      <c r="BKC10" s="1">
        <v>18.370261856802699</v>
      </c>
      <c r="BKD10" s="1">
        <v>18.370261856802699</v>
      </c>
      <c r="BKE10" s="1">
        <v>18.370261856802699</v>
      </c>
      <c r="BKF10" s="1">
        <v>18.370261856802699</v>
      </c>
      <c r="BKG10" s="1">
        <v>18.370261856802699</v>
      </c>
      <c r="BKH10" s="1">
        <v>18.370261856802699</v>
      </c>
      <c r="BKI10" s="1">
        <v>18.370261856802699</v>
      </c>
      <c r="BKJ10" s="1">
        <v>18.370261856802699</v>
      </c>
      <c r="BKK10" s="1">
        <v>18.370261856802699</v>
      </c>
      <c r="BKL10" s="1">
        <v>18.370261856802699</v>
      </c>
      <c r="BKM10" s="1">
        <v>18.370261856802699</v>
      </c>
      <c r="BKN10" s="1">
        <v>18.370261856802699</v>
      </c>
      <c r="BKO10" s="1">
        <v>18.370261856802699</v>
      </c>
      <c r="BKP10" s="1">
        <v>18.370261856802699</v>
      </c>
      <c r="BKQ10" s="1">
        <v>18.370261856802699</v>
      </c>
      <c r="BKR10" s="1">
        <v>18.370261856802699</v>
      </c>
      <c r="BKS10" s="1">
        <v>18.370261856802699</v>
      </c>
      <c r="BKT10" s="1">
        <v>18.370261856802699</v>
      </c>
      <c r="BKU10" s="1">
        <v>18.370261856802699</v>
      </c>
      <c r="BKV10" s="1">
        <v>18.370261856802699</v>
      </c>
      <c r="BKW10" s="1">
        <v>18.370261856802699</v>
      </c>
      <c r="BKX10" s="1">
        <v>18.370261856802699</v>
      </c>
      <c r="BKY10" s="1">
        <v>18.370261856802699</v>
      </c>
      <c r="BKZ10" s="1">
        <v>18.370261856802699</v>
      </c>
      <c r="BLA10" s="1">
        <v>18.370261856802699</v>
      </c>
      <c r="BLB10" s="1">
        <v>18.370261856802699</v>
      </c>
      <c r="BLC10" s="1">
        <v>18.348287859366302</v>
      </c>
      <c r="BLD10" s="1">
        <v>18.370261856802699</v>
      </c>
      <c r="BLE10" s="1">
        <v>18.370261856802699</v>
      </c>
      <c r="BLF10" s="1">
        <v>18.370261856802699</v>
      </c>
      <c r="BLG10" s="1">
        <v>18.370261856802699</v>
      </c>
      <c r="BLH10" s="1">
        <v>18.370261856802699</v>
      </c>
      <c r="BLI10" s="1">
        <v>18.370261856802699</v>
      </c>
      <c r="BLJ10" s="1">
        <v>18.370261856802699</v>
      </c>
      <c r="BLK10" s="1">
        <v>18.370261856802699</v>
      </c>
      <c r="BLL10" s="1">
        <v>18.370261856802699</v>
      </c>
      <c r="BLM10" s="1">
        <v>18.370261856802699</v>
      </c>
      <c r="BLN10" s="1">
        <v>18.370261856802699</v>
      </c>
      <c r="BLO10" s="1">
        <v>18.370261856802699</v>
      </c>
      <c r="BLP10" s="1">
        <v>18.348287859366302</v>
      </c>
      <c r="BLQ10" s="1">
        <v>18.348287859366302</v>
      </c>
      <c r="BLR10" s="1">
        <v>18.348287859366302</v>
      </c>
      <c r="BLS10" s="1">
        <v>18.348287859366302</v>
      </c>
      <c r="BLT10" s="1">
        <v>18.348287859366302</v>
      </c>
      <c r="BLU10" s="1">
        <v>18.370261856802699</v>
      </c>
      <c r="BLV10" s="1">
        <v>18.370261856802699</v>
      </c>
      <c r="BLW10" s="1">
        <v>18.370261856802699</v>
      </c>
      <c r="BLX10" s="1">
        <v>18.370261856802699</v>
      </c>
      <c r="BLY10" s="1">
        <v>18.370261856802699</v>
      </c>
      <c r="BLZ10" s="1">
        <v>18.370261856802699</v>
      </c>
      <c r="BMA10" s="1">
        <v>18.370261856802699</v>
      </c>
      <c r="BMB10" s="1">
        <v>18.370261856802699</v>
      </c>
      <c r="BMC10" s="1">
        <v>18.348287859366302</v>
      </c>
      <c r="BMD10" s="1">
        <v>18.348287859366302</v>
      </c>
      <c r="BME10" s="1">
        <v>18.348287859366302</v>
      </c>
      <c r="BMF10" s="1">
        <v>18.348287859366302</v>
      </c>
      <c r="BMG10" s="1">
        <v>18.348287859366302</v>
      </c>
      <c r="BMH10" s="1">
        <v>18.348287859366302</v>
      </c>
      <c r="BMI10" s="1">
        <v>18.348287859366302</v>
      </c>
      <c r="BMJ10" s="1">
        <v>18.348287859366302</v>
      </c>
      <c r="BMK10" s="1">
        <v>18.370261856802699</v>
      </c>
      <c r="BML10" s="1">
        <v>18.370261856802699</v>
      </c>
      <c r="BMM10" s="1">
        <v>18.370261856802699</v>
      </c>
      <c r="BMN10" s="1">
        <v>18.370261856802699</v>
      </c>
      <c r="BMO10" s="1">
        <v>18.348287859366302</v>
      </c>
      <c r="BMP10" s="1">
        <v>18.348287859366302</v>
      </c>
      <c r="BMQ10" s="1">
        <v>18.348287859366302</v>
      </c>
      <c r="BMR10" s="1">
        <v>18.348287859366302</v>
      </c>
      <c r="BMS10" s="1">
        <v>18.348287859366302</v>
      </c>
      <c r="BMT10" s="1">
        <v>18.348287859366302</v>
      </c>
      <c r="BMU10" s="1">
        <v>18.348287859366302</v>
      </c>
      <c r="BMV10" s="1">
        <v>18.348287859366302</v>
      </c>
      <c r="BMW10" s="1">
        <v>18.348287859366302</v>
      </c>
      <c r="BMX10" s="1">
        <v>18.348287859366302</v>
      </c>
      <c r="BMY10" s="1">
        <v>18.348287859366302</v>
      </c>
      <c r="BMZ10" s="1">
        <v>18.348287859366302</v>
      </c>
      <c r="BNA10" s="1">
        <v>18.348287859366302</v>
      </c>
      <c r="BNB10" s="1">
        <v>18.348287859366302</v>
      </c>
      <c r="BNC10" s="1">
        <v>18.348287859366302</v>
      </c>
      <c r="BND10" s="1">
        <v>18.348287859366302</v>
      </c>
      <c r="BNE10" s="1">
        <v>18.348287859366302</v>
      </c>
      <c r="BNF10" s="1">
        <v>18.348287859366302</v>
      </c>
      <c r="BNG10" s="1">
        <v>18.32631386193</v>
      </c>
      <c r="BNH10" s="1">
        <v>18.348287859366302</v>
      </c>
      <c r="BNI10" s="1">
        <v>18.348287859366302</v>
      </c>
      <c r="BNJ10" s="1">
        <v>18.348287859366302</v>
      </c>
      <c r="BNK10" s="1">
        <v>18.348287859366302</v>
      </c>
      <c r="BNL10" s="1">
        <v>18.348287859366302</v>
      </c>
      <c r="BNM10" s="1">
        <v>18.348287859366302</v>
      </c>
      <c r="BNN10" s="1">
        <v>18.348287859366302</v>
      </c>
      <c r="BNO10" s="1">
        <v>18.348287859366302</v>
      </c>
      <c r="BNP10" s="1">
        <v>18.348287859366302</v>
      </c>
      <c r="BNQ10" s="1">
        <v>18.348287859366302</v>
      </c>
      <c r="BNR10" s="1">
        <v>18.348287859366302</v>
      </c>
      <c r="BNS10" s="1">
        <v>18.348287859366302</v>
      </c>
      <c r="BNT10" s="1">
        <v>18.348287859366302</v>
      </c>
      <c r="BNU10" s="1">
        <v>18.32631386193</v>
      </c>
      <c r="BNV10" s="1">
        <v>18.32631386193</v>
      </c>
      <c r="BNW10" s="1">
        <v>18.32631386193</v>
      </c>
      <c r="BNX10" s="1">
        <v>18.32631386193</v>
      </c>
      <c r="BNY10" s="1">
        <v>18.348287859366302</v>
      </c>
      <c r="BNZ10" s="1">
        <v>18.348287859366302</v>
      </c>
      <c r="BOA10" s="1">
        <v>18.348287859366302</v>
      </c>
      <c r="BOB10" s="1">
        <v>18.348287859366302</v>
      </c>
      <c r="BOC10" s="1">
        <v>18.348287859366302</v>
      </c>
      <c r="BOD10" s="1">
        <v>18.348287859366302</v>
      </c>
      <c r="BOE10" s="1">
        <v>18.348287859366302</v>
      </c>
      <c r="BOF10" s="1">
        <v>18.32631386193</v>
      </c>
      <c r="BOG10" s="1">
        <v>18.32631386193</v>
      </c>
      <c r="BOH10" s="1">
        <v>18.32631386193</v>
      </c>
      <c r="BOI10" s="1">
        <v>18.32631386193</v>
      </c>
      <c r="BOJ10" s="1">
        <v>18.32631386193</v>
      </c>
      <c r="BOK10" s="1">
        <v>18.32631386193</v>
      </c>
      <c r="BOL10" s="1">
        <v>18.32631386193</v>
      </c>
      <c r="BOM10" s="1">
        <v>18.32631386193</v>
      </c>
      <c r="BON10" s="1">
        <v>18.32631386193</v>
      </c>
      <c r="BOO10" s="1">
        <v>18.32631386193</v>
      </c>
      <c r="BOP10" s="1">
        <v>18.32631386193</v>
      </c>
      <c r="BOQ10" s="1">
        <v>18.32631386193</v>
      </c>
      <c r="BOR10" s="1">
        <v>18.32631386193</v>
      </c>
      <c r="BOS10" s="1">
        <v>18.32631386193</v>
      </c>
      <c r="BOT10" s="1">
        <v>18.32631386193</v>
      </c>
      <c r="BOU10" s="1">
        <v>18.32631386193</v>
      </c>
      <c r="BOV10" s="1">
        <v>18.32631386193</v>
      </c>
      <c r="BOW10" s="1">
        <v>18.32631386193</v>
      </c>
      <c r="BOX10" s="1">
        <v>18.304339864493599</v>
      </c>
      <c r="BOY10" s="1">
        <v>18.304339864493599</v>
      </c>
      <c r="BOZ10" s="1">
        <v>18.304339864493599</v>
      </c>
      <c r="BPA10" s="1">
        <v>18.304339864493599</v>
      </c>
      <c r="BPB10" s="1">
        <v>18.304339864493599</v>
      </c>
      <c r="BPC10" s="1">
        <v>18.304339864493599</v>
      </c>
      <c r="BPD10" s="1">
        <v>18.304339864493599</v>
      </c>
      <c r="BPE10" s="1">
        <v>18.304339864493599</v>
      </c>
      <c r="BPF10" s="1">
        <v>18.304339864493599</v>
      </c>
      <c r="BPG10" s="1">
        <v>18.304339864493599</v>
      </c>
      <c r="BPH10" s="1">
        <v>18.304339864493599</v>
      </c>
      <c r="BPI10" s="1">
        <v>18.304339864493599</v>
      </c>
      <c r="BPJ10" s="1">
        <v>18.304339864493599</v>
      </c>
      <c r="BPK10" s="1">
        <v>18.304339864493599</v>
      </c>
      <c r="BPL10" s="1">
        <v>18.304339864493599</v>
      </c>
      <c r="BPM10" s="1">
        <v>18.304339864493599</v>
      </c>
      <c r="BPN10" s="1">
        <v>18.304339864493599</v>
      </c>
      <c r="BPO10" s="1">
        <v>18.304339864493599</v>
      </c>
      <c r="BPP10" s="1">
        <v>18.282365867057301</v>
      </c>
      <c r="BPQ10" s="1">
        <v>18.282365867057301</v>
      </c>
      <c r="BPR10" s="1">
        <v>18.282365867057301</v>
      </c>
      <c r="BPS10" s="1">
        <v>18.304339864493599</v>
      </c>
      <c r="BPT10" s="1">
        <v>18.304339864493599</v>
      </c>
      <c r="BPU10" s="1">
        <v>18.304339864493599</v>
      </c>
      <c r="BPV10" s="1">
        <v>18.304339864493599</v>
      </c>
      <c r="BPW10" s="1">
        <v>18.282365867057301</v>
      </c>
      <c r="BPX10" s="1">
        <v>18.282365867057301</v>
      </c>
      <c r="BPY10" s="1">
        <v>18.282365867057301</v>
      </c>
      <c r="BPZ10" s="1">
        <v>18.282365867057301</v>
      </c>
      <c r="BQA10" s="1">
        <v>18.282365867057301</v>
      </c>
      <c r="BQB10" s="1">
        <v>18.282365867057301</v>
      </c>
      <c r="BQC10" s="1">
        <v>18.282365867057301</v>
      </c>
      <c r="BQD10" s="1">
        <v>18.282365867057301</v>
      </c>
      <c r="BQE10" s="1">
        <v>18.282365867057301</v>
      </c>
      <c r="BQF10" s="1">
        <v>18.282365867057301</v>
      </c>
      <c r="BQG10" s="1">
        <v>18.282365867057301</v>
      </c>
      <c r="BQH10" s="1">
        <v>18.282365867057301</v>
      </c>
      <c r="BQI10" s="1">
        <v>18.282365867057301</v>
      </c>
      <c r="BQJ10" s="1">
        <v>18.282365867057301</v>
      </c>
      <c r="BQK10" s="1">
        <v>18.282365867057301</v>
      </c>
      <c r="BQL10" s="1">
        <v>18.282365867057301</v>
      </c>
      <c r="BQM10" s="1">
        <v>18.282365867057301</v>
      </c>
      <c r="BQN10" s="1">
        <v>18.282365867057301</v>
      </c>
      <c r="BQO10" s="1">
        <v>18.2603918696209</v>
      </c>
      <c r="BQP10" s="1">
        <v>18.2603918696209</v>
      </c>
      <c r="BQQ10" s="1">
        <v>18.2603918696209</v>
      </c>
      <c r="BQR10" s="1">
        <v>18.2603918696209</v>
      </c>
      <c r="BQS10" s="1">
        <v>18.2603918696209</v>
      </c>
      <c r="BQT10" s="1">
        <v>18.2603918696209</v>
      </c>
      <c r="BQU10" s="1">
        <v>18.2603918696209</v>
      </c>
      <c r="BQV10" s="1">
        <v>18.2603918696209</v>
      </c>
      <c r="BQW10" s="1">
        <v>18.2603918696209</v>
      </c>
      <c r="BQX10" s="1">
        <v>18.2603918696209</v>
      </c>
      <c r="BQY10" s="1">
        <v>18.2603918696209</v>
      </c>
      <c r="BQZ10" s="1">
        <v>18.2603918696209</v>
      </c>
      <c r="BRA10" s="1">
        <v>18.2603918696209</v>
      </c>
      <c r="BRB10" s="1">
        <v>18.2603918696209</v>
      </c>
      <c r="BRC10" s="1">
        <v>18.2603918696209</v>
      </c>
      <c r="BRD10" s="1">
        <v>18.2603918696209</v>
      </c>
      <c r="BRE10" s="1">
        <v>18.238417872184499</v>
      </c>
      <c r="BRF10" s="1">
        <v>18.238417872184499</v>
      </c>
      <c r="BRG10" s="1">
        <v>18.238417872184499</v>
      </c>
      <c r="BRH10" s="1">
        <v>18.238417872184499</v>
      </c>
      <c r="BRI10" s="1">
        <v>18.238417872184499</v>
      </c>
      <c r="BRJ10" s="1">
        <v>18.238417872184499</v>
      </c>
      <c r="BRK10" s="1">
        <v>18.238417872184499</v>
      </c>
      <c r="BRL10" s="1">
        <v>18.238417872184499</v>
      </c>
      <c r="BRM10" s="1">
        <v>18.238417872184499</v>
      </c>
      <c r="BRN10" s="1">
        <v>18.238417872184499</v>
      </c>
      <c r="BRO10" s="1">
        <v>18.238417872184499</v>
      </c>
      <c r="BRP10" s="1">
        <v>18.238417872184499</v>
      </c>
      <c r="BRQ10" s="1">
        <v>18.238417872184499</v>
      </c>
      <c r="BRR10" s="1">
        <v>18.238417872184499</v>
      </c>
      <c r="BRS10" s="1">
        <v>18.238417872184499</v>
      </c>
      <c r="BRT10" s="1">
        <v>18.238417872184499</v>
      </c>
      <c r="BRU10" s="1">
        <v>18.238417872184499</v>
      </c>
      <c r="BRV10" s="1">
        <v>18.238417872184499</v>
      </c>
      <c r="BRW10" s="1">
        <v>18.216443874748201</v>
      </c>
      <c r="BRX10" s="1">
        <v>18.216443874748201</v>
      </c>
      <c r="BRY10" s="1">
        <v>18.216443874748201</v>
      </c>
      <c r="BRZ10" s="1">
        <v>18.238417872184499</v>
      </c>
      <c r="BSA10" s="1">
        <v>18.238417872184499</v>
      </c>
      <c r="BSB10" s="1">
        <v>18.238417872184499</v>
      </c>
      <c r="BSC10" s="1">
        <v>18.238417872184499</v>
      </c>
      <c r="BSD10" s="1">
        <v>18.238417872184499</v>
      </c>
      <c r="BSE10" s="1">
        <v>18.238417872184499</v>
      </c>
      <c r="BSF10" s="1">
        <v>18.216443874748201</v>
      </c>
      <c r="BSG10" s="1">
        <v>18.238417872184499</v>
      </c>
      <c r="BSH10" s="1">
        <v>18.238417872184499</v>
      </c>
      <c r="BSI10" s="1">
        <v>18.216443874748201</v>
      </c>
      <c r="BSJ10" s="1">
        <v>18.216443874748201</v>
      </c>
      <c r="BSK10" s="1">
        <v>18.216443874748201</v>
      </c>
      <c r="BSL10" s="1">
        <v>18.216443874748201</v>
      </c>
      <c r="BSM10" s="1">
        <v>18.216443874748201</v>
      </c>
      <c r="BSN10" s="1">
        <v>18.216443874748201</v>
      </c>
      <c r="BSO10" s="1">
        <v>18.216443874748201</v>
      </c>
      <c r="BSP10" s="1">
        <v>18.216443874748201</v>
      </c>
      <c r="BSQ10" s="1">
        <v>18.216443874748201</v>
      </c>
      <c r="BSR10" s="1">
        <v>18.216443874748201</v>
      </c>
      <c r="BSS10" s="1">
        <v>18.216443874748201</v>
      </c>
      <c r="BST10" s="1">
        <v>18.216443874748201</v>
      </c>
      <c r="BSU10" s="1">
        <v>18.216443874748201</v>
      </c>
      <c r="BSV10" s="1">
        <v>18.216443874748201</v>
      </c>
      <c r="BSW10" s="1">
        <v>18.216443874748201</v>
      </c>
      <c r="BSX10" s="1">
        <v>18.216443874748201</v>
      </c>
      <c r="BSY10" s="1">
        <v>18.216443874748201</v>
      </c>
      <c r="BSZ10" s="1">
        <v>18.216443874748201</v>
      </c>
      <c r="BTA10" s="1">
        <v>18.216443874748201</v>
      </c>
      <c r="BTB10" s="1">
        <v>18.216443874748201</v>
      </c>
      <c r="BTC10" s="1">
        <v>18.216443874748201</v>
      </c>
      <c r="BTD10" s="1">
        <v>18.216443874748201</v>
      </c>
      <c r="BTE10" s="1">
        <v>18.216443874748201</v>
      </c>
      <c r="BTF10" s="1">
        <v>18.216443874748201</v>
      </c>
      <c r="BTG10" s="1">
        <v>18.216443874748201</v>
      </c>
      <c r="BTH10" s="1">
        <v>18.216443874748201</v>
      </c>
      <c r="BTI10" s="1">
        <v>18.216443874748201</v>
      </c>
      <c r="BTJ10" s="1">
        <v>18.216443874748201</v>
      </c>
      <c r="BTK10" s="1">
        <v>18.216443874748201</v>
      </c>
      <c r="BTL10" s="1">
        <v>18.216443874748201</v>
      </c>
      <c r="BTM10" s="1">
        <v>18.216443874748201</v>
      </c>
      <c r="BTN10" s="1">
        <v>18.1944698773118</v>
      </c>
      <c r="BTO10" s="1">
        <v>18.1944698773118</v>
      </c>
      <c r="BTP10" s="1">
        <v>18.1944698773118</v>
      </c>
      <c r="BTQ10" s="1">
        <v>18.1944698773118</v>
      </c>
      <c r="BTR10" s="1">
        <v>18.216443874748201</v>
      </c>
      <c r="BTS10" s="1">
        <v>18.1944698773118</v>
      </c>
      <c r="BTT10" s="1">
        <v>18.1944698773118</v>
      </c>
      <c r="BTU10" s="1">
        <v>18.216443874748201</v>
      </c>
      <c r="BTV10" s="1">
        <v>18.216443874748201</v>
      </c>
      <c r="BTW10" s="1">
        <v>18.216443874748201</v>
      </c>
      <c r="BTX10" s="1">
        <v>18.216443874748201</v>
      </c>
      <c r="BTY10" s="1">
        <v>18.216443874748201</v>
      </c>
      <c r="BTZ10" s="1">
        <v>18.1944698773118</v>
      </c>
      <c r="BUA10" s="1">
        <v>18.1944698773118</v>
      </c>
      <c r="BUB10" s="1">
        <v>18.1944698773118</v>
      </c>
      <c r="BUC10" s="1">
        <v>18.1944698773118</v>
      </c>
      <c r="BUD10" s="1">
        <v>18.1944698773118</v>
      </c>
      <c r="BUE10" s="1">
        <v>18.1944698773118</v>
      </c>
      <c r="BUF10" s="1">
        <v>18.1944698773118</v>
      </c>
      <c r="BUG10" s="1">
        <v>18.1944698773118</v>
      </c>
      <c r="BUH10" s="1">
        <v>18.1944698773118</v>
      </c>
      <c r="BUI10" s="1">
        <v>18.1944698773118</v>
      </c>
      <c r="BUJ10" s="1">
        <v>18.1944698773118</v>
      </c>
      <c r="BUK10" s="1">
        <v>18.1944698773118</v>
      </c>
      <c r="BUL10" s="1">
        <v>18.1944698773118</v>
      </c>
      <c r="BUM10" s="1">
        <v>18.1944698773118</v>
      </c>
      <c r="BUN10" s="1">
        <v>18.1944698773118</v>
      </c>
      <c r="BUO10" s="1">
        <v>18.1944698773118</v>
      </c>
      <c r="BUP10" s="1">
        <v>18.1944698773118</v>
      </c>
      <c r="BUQ10" s="1">
        <v>18.1944698773118</v>
      </c>
      <c r="BUR10" s="1">
        <v>18.1944698773118</v>
      </c>
      <c r="BUS10" s="1">
        <v>18.1944698773118</v>
      </c>
      <c r="BUT10" s="1">
        <v>18.1944698773118</v>
      </c>
      <c r="BUU10" s="1">
        <v>18.1944698773118</v>
      </c>
      <c r="BUV10" s="1">
        <v>18.1944698773118</v>
      </c>
      <c r="BUW10" s="1">
        <v>18.1944698773118</v>
      </c>
      <c r="BUX10" s="1">
        <v>18.1944698773118</v>
      </c>
      <c r="BUY10" s="1">
        <v>18.1944698773118</v>
      </c>
      <c r="BUZ10" s="1">
        <v>18.1944698773118</v>
      </c>
      <c r="BVA10" s="1">
        <v>18.1944698773118</v>
      </c>
      <c r="BVB10" s="1">
        <v>18.1944698773118</v>
      </c>
      <c r="BVC10" s="1">
        <v>18.1944698773118</v>
      </c>
      <c r="BVD10" s="1">
        <v>18.1944698773118</v>
      </c>
      <c r="BVE10" s="1">
        <v>18.172495879875498</v>
      </c>
      <c r="BVF10" s="1">
        <v>18.172495879875498</v>
      </c>
      <c r="BVG10" s="1">
        <v>18.172495879875498</v>
      </c>
      <c r="BVH10" s="1">
        <v>18.172495879875498</v>
      </c>
      <c r="BVI10" s="1">
        <v>18.172495879875498</v>
      </c>
      <c r="BVJ10" s="1">
        <v>18.172495879875498</v>
      </c>
      <c r="BVK10" s="1">
        <v>18.1944698773118</v>
      </c>
      <c r="BVL10" s="1">
        <v>18.1944698773118</v>
      </c>
      <c r="BVM10" s="1">
        <v>18.1944698773118</v>
      </c>
      <c r="BVN10" s="1">
        <v>18.1944698773118</v>
      </c>
      <c r="BVO10" s="1">
        <v>18.1944698773118</v>
      </c>
      <c r="BVP10" s="1">
        <v>18.1944698773118</v>
      </c>
      <c r="BVQ10" s="1">
        <v>18.172495879875498</v>
      </c>
      <c r="BVR10" s="1">
        <v>18.172495879875498</v>
      </c>
      <c r="BVS10" s="1">
        <v>18.172495879875498</v>
      </c>
      <c r="BVT10" s="1">
        <v>18.172495879875498</v>
      </c>
      <c r="BVU10" s="1">
        <v>18.172495879875498</v>
      </c>
      <c r="BVV10" s="1">
        <v>18.172495879875498</v>
      </c>
      <c r="BVW10" s="1">
        <v>18.172495879875498</v>
      </c>
      <c r="BVX10" s="1">
        <v>18.172495879875498</v>
      </c>
      <c r="BVY10" s="1">
        <v>18.172495879875498</v>
      </c>
      <c r="BVZ10" s="1">
        <v>18.172495879875498</v>
      </c>
      <c r="BWA10" s="1">
        <v>18.172495879875498</v>
      </c>
      <c r="BWB10" s="1">
        <v>18.172495879875498</v>
      </c>
      <c r="BWC10" s="1">
        <v>18.172495879875498</v>
      </c>
      <c r="BWD10" s="1">
        <v>18.172495879875498</v>
      </c>
      <c r="BWE10" s="1">
        <v>18.172495879875498</v>
      </c>
      <c r="BWF10" s="1">
        <v>18.172495879875498</v>
      </c>
      <c r="BWG10" s="1">
        <v>18.172495879875498</v>
      </c>
      <c r="BWH10" s="1">
        <v>18.172495879875498</v>
      </c>
      <c r="BWI10" s="1">
        <v>18.172495879875498</v>
      </c>
      <c r="BWJ10" s="1">
        <v>18.172495879875498</v>
      </c>
      <c r="BWK10" s="1">
        <v>18.172495879875498</v>
      </c>
      <c r="BWL10" s="1">
        <v>18.172495879875498</v>
      </c>
      <c r="BWM10" s="1">
        <v>18.172495879875498</v>
      </c>
      <c r="BWN10" s="1">
        <v>18.172495879875498</v>
      </c>
      <c r="BWO10" s="1">
        <v>18.172495879875498</v>
      </c>
      <c r="BWP10" s="1">
        <v>18.172495879875498</v>
      </c>
      <c r="BWQ10" s="1">
        <v>18.172495879875498</v>
      </c>
      <c r="BWR10" s="1">
        <v>18.172495879875498</v>
      </c>
      <c r="BWS10" s="1">
        <v>18.172495879875498</v>
      </c>
      <c r="BWT10" s="1">
        <v>18.172495879875498</v>
      </c>
      <c r="BWU10" s="1">
        <v>18.172495879875498</v>
      </c>
      <c r="BWV10" s="1">
        <v>18.172495879875498</v>
      </c>
      <c r="BWW10" s="1">
        <v>18.172495879875498</v>
      </c>
      <c r="BWX10" s="1">
        <v>18.172495879875498</v>
      </c>
      <c r="BWY10" s="1">
        <v>18.172495879875498</v>
      </c>
      <c r="BWZ10" s="1">
        <v>18.172495879875498</v>
      </c>
      <c r="BXA10" s="1">
        <v>18.172495879875498</v>
      </c>
      <c r="BXB10" s="1">
        <v>18.172495879875498</v>
      </c>
      <c r="BXC10" s="1">
        <v>18.172495879875498</v>
      </c>
      <c r="BXD10" s="1">
        <v>18.172495879875498</v>
      </c>
      <c r="BXE10" s="1">
        <v>18.172495879875498</v>
      </c>
      <c r="BXF10" s="1">
        <v>18.172495879875498</v>
      </c>
      <c r="BXG10" s="1">
        <v>18.172495879875498</v>
      </c>
      <c r="BXH10" s="1">
        <v>18.172495879875498</v>
      </c>
      <c r="BXI10" s="1">
        <v>18.172495879875498</v>
      </c>
      <c r="BXJ10" s="1">
        <v>18.172495879875498</v>
      </c>
      <c r="BXK10" s="1">
        <v>18.172495879875498</v>
      </c>
      <c r="BXL10" s="1">
        <v>18.172495879875498</v>
      </c>
      <c r="BXM10" s="1">
        <v>18.172495879875498</v>
      </c>
      <c r="BXN10" s="1">
        <v>18.172495879875498</v>
      </c>
      <c r="BXO10" s="1">
        <v>18.172495879875498</v>
      </c>
      <c r="BXP10" s="1">
        <v>18.172495879875498</v>
      </c>
      <c r="BXQ10" s="1">
        <v>18.172495879875498</v>
      </c>
      <c r="BXR10" s="1">
        <v>18.172495879875498</v>
      </c>
      <c r="BXS10" s="1">
        <v>18.172495879875498</v>
      </c>
      <c r="BXT10" s="1">
        <v>18.172495879875498</v>
      </c>
      <c r="BXU10" s="1">
        <v>18.172495879875498</v>
      </c>
      <c r="BXV10" s="1">
        <v>18.172495879875498</v>
      </c>
      <c r="BXW10" s="1">
        <v>18.172495879875498</v>
      </c>
      <c r="BXX10" s="1">
        <v>18.172495879875498</v>
      </c>
      <c r="BXY10" s="1">
        <v>18.172495879875498</v>
      </c>
      <c r="BXZ10" s="1">
        <v>18.172495879875498</v>
      </c>
      <c r="BYA10" s="1">
        <v>18.172495879875498</v>
      </c>
      <c r="BYB10" s="1">
        <v>18.172495879875498</v>
      </c>
      <c r="BYC10" s="1">
        <v>18.172495879875498</v>
      </c>
      <c r="BYD10" s="1">
        <v>18.172495879875498</v>
      </c>
      <c r="BYE10" s="1">
        <v>18.172495879875498</v>
      </c>
      <c r="BYF10" s="1">
        <v>18.172495879875498</v>
      </c>
      <c r="BYG10" s="1">
        <v>18.172495879875498</v>
      </c>
      <c r="BYH10" s="1">
        <v>18.172495879875498</v>
      </c>
      <c r="BYI10" s="1">
        <v>18.172495879875498</v>
      </c>
      <c r="BYJ10" s="1">
        <v>18.172495879875498</v>
      </c>
      <c r="BYK10" s="1">
        <v>18.172495879875498</v>
      </c>
      <c r="BYL10" s="1">
        <v>18.172495879875498</v>
      </c>
      <c r="BYM10" s="1">
        <v>18.172495879875498</v>
      </c>
      <c r="BYN10" s="1">
        <v>18.172495879875498</v>
      </c>
      <c r="BYO10" s="1">
        <v>18.172495879875498</v>
      </c>
      <c r="BYP10" s="1">
        <v>18.172495879875498</v>
      </c>
      <c r="BYQ10" s="1">
        <v>18.1944698773118</v>
      </c>
      <c r="BYR10" s="1">
        <v>18.172495879875498</v>
      </c>
      <c r="BYS10" s="1">
        <v>18.172495879875498</v>
      </c>
      <c r="BYT10" s="1">
        <v>18.172495879875498</v>
      </c>
      <c r="BYU10" s="1">
        <v>18.172495879875498</v>
      </c>
      <c r="BYV10" s="1">
        <v>18.172495879875498</v>
      </c>
      <c r="BYW10" s="1">
        <v>18.172495879875498</v>
      </c>
      <c r="BYX10" s="1">
        <v>18.172495879875498</v>
      </c>
      <c r="BYY10" s="1">
        <v>18.1944698773118</v>
      </c>
      <c r="BYZ10" s="1">
        <v>18.1944698773118</v>
      </c>
      <c r="BZA10" s="1">
        <v>18.1944698773118</v>
      </c>
      <c r="BZB10" s="1">
        <v>18.1944698773118</v>
      </c>
      <c r="BZC10" s="1">
        <v>18.1944698773118</v>
      </c>
      <c r="BZD10" s="1">
        <v>18.1944698773118</v>
      </c>
      <c r="BZE10" s="1">
        <v>18.1944698773118</v>
      </c>
      <c r="BZF10" s="1">
        <v>18.1944698773118</v>
      </c>
      <c r="BZG10" s="1">
        <v>18.1944698773118</v>
      </c>
      <c r="BZH10" s="1">
        <v>18.1944698773118</v>
      </c>
      <c r="BZI10" s="1">
        <v>18.1944698773118</v>
      </c>
      <c r="BZJ10" s="1">
        <v>18.1944698773118</v>
      </c>
      <c r="BZK10" s="1">
        <v>18.1944698773118</v>
      </c>
      <c r="BZL10" s="1">
        <v>18.1944698773118</v>
      </c>
      <c r="BZM10" s="1">
        <v>18.1944698773118</v>
      </c>
      <c r="BZN10" s="1">
        <v>18.1944698773118</v>
      </c>
      <c r="BZO10" s="1">
        <v>18.1944698773118</v>
      </c>
      <c r="BZP10" s="1">
        <v>18.1944698773118</v>
      </c>
      <c r="BZQ10" s="1">
        <v>18.1944698773118</v>
      </c>
      <c r="BZR10" s="1">
        <v>18.1944698773118</v>
      </c>
      <c r="BZS10" s="1">
        <v>18.1944698773118</v>
      </c>
      <c r="BZT10" s="1">
        <v>18.1944698773118</v>
      </c>
      <c r="BZU10" s="1">
        <v>18.1944698773118</v>
      </c>
      <c r="BZV10" s="1">
        <v>18.1944698773118</v>
      </c>
      <c r="BZW10" s="1">
        <v>18.1944698773118</v>
      </c>
      <c r="BZX10" s="1">
        <v>18.1944698773118</v>
      </c>
      <c r="BZY10" s="1">
        <v>18.1944698773118</v>
      </c>
      <c r="BZZ10" s="1">
        <v>18.1944698773118</v>
      </c>
      <c r="CAA10" s="1">
        <v>18.1944698773118</v>
      </c>
      <c r="CAB10" s="1">
        <v>18.1944698773118</v>
      </c>
      <c r="CAC10" s="1">
        <v>18.1944698773118</v>
      </c>
      <c r="CAD10" s="1">
        <v>18.216443874748201</v>
      </c>
      <c r="CAE10" s="1">
        <v>18.216443874748201</v>
      </c>
      <c r="CAF10" s="1">
        <v>18.216443874748201</v>
      </c>
      <c r="CAG10" s="1">
        <v>18.216443874748201</v>
      </c>
      <c r="CAH10" s="1">
        <v>18.216443874748201</v>
      </c>
      <c r="CAI10" s="1">
        <v>18.216443874748201</v>
      </c>
      <c r="CAJ10" s="1">
        <v>18.216443874748201</v>
      </c>
      <c r="CAK10" s="1">
        <v>18.216443874748201</v>
      </c>
      <c r="CAL10" s="1">
        <v>18.216443874748201</v>
      </c>
      <c r="CAM10" s="1">
        <v>18.216443874748201</v>
      </c>
      <c r="CAN10" s="1">
        <v>18.216443874748201</v>
      </c>
      <c r="CAO10" s="1">
        <v>18.216443874748201</v>
      </c>
      <c r="CAP10" s="1">
        <v>18.216443874748201</v>
      </c>
      <c r="CAQ10" s="1">
        <v>18.216443874748201</v>
      </c>
      <c r="CAR10" s="1">
        <v>18.216443874748201</v>
      </c>
      <c r="CAS10" s="1">
        <v>18.216443874748201</v>
      </c>
      <c r="CAT10" s="1">
        <v>18.216443874748201</v>
      </c>
      <c r="CAU10" s="1">
        <v>18.216443874748201</v>
      </c>
      <c r="CAV10" s="1">
        <v>18.216443874748201</v>
      </c>
      <c r="CAW10" s="1">
        <v>18.216443874748201</v>
      </c>
      <c r="CAX10" s="1">
        <v>18.216443874748201</v>
      </c>
      <c r="CAY10" s="1">
        <v>18.216443874748201</v>
      </c>
      <c r="CAZ10" s="1">
        <v>18.216443874748201</v>
      </c>
      <c r="CBA10" s="1">
        <v>18.216443874748201</v>
      </c>
      <c r="CBB10" s="1">
        <v>18.238417872184499</v>
      </c>
      <c r="CBC10" s="1">
        <v>18.238417872184499</v>
      </c>
      <c r="CBD10" s="1">
        <v>18.238417872184499</v>
      </c>
      <c r="CBE10" s="1">
        <v>18.238417872184499</v>
      </c>
      <c r="CBF10" s="1">
        <v>18.238417872184499</v>
      </c>
      <c r="CBG10" s="1">
        <v>18.238417872184499</v>
      </c>
      <c r="CBH10" s="1">
        <v>18.238417872184499</v>
      </c>
      <c r="CBI10" s="1">
        <v>18.238417872184499</v>
      </c>
      <c r="CBJ10" s="1">
        <v>18.238417872184499</v>
      </c>
      <c r="CBK10" s="1">
        <v>18.238417872184499</v>
      </c>
      <c r="CBL10" s="1">
        <v>18.238417872184499</v>
      </c>
      <c r="CBM10" s="1">
        <v>18.238417872184499</v>
      </c>
      <c r="CBN10" s="1">
        <v>18.238417872184499</v>
      </c>
      <c r="CBO10" s="1">
        <v>18.238417872184499</v>
      </c>
      <c r="CBP10" s="1">
        <v>18.238417872184499</v>
      </c>
      <c r="CBQ10" s="1">
        <v>18.238417872184499</v>
      </c>
      <c r="CBR10" s="1">
        <v>18.238417872184499</v>
      </c>
      <c r="CBS10" s="1">
        <v>18.238417872184499</v>
      </c>
      <c r="CBT10" s="1">
        <v>18.238417872184499</v>
      </c>
      <c r="CBU10" s="1">
        <v>18.238417872184499</v>
      </c>
      <c r="CBV10" s="1">
        <v>18.238417872184499</v>
      </c>
      <c r="CBW10" s="1">
        <v>18.238417872184499</v>
      </c>
      <c r="CBX10" s="1">
        <v>18.2603918696209</v>
      </c>
      <c r="CBY10" s="1">
        <v>18.2603918696209</v>
      </c>
      <c r="CBZ10" s="1">
        <v>18.2603918696209</v>
      </c>
      <c r="CCA10" s="1">
        <v>18.2603918696209</v>
      </c>
      <c r="CCB10" s="1">
        <v>18.2603918696209</v>
      </c>
      <c r="CCC10" s="1">
        <v>18.2603918696209</v>
      </c>
      <c r="CCD10" s="1">
        <v>18.2603918696209</v>
      </c>
      <c r="CCE10" s="1">
        <v>18.2603918696209</v>
      </c>
      <c r="CCF10" s="1">
        <v>18.2603918696209</v>
      </c>
      <c r="CCG10" s="1">
        <v>18.2603918696209</v>
      </c>
      <c r="CCH10" s="1">
        <v>18.2603918696209</v>
      </c>
      <c r="CCI10" s="1">
        <v>18.2603918696209</v>
      </c>
      <c r="CCJ10" s="1">
        <v>18.2603918696209</v>
      </c>
      <c r="CCK10" s="1">
        <v>18.2603918696209</v>
      </c>
      <c r="CCL10" s="1">
        <v>18.2603918696209</v>
      </c>
      <c r="CCM10" s="1">
        <v>18.2603918696209</v>
      </c>
      <c r="CCN10" s="1">
        <v>18.2603918696209</v>
      </c>
      <c r="CCO10" s="1">
        <v>18.2603918696209</v>
      </c>
      <c r="CCP10" s="1">
        <v>18.2603918696209</v>
      </c>
      <c r="CCQ10" s="1">
        <v>18.2603918696209</v>
      </c>
      <c r="CCR10" s="1">
        <v>18.2603918696209</v>
      </c>
      <c r="CCS10" s="1">
        <v>18.2603918696209</v>
      </c>
      <c r="CCT10" s="1">
        <v>18.2603918696209</v>
      </c>
      <c r="CCU10" s="1">
        <v>18.2603918696209</v>
      </c>
      <c r="CCV10" s="1">
        <v>18.2603918696209</v>
      </c>
      <c r="CCW10" s="1">
        <v>18.2603918696209</v>
      </c>
      <c r="CCX10" s="1">
        <v>18.2603918696209</v>
      </c>
      <c r="CCY10" s="1">
        <v>18.2603918696209</v>
      </c>
      <c r="CCZ10" s="1">
        <v>18.2603918696209</v>
      </c>
      <c r="CDA10" s="1">
        <v>18.2603918696209</v>
      </c>
      <c r="CDB10" s="1">
        <v>18.282365867057301</v>
      </c>
      <c r="CDC10" s="1">
        <v>18.282365867057301</v>
      </c>
      <c r="CDD10" s="1">
        <v>18.282365867057301</v>
      </c>
      <c r="CDE10" s="1">
        <v>18.2603918696209</v>
      </c>
      <c r="CDF10" s="1">
        <v>18.282365867057301</v>
      </c>
      <c r="CDG10" s="1">
        <v>18.282365867057301</v>
      </c>
      <c r="CDH10" s="1">
        <v>18.282365867057301</v>
      </c>
      <c r="CDI10" s="1">
        <v>18.282365867057301</v>
      </c>
      <c r="CDJ10" s="1">
        <v>18.282365867057301</v>
      </c>
      <c r="CDK10" s="1">
        <v>18.282365867057301</v>
      </c>
      <c r="CDL10" s="1">
        <v>18.282365867057301</v>
      </c>
      <c r="CDM10" s="1">
        <v>18.282365867057301</v>
      </c>
      <c r="CDN10" s="1">
        <v>18.282365867057301</v>
      </c>
      <c r="CDO10" s="1">
        <v>18.282365867057301</v>
      </c>
      <c r="CDP10" s="1">
        <v>18.282365867057301</v>
      </c>
      <c r="CDQ10" s="1">
        <v>18.282365867057301</v>
      </c>
      <c r="CDR10" s="1">
        <v>18.282365867057301</v>
      </c>
      <c r="CDS10" s="1">
        <v>18.282365867057301</v>
      </c>
      <c r="CDT10" s="1">
        <v>18.282365867057301</v>
      </c>
      <c r="CDU10" s="1">
        <v>18.282365867057301</v>
      </c>
      <c r="CDV10" s="1">
        <v>18.282365867057301</v>
      </c>
      <c r="CDW10" s="1">
        <v>18.282365867057301</v>
      </c>
      <c r="CDX10" s="1">
        <v>18.282365867057301</v>
      </c>
      <c r="CDY10" s="1">
        <v>18.282365867057301</v>
      </c>
      <c r="CDZ10" s="1">
        <v>18.282365867057301</v>
      </c>
      <c r="CEA10" s="1">
        <v>18.282365867057301</v>
      </c>
      <c r="CEB10" s="1">
        <v>18.282365867057301</v>
      </c>
      <c r="CEC10" s="1">
        <v>18.282365867057301</v>
      </c>
      <c r="CED10" s="1">
        <v>18.282365867057301</v>
      </c>
      <c r="CEE10" s="1">
        <v>18.282365867057301</v>
      </c>
      <c r="CEF10" s="1">
        <v>18.282365867057301</v>
      </c>
      <c r="CEG10" s="1">
        <v>18.304339864493599</v>
      </c>
      <c r="CEH10" s="1">
        <v>18.304339864493599</v>
      </c>
      <c r="CEI10" s="1">
        <v>18.282365867057301</v>
      </c>
      <c r="CEJ10" s="1">
        <v>18.282365867057301</v>
      </c>
      <c r="CEK10" s="1">
        <v>18.282365867057301</v>
      </c>
      <c r="CEL10" s="1">
        <v>18.304339864493599</v>
      </c>
      <c r="CEM10" s="1">
        <v>18.304339864493599</v>
      </c>
      <c r="CEN10" s="1">
        <v>18.304339864493599</v>
      </c>
      <c r="CEO10" s="1">
        <v>18.282365867057301</v>
      </c>
      <c r="CEP10" s="1">
        <v>18.282365867057301</v>
      </c>
      <c r="CEQ10" s="1">
        <v>18.282365867057301</v>
      </c>
      <c r="CER10" s="1">
        <v>18.304339864493599</v>
      </c>
      <c r="CES10" s="1">
        <v>18.304339864493599</v>
      </c>
      <c r="CET10" s="1">
        <v>18.304339864493599</v>
      </c>
      <c r="CEU10" s="1">
        <v>18.304339864493599</v>
      </c>
      <c r="CEV10" s="1">
        <v>18.304339864493599</v>
      </c>
      <c r="CEW10" s="1">
        <v>18.304339864493599</v>
      </c>
      <c r="CEX10" s="1">
        <v>18.304339864493599</v>
      </c>
      <c r="CEY10" s="1">
        <v>18.304339864493599</v>
      </c>
      <c r="CEZ10" s="1">
        <v>18.304339864493599</v>
      </c>
      <c r="CFA10" s="1">
        <v>18.282365867057301</v>
      </c>
      <c r="CFB10" s="1">
        <v>18.304339864493599</v>
      </c>
      <c r="CFC10" s="1">
        <v>18.282365867057301</v>
      </c>
      <c r="CFD10" s="1">
        <v>18.282365867057301</v>
      </c>
      <c r="CFE10" s="1">
        <v>18.282365867057301</v>
      </c>
      <c r="CFF10" s="1">
        <v>18.282365867057301</v>
      </c>
      <c r="CFG10" s="1">
        <v>18.282365867057301</v>
      </c>
      <c r="CFH10" s="1">
        <v>18.282365867057301</v>
      </c>
      <c r="CFI10" s="1">
        <v>18.282365867057301</v>
      </c>
      <c r="CFJ10" s="1">
        <v>18.282365867057301</v>
      </c>
      <c r="CFK10" s="1">
        <v>18.282365867057301</v>
      </c>
      <c r="CFL10" s="1">
        <v>18.282365867057301</v>
      </c>
      <c r="CFM10" s="1">
        <v>18.282365867057301</v>
      </c>
      <c r="CFN10" s="1">
        <v>18.282365867057301</v>
      </c>
      <c r="CFO10" s="1">
        <v>18.282365867057301</v>
      </c>
      <c r="CFP10" s="1">
        <v>18.282365867057301</v>
      </c>
      <c r="CFQ10" s="1">
        <v>18.282365867057301</v>
      </c>
      <c r="CFR10" s="1">
        <v>18.282365867057301</v>
      </c>
      <c r="CFS10" s="1">
        <v>18.282365867057301</v>
      </c>
      <c r="CFT10" s="1">
        <v>18.282365867057301</v>
      </c>
      <c r="CFU10" s="1">
        <v>18.282365867057301</v>
      </c>
      <c r="CFV10" s="1">
        <v>18.304339864493599</v>
      </c>
      <c r="CFW10" s="1">
        <v>18.304339864493599</v>
      </c>
      <c r="CFX10" s="1">
        <v>18.282365867057301</v>
      </c>
      <c r="CFY10" s="1">
        <v>18.282365867057301</v>
      </c>
      <c r="CFZ10" s="1">
        <v>18.304339864493599</v>
      </c>
      <c r="CGA10" s="1">
        <v>18.304339864493599</v>
      </c>
      <c r="CGB10" s="1">
        <v>18.282365867057301</v>
      </c>
      <c r="CGC10" s="1">
        <v>18.282365867057301</v>
      </c>
      <c r="CGD10" s="1">
        <v>18.282365867057301</v>
      </c>
      <c r="CGE10" s="1">
        <v>18.282365867057301</v>
      </c>
      <c r="CGF10" s="1">
        <v>18.282365867057301</v>
      </c>
      <c r="CGG10" s="1">
        <v>18.282365867057301</v>
      </c>
      <c r="CGH10" s="1">
        <v>18.282365867057301</v>
      </c>
      <c r="CGI10" s="1">
        <v>18.282365867057301</v>
      </c>
      <c r="CGJ10" s="1">
        <v>18.304339864493599</v>
      </c>
      <c r="CGK10" s="1">
        <v>18.304339864493599</v>
      </c>
      <c r="CGL10" s="1">
        <v>18.304339864493599</v>
      </c>
      <c r="CGM10" s="1">
        <v>18.304339864493599</v>
      </c>
      <c r="CGN10" s="1">
        <v>18.282365867057301</v>
      </c>
      <c r="CGO10" s="1">
        <v>18.282365867057301</v>
      </c>
      <c r="CGP10" s="1">
        <v>18.282365867057301</v>
      </c>
      <c r="CGQ10" s="1">
        <v>18.282365867057301</v>
      </c>
      <c r="CGR10" s="1">
        <v>18.282365867057301</v>
      </c>
      <c r="CGS10" s="1">
        <v>18.282365867057301</v>
      </c>
      <c r="CGT10" s="1">
        <v>18.282365867057301</v>
      </c>
      <c r="CGU10" s="1">
        <v>18.282365867057301</v>
      </c>
      <c r="CGV10" s="1">
        <v>18.282365867057301</v>
      </c>
      <c r="CGW10" s="1">
        <v>18.282365867057301</v>
      </c>
      <c r="CGX10" s="1">
        <v>18.282365867057301</v>
      </c>
      <c r="CGY10" s="1">
        <v>18.282365867057301</v>
      </c>
      <c r="CGZ10" s="1">
        <v>18.282365867057301</v>
      </c>
      <c r="CHA10" s="1">
        <v>18.282365867057301</v>
      </c>
      <c r="CHB10" s="1">
        <v>18.282365867057301</v>
      </c>
      <c r="CHC10" s="1">
        <v>18.282365867057301</v>
      </c>
      <c r="CHD10" s="1">
        <v>18.282365867057301</v>
      </c>
      <c r="CHE10" s="1">
        <v>18.282365867057301</v>
      </c>
      <c r="CHF10" s="1">
        <v>18.282365867057301</v>
      </c>
      <c r="CHG10" s="1">
        <v>18.282365867057301</v>
      </c>
      <c r="CHH10" s="1">
        <v>18.282365867057301</v>
      </c>
      <c r="CHI10" s="1">
        <v>18.282365867057301</v>
      </c>
      <c r="CHJ10" s="1">
        <v>18.282365867057301</v>
      </c>
      <c r="CHK10" s="1">
        <v>18.282365867057301</v>
      </c>
      <c r="CHL10" s="1">
        <v>18.282365867057301</v>
      </c>
      <c r="CHM10" s="1">
        <v>18.282365867057301</v>
      </c>
      <c r="CHN10" s="1">
        <v>18.304339864493599</v>
      </c>
      <c r="CHO10" s="1">
        <v>18.304339864493599</v>
      </c>
      <c r="CHP10" s="1">
        <v>18.282365867057301</v>
      </c>
      <c r="CHQ10" s="1">
        <v>18.282365867057301</v>
      </c>
      <c r="CHR10" s="1">
        <v>18.282365867057301</v>
      </c>
      <c r="CHS10" s="1">
        <v>18.282365867057301</v>
      </c>
      <c r="CHT10" s="1">
        <v>18.282365867057301</v>
      </c>
      <c r="CHU10" s="1">
        <v>18.282365867057301</v>
      </c>
      <c r="CHV10" s="1">
        <v>18.282365867057301</v>
      </c>
      <c r="CHW10" s="1">
        <v>18.282365867057301</v>
      </c>
      <c r="CHX10" s="1">
        <v>18.282365867057301</v>
      </c>
      <c r="CHY10" s="1">
        <v>18.282365867057301</v>
      </c>
      <c r="CHZ10" s="1">
        <v>18.282365867057301</v>
      </c>
      <c r="CIA10" s="1">
        <v>18.282365867057301</v>
      </c>
      <c r="CIB10" s="1">
        <v>18.282365867057301</v>
      </c>
      <c r="CIC10" s="1">
        <v>18.282365867057301</v>
      </c>
      <c r="CID10" s="1">
        <v>18.282365867057301</v>
      </c>
      <c r="CIE10" s="1">
        <v>18.282365867057301</v>
      </c>
      <c r="CIF10" s="1">
        <v>18.282365867057301</v>
      </c>
      <c r="CIG10" s="1">
        <v>18.282365867057301</v>
      </c>
      <c r="CIH10" s="1">
        <v>18.282365867057301</v>
      </c>
      <c r="CII10" s="1">
        <v>18.282365867057301</v>
      </c>
      <c r="CIJ10" s="1">
        <v>18.282365867057301</v>
      </c>
      <c r="CIK10" s="1">
        <v>18.282365867057301</v>
      </c>
      <c r="CIL10" s="1">
        <v>18.282365867057301</v>
      </c>
      <c r="CIM10" s="1">
        <v>18.282365867057301</v>
      </c>
      <c r="CIN10" s="1">
        <v>18.282365867057301</v>
      </c>
      <c r="CIO10" s="1">
        <v>18.282365867057301</v>
      </c>
      <c r="CIP10" s="1">
        <v>18.282365867057301</v>
      </c>
      <c r="CIQ10" s="1">
        <v>18.282365867057301</v>
      </c>
      <c r="CIR10" s="1">
        <v>18.282365867057301</v>
      </c>
      <c r="CIS10" s="1">
        <v>18.282365867057301</v>
      </c>
      <c r="CIT10" s="1">
        <v>18.282365867057301</v>
      </c>
      <c r="CIU10" s="1">
        <v>18.282365867057301</v>
      </c>
      <c r="CIV10" s="1">
        <v>18.282365867057301</v>
      </c>
      <c r="CIW10" s="1">
        <v>18.282365867057301</v>
      </c>
      <c r="CIX10" s="1">
        <v>18.282365867057301</v>
      </c>
      <c r="CIY10" s="1">
        <v>18.282365867057301</v>
      </c>
      <c r="CIZ10" s="1">
        <v>18.282365867057301</v>
      </c>
      <c r="CJA10" s="1">
        <v>18.282365867057301</v>
      </c>
      <c r="CJB10" s="1">
        <v>18.282365867057301</v>
      </c>
      <c r="CJC10" s="1">
        <v>18.282365867057301</v>
      </c>
      <c r="CJD10" s="1">
        <v>18.282365867057301</v>
      </c>
      <c r="CJE10" s="1">
        <v>18.282365867057301</v>
      </c>
      <c r="CJF10" s="1">
        <v>18.282365867057301</v>
      </c>
      <c r="CJG10" s="1">
        <v>18.282365867057301</v>
      </c>
      <c r="CJH10" s="1">
        <v>18.282365867057301</v>
      </c>
      <c r="CJI10" s="1">
        <v>18.282365867057301</v>
      </c>
      <c r="CJJ10" s="1">
        <v>18.282365867057301</v>
      </c>
      <c r="CJK10" s="1">
        <v>18.282365867057301</v>
      </c>
      <c r="CJL10" s="1">
        <v>18.282365867057301</v>
      </c>
      <c r="CJM10" s="1">
        <v>18.282365867057301</v>
      </c>
      <c r="CJN10" s="1">
        <v>18.282365867057301</v>
      </c>
      <c r="CJO10" s="1">
        <v>18.282365867057301</v>
      </c>
      <c r="CJP10" s="1">
        <v>18.282365867057301</v>
      </c>
      <c r="CJQ10" s="1">
        <v>18.282365867057301</v>
      </c>
      <c r="CJR10" s="1">
        <v>18.282365867057301</v>
      </c>
      <c r="CJS10" s="1">
        <v>18.282365867057301</v>
      </c>
      <c r="CJT10" s="1">
        <v>18.282365867057301</v>
      </c>
      <c r="CJU10" s="1">
        <v>18.282365867057301</v>
      </c>
      <c r="CJV10" s="1">
        <v>18.282365867057301</v>
      </c>
      <c r="CJW10" s="1">
        <v>18.282365867057301</v>
      </c>
      <c r="CJX10" s="1">
        <v>18.282365867057301</v>
      </c>
      <c r="CJY10" s="1">
        <v>18.282365867057301</v>
      </c>
      <c r="CJZ10" s="1">
        <v>18.282365867057301</v>
      </c>
      <c r="CKA10" s="1">
        <v>18.2603918696209</v>
      </c>
      <c r="CKB10" s="1">
        <v>18.2603918696209</v>
      </c>
      <c r="CKC10" s="1">
        <v>18.2603918696209</v>
      </c>
      <c r="CKD10" s="1">
        <v>18.2603918696209</v>
      </c>
      <c r="CKE10" s="1">
        <v>18.2603918696209</v>
      </c>
      <c r="CKF10" s="1">
        <v>18.2603918696209</v>
      </c>
      <c r="CKG10" s="1">
        <v>18.2603918696209</v>
      </c>
      <c r="CKH10" s="1">
        <v>18.2603918696209</v>
      </c>
      <c r="CKI10" s="1">
        <v>18.2603918696209</v>
      </c>
      <c r="CKJ10" s="1">
        <v>18.2603918696209</v>
      </c>
      <c r="CKK10" s="1">
        <v>18.2603918696209</v>
      </c>
      <c r="CKL10" s="1">
        <v>18.2603918696209</v>
      </c>
      <c r="CKM10" s="1">
        <v>18.2603918696209</v>
      </c>
      <c r="CKN10" s="1">
        <v>18.2603918696209</v>
      </c>
      <c r="CKO10" s="1">
        <v>18.2603918696209</v>
      </c>
      <c r="CKP10" s="1">
        <v>18.2603918696209</v>
      </c>
      <c r="CKQ10" s="1">
        <v>18.2603918696209</v>
      </c>
      <c r="CKR10" s="1">
        <v>18.2603918696209</v>
      </c>
      <c r="CKS10" s="1">
        <v>18.2603918696209</v>
      </c>
      <c r="CKT10" s="1">
        <v>18.2603918696209</v>
      </c>
      <c r="CKU10" s="1">
        <v>18.2603918696209</v>
      </c>
      <c r="CKV10" s="1">
        <v>18.2603918696209</v>
      </c>
      <c r="CKW10" s="1">
        <v>18.2603918696209</v>
      </c>
      <c r="CKX10" s="1">
        <v>18.2603918696209</v>
      </c>
      <c r="CKY10" s="1">
        <v>18.2603918696209</v>
      </c>
      <c r="CKZ10" s="1">
        <v>18.2603918696209</v>
      </c>
      <c r="CLA10" s="1">
        <v>18.2603918696209</v>
      </c>
      <c r="CLB10" s="1">
        <v>18.2603918696209</v>
      </c>
      <c r="CLC10" s="1">
        <v>18.2603918696209</v>
      </c>
      <c r="CLD10" s="1">
        <v>18.2603918696209</v>
      </c>
      <c r="CLE10" s="1">
        <v>18.2603918696209</v>
      </c>
      <c r="CLF10" s="1">
        <v>18.2603918696209</v>
      </c>
      <c r="CLG10" s="1">
        <v>18.2603918696209</v>
      </c>
      <c r="CLH10" s="1">
        <v>18.2603918696209</v>
      </c>
      <c r="CLI10" s="1">
        <v>18.2603918696209</v>
      </c>
      <c r="CLJ10" s="1">
        <v>18.2603918696209</v>
      </c>
      <c r="CLK10" s="1">
        <v>18.238417872184499</v>
      </c>
      <c r="CLL10" s="1">
        <v>18.238417872184499</v>
      </c>
      <c r="CLM10" s="1">
        <v>18.238417872184499</v>
      </c>
      <c r="CLN10" s="1">
        <v>18.2603918696209</v>
      </c>
      <c r="CLO10" s="1">
        <v>18.2603918696209</v>
      </c>
      <c r="CLP10" s="1">
        <v>18.2603918696209</v>
      </c>
      <c r="CLQ10" s="1">
        <v>18.238417872184499</v>
      </c>
      <c r="CLR10" s="1">
        <v>18.238417872184499</v>
      </c>
      <c r="CLS10" s="1">
        <v>18.238417872184499</v>
      </c>
      <c r="CLT10" s="1">
        <v>18.238417872184499</v>
      </c>
      <c r="CLU10" s="1">
        <v>18.238417872184499</v>
      </c>
      <c r="CLV10" s="1">
        <v>18.238417872184499</v>
      </c>
      <c r="CLW10" s="1">
        <v>18.238417872184499</v>
      </c>
      <c r="CLX10" s="1">
        <v>18.238417872184499</v>
      </c>
      <c r="CLY10" s="1">
        <v>18.238417872184499</v>
      </c>
      <c r="CLZ10" s="1">
        <v>18.238417872184499</v>
      </c>
      <c r="CMA10" s="1">
        <v>18.238417872184499</v>
      </c>
      <c r="CMB10" s="1">
        <v>18.238417872184499</v>
      </c>
      <c r="CMC10" s="1">
        <v>18.238417872184499</v>
      </c>
      <c r="CMD10" s="1">
        <v>18.238417872184499</v>
      </c>
      <c r="CME10" s="1">
        <v>18.238417872184499</v>
      </c>
      <c r="CMF10" s="1">
        <v>18.238417872184499</v>
      </c>
      <c r="CMG10" s="1">
        <v>18.238417872184499</v>
      </c>
      <c r="CMH10" s="1">
        <v>18.238417872184499</v>
      </c>
      <c r="CMI10" s="1">
        <v>18.238417872184499</v>
      </c>
      <c r="CMJ10" s="1">
        <v>18.238417872184499</v>
      </c>
      <c r="CMK10" s="1">
        <v>18.238417872184499</v>
      </c>
      <c r="CML10" s="1">
        <v>18.238417872184499</v>
      </c>
      <c r="CMM10" s="1">
        <v>18.238417872184499</v>
      </c>
      <c r="CMN10" s="1">
        <v>18.238417872184499</v>
      </c>
      <c r="CMO10" s="1">
        <v>18.238417872184499</v>
      </c>
      <c r="CMP10" s="1">
        <v>18.238417872184499</v>
      </c>
      <c r="CMQ10" s="1">
        <v>18.238417872184499</v>
      </c>
      <c r="CMR10" s="1">
        <v>18.238417872184499</v>
      </c>
      <c r="CMS10" s="1">
        <v>18.238417872184499</v>
      </c>
      <c r="CMT10" s="1">
        <v>18.238417872184499</v>
      </c>
      <c r="CMU10" s="1">
        <v>18.238417872184499</v>
      </c>
      <c r="CMV10" s="1">
        <v>18.238417872184499</v>
      </c>
      <c r="CMW10" s="1">
        <v>18.238417872184499</v>
      </c>
      <c r="CMX10" s="1">
        <v>18.216443874748201</v>
      </c>
      <c r="CMY10" s="1">
        <v>18.216443874748201</v>
      </c>
      <c r="CMZ10" s="1">
        <v>18.216443874748201</v>
      </c>
      <c r="CNA10" s="1">
        <v>18.216443874748201</v>
      </c>
      <c r="CNB10" s="1">
        <v>18.238417872184499</v>
      </c>
      <c r="CNC10" s="1">
        <v>18.238417872184499</v>
      </c>
      <c r="CND10" s="1">
        <v>18.216443874748201</v>
      </c>
      <c r="CNE10" s="1">
        <v>18.216443874748201</v>
      </c>
      <c r="CNF10" s="1">
        <v>18.216443874748201</v>
      </c>
      <c r="CNG10" s="1">
        <v>18.216443874748201</v>
      </c>
      <c r="CNH10" s="1">
        <v>18.216443874748201</v>
      </c>
      <c r="CNI10" s="1">
        <v>18.238417872184499</v>
      </c>
      <c r="CNJ10" s="1">
        <v>18.238417872184499</v>
      </c>
      <c r="CNK10" s="1">
        <v>18.238417872184499</v>
      </c>
      <c r="CNL10" s="1">
        <v>18.216443874748201</v>
      </c>
      <c r="CNM10" s="1">
        <v>18.216443874748201</v>
      </c>
      <c r="CNN10" s="1">
        <v>18.216443874748201</v>
      </c>
      <c r="CNO10" s="1">
        <v>18.216443874748201</v>
      </c>
      <c r="CNP10" s="1">
        <v>18.216443874748201</v>
      </c>
      <c r="CNQ10" s="1">
        <v>18.216443874748201</v>
      </c>
      <c r="CNR10" s="1">
        <v>18.216443874748201</v>
      </c>
      <c r="CNS10" s="1">
        <v>18.216443874748201</v>
      </c>
      <c r="CNT10" s="1">
        <v>18.216443874748201</v>
      </c>
      <c r="CNU10" s="1">
        <v>18.216443874748201</v>
      </c>
      <c r="CNV10" s="1">
        <v>18.216443874748201</v>
      </c>
      <c r="CNW10" s="1">
        <v>18.216443874748201</v>
      </c>
      <c r="CNX10" s="1">
        <v>18.216443874748201</v>
      </c>
      <c r="CNY10" s="1">
        <v>18.216443874748201</v>
      </c>
      <c r="CNZ10" s="1">
        <v>18.216443874748201</v>
      </c>
      <c r="COA10" s="1">
        <v>18.216443874748201</v>
      </c>
      <c r="COB10" s="1">
        <v>18.216443874748201</v>
      </c>
      <c r="COC10" s="1">
        <v>18.216443874748201</v>
      </c>
      <c r="COD10" s="1">
        <v>18.216443874748201</v>
      </c>
      <c r="COE10" s="1">
        <v>18.216443874748201</v>
      </c>
      <c r="COF10" s="1">
        <v>18.216443874748201</v>
      </c>
      <c r="COG10" s="1">
        <v>18.216443874748201</v>
      </c>
      <c r="COH10" s="1">
        <v>18.216443874748201</v>
      </c>
      <c r="COI10" s="1">
        <v>18.216443874748201</v>
      </c>
      <c r="COJ10" s="1">
        <v>18.216443874748201</v>
      </c>
      <c r="COK10" s="1">
        <v>18.216443874748201</v>
      </c>
      <c r="COL10" s="1">
        <v>18.216443874748201</v>
      </c>
      <c r="COM10" s="1">
        <v>18.216443874748201</v>
      </c>
      <c r="CON10" s="1">
        <v>18.216443874748201</v>
      </c>
      <c r="COO10" s="1">
        <v>18.216443874748201</v>
      </c>
      <c r="COP10" s="1">
        <v>18.216443874748201</v>
      </c>
      <c r="COQ10" s="1">
        <v>18.216443874748201</v>
      </c>
      <c r="COR10" s="1">
        <v>18.216443874748201</v>
      </c>
      <c r="COS10" s="1">
        <v>18.216443874748201</v>
      </c>
      <c r="COT10" s="1">
        <v>18.216443874748201</v>
      </c>
      <c r="COU10" s="1">
        <v>18.216443874748201</v>
      </c>
      <c r="COV10" s="1">
        <v>18.216443874748201</v>
      </c>
      <c r="COW10" s="1">
        <v>18.216443874748201</v>
      </c>
      <c r="COX10" s="1">
        <v>18.216443874748201</v>
      </c>
      <c r="COY10" s="1">
        <v>18.216443874748201</v>
      </c>
      <c r="COZ10" s="1">
        <v>18.216443874748201</v>
      </c>
      <c r="CPA10" s="1">
        <v>18.216443874748201</v>
      </c>
      <c r="CPB10" s="1">
        <v>18.216443874748201</v>
      </c>
      <c r="CPC10" s="1">
        <v>18.216443874748201</v>
      </c>
      <c r="CPD10" s="1">
        <v>18.216443874748201</v>
      </c>
      <c r="CPE10" s="1">
        <v>18.216443874748201</v>
      </c>
      <c r="CPF10" s="1">
        <v>18.216443874748201</v>
      </c>
      <c r="CPG10" s="1">
        <v>18.216443874748201</v>
      </c>
      <c r="CPH10" s="1">
        <v>18.216443874748201</v>
      </c>
      <c r="CPI10" s="1">
        <v>18.216443874748201</v>
      </c>
      <c r="CPJ10" s="1">
        <v>18.216443874748201</v>
      </c>
      <c r="CPK10" s="1">
        <v>18.216443874748201</v>
      </c>
      <c r="CPL10" s="1">
        <v>18.216443874748201</v>
      </c>
      <c r="CPM10" s="1">
        <v>18.216443874748201</v>
      </c>
      <c r="CPN10" s="1">
        <v>18.216443874748201</v>
      </c>
      <c r="CPO10" s="1">
        <v>18.216443874748201</v>
      </c>
      <c r="CPP10" s="1">
        <v>18.216443874748201</v>
      </c>
      <c r="CPQ10" s="1">
        <v>18.216443874748201</v>
      </c>
      <c r="CPR10" s="1">
        <v>18.216443874748201</v>
      </c>
      <c r="CPS10" s="1">
        <v>18.216443874748201</v>
      </c>
      <c r="CPT10" s="1">
        <v>18.216443874748201</v>
      </c>
      <c r="CPU10" s="1">
        <v>18.216443874748201</v>
      </c>
      <c r="CPV10" s="1">
        <v>18.216443874748201</v>
      </c>
      <c r="CPW10" s="1">
        <v>18.216443874748201</v>
      </c>
      <c r="CPX10" s="1">
        <v>18.216443874748201</v>
      </c>
      <c r="CPY10" s="1">
        <v>18.1944698773118</v>
      </c>
      <c r="CPZ10" s="1">
        <v>18.1944698773118</v>
      </c>
      <c r="CQA10" s="1">
        <v>18.1944698773118</v>
      </c>
      <c r="CQB10" s="1">
        <v>18.216443874748201</v>
      </c>
      <c r="CQC10" s="1">
        <v>18.1944698773118</v>
      </c>
      <c r="CQD10" s="1">
        <v>18.216443874748201</v>
      </c>
      <c r="CQE10" s="1">
        <v>18.216443874748201</v>
      </c>
      <c r="CQF10" s="1">
        <v>18.216443874748201</v>
      </c>
      <c r="CQG10" s="1">
        <v>18.216443874748201</v>
      </c>
      <c r="CQH10" s="1">
        <v>18.1944698773118</v>
      </c>
      <c r="CQI10" s="1">
        <v>18.1944698773118</v>
      </c>
      <c r="CQJ10" s="1">
        <v>18.1944698773118</v>
      </c>
      <c r="CQK10" s="1">
        <v>18.1944698773118</v>
      </c>
      <c r="CQL10" s="1">
        <v>18.1944698773118</v>
      </c>
      <c r="CQM10" s="1">
        <v>18.1944698773118</v>
      </c>
      <c r="CQN10" s="1">
        <v>18.1944698773118</v>
      </c>
      <c r="CQO10" s="1">
        <v>18.1944698773118</v>
      </c>
      <c r="CQP10" s="1">
        <v>18.1944698773118</v>
      </c>
      <c r="CQQ10" s="1">
        <v>18.1944698773118</v>
      </c>
      <c r="CQR10" s="1">
        <v>18.1944698773118</v>
      </c>
      <c r="CQS10" s="1">
        <v>18.1944698773118</v>
      </c>
      <c r="CQT10" s="1">
        <v>18.1944698773118</v>
      </c>
      <c r="CQU10" s="1">
        <v>18.1944698773118</v>
      </c>
      <c r="CQV10" s="1">
        <v>18.1944698773118</v>
      </c>
      <c r="CQW10" s="1">
        <v>18.1944698773118</v>
      </c>
      <c r="CQX10" s="1">
        <v>18.1944698773118</v>
      </c>
      <c r="CQY10" s="1">
        <v>18.1944698773118</v>
      </c>
      <c r="CQZ10" s="1">
        <v>18.1944698773118</v>
      </c>
      <c r="CRA10" s="1">
        <v>18.1944698773118</v>
      </c>
      <c r="CRB10" s="1">
        <v>18.1944698773118</v>
      </c>
      <c r="CRC10" s="1">
        <v>18.1944698773118</v>
      </c>
      <c r="CRD10" s="1">
        <v>18.1944698773118</v>
      </c>
      <c r="CRE10" s="1">
        <v>18.1944698773118</v>
      </c>
      <c r="CRF10" s="1">
        <v>18.1944698773118</v>
      </c>
      <c r="CRG10" s="1">
        <v>18.1944698773118</v>
      </c>
      <c r="CRH10" s="1">
        <v>18.1944698773118</v>
      </c>
      <c r="CRI10" s="1">
        <v>18.1944698773118</v>
      </c>
      <c r="CRJ10" s="1">
        <v>18.1944698773118</v>
      </c>
      <c r="CRK10" s="1">
        <v>18.1944698773118</v>
      </c>
      <c r="CRL10" s="1">
        <v>18.216443874748201</v>
      </c>
      <c r="CRM10" s="1">
        <v>18.216443874748201</v>
      </c>
      <c r="CRN10" s="1">
        <v>18.216443874748201</v>
      </c>
      <c r="CRO10" s="1">
        <v>18.216443874748201</v>
      </c>
      <c r="CRP10" s="1">
        <v>18.216443874748201</v>
      </c>
      <c r="CRQ10" s="1">
        <v>18.1944698773118</v>
      </c>
      <c r="CRR10" s="1">
        <v>18.1944698773118</v>
      </c>
      <c r="CRS10" s="1">
        <v>18.1944698773118</v>
      </c>
      <c r="CRT10" s="1">
        <v>18.1944698773118</v>
      </c>
      <c r="CRU10" s="1">
        <v>18.216443874748201</v>
      </c>
      <c r="CRV10" s="1">
        <v>18.216443874748201</v>
      </c>
      <c r="CRW10" s="1">
        <v>18.216443874748201</v>
      </c>
      <c r="CRX10" s="1">
        <v>18.216443874748201</v>
      </c>
      <c r="CRY10" s="1">
        <v>18.216443874748201</v>
      </c>
      <c r="CRZ10" s="1">
        <v>18.216443874748201</v>
      </c>
      <c r="CSA10" s="1">
        <v>18.216443874748201</v>
      </c>
      <c r="CSB10" s="1">
        <v>18.216443874748201</v>
      </c>
      <c r="CSC10" s="1">
        <v>18.216443874748201</v>
      </c>
      <c r="CSD10" s="1">
        <v>18.216443874748201</v>
      </c>
      <c r="CSE10" s="1">
        <v>18.216443874748201</v>
      </c>
      <c r="CSF10" s="1">
        <v>18.216443874748201</v>
      </c>
      <c r="CSG10" s="1">
        <v>18.216443874748201</v>
      </c>
      <c r="CSH10" s="1">
        <v>18.216443874748201</v>
      </c>
      <c r="CSI10" s="1">
        <v>18.216443874748201</v>
      </c>
      <c r="CSJ10" s="1">
        <v>18.216443874748201</v>
      </c>
      <c r="CSK10" s="1">
        <v>18.216443874748201</v>
      </c>
      <c r="CSL10" s="1">
        <v>18.216443874748201</v>
      </c>
      <c r="CSM10" s="1">
        <v>18.216443874748201</v>
      </c>
      <c r="CSN10" s="1">
        <v>18.216443874748201</v>
      </c>
      <c r="CSO10" s="1">
        <v>18.216443874748201</v>
      </c>
      <c r="CSP10" s="1">
        <v>18.216443874748201</v>
      </c>
      <c r="CSQ10" s="1">
        <v>18.216443874748201</v>
      </c>
      <c r="CSR10" s="1">
        <v>18.216443874748201</v>
      </c>
      <c r="CSS10" s="1">
        <v>18.216443874748201</v>
      </c>
      <c r="CST10" s="1">
        <v>18.216443874748201</v>
      </c>
      <c r="CSU10" s="1">
        <v>18.216443874748201</v>
      </c>
      <c r="CSV10" s="1">
        <v>18.216443874748201</v>
      </c>
      <c r="CSW10" s="1">
        <v>18.216443874748201</v>
      </c>
      <c r="CSX10" s="1">
        <v>18.216443874748201</v>
      </c>
      <c r="CSY10" s="1">
        <v>18.216443874748201</v>
      </c>
      <c r="CSZ10" s="1">
        <v>18.216443874748201</v>
      </c>
      <c r="CTA10" s="1">
        <v>18.216443874748201</v>
      </c>
      <c r="CTB10" s="1">
        <v>18.216443874748201</v>
      </c>
      <c r="CTC10" s="1">
        <v>18.238417872184499</v>
      </c>
      <c r="CTD10" s="1">
        <v>18.238417872184499</v>
      </c>
      <c r="CTE10" s="1">
        <v>18.238417872184499</v>
      </c>
      <c r="CTF10" s="1">
        <v>18.238417872184499</v>
      </c>
      <c r="CTG10" s="1">
        <v>18.238417872184499</v>
      </c>
      <c r="CTH10" s="1">
        <v>18.238417872184499</v>
      </c>
      <c r="CTI10" s="1">
        <v>18.238417872184499</v>
      </c>
      <c r="CTJ10" s="1">
        <v>18.238417872184499</v>
      </c>
      <c r="CTK10" s="1">
        <v>18.238417872184499</v>
      </c>
      <c r="CTL10" s="1">
        <v>18.238417872184499</v>
      </c>
      <c r="CTM10" s="1">
        <v>18.238417872184499</v>
      </c>
      <c r="CTN10" s="1">
        <v>18.238417872184499</v>
      </c>
      <c r="CTO10" s="1">
        <v>18.216443874748201</v>
      </c>
      <c r="CTP10" s="1">
        <v>18.238417872184499</v>
      </c>
      <c r="CTQ10" s="1">
        <v>18.238417872184499</v>
      </c>
      <c r="CTR10" s="1">
        <v>18.238417872184499</v>
      </c>
      <c r="CTS10" s="1">
        <v>18.238417872184499</v>
      </c>
      <c r="CTT10" s="1">
        <v>18.238417872184499</v>
      </c>
      <c r="CTU10" s="1">
        <v>18.238417872184499</v>
      </c>
      <c r="CTV10" s="1">
        <v>18.238417872184499</v>
      </c>
      <c r="CTW10" s="1">
        <v>18.238417872184499</v>
      </c>
      <c r="CTX10" s="1">
        <v>18.238417872184499</v>
      </c>
      <c r="CTY10" s="1">
        <v>18.238417872184499</v>
      </c>
      <c r="CTZ10" s="1">
        <v>18.238417872184499</v>
      </c>
      <c r="CUA10" s="1">
        <v>18.238417872184499</v>
      </c>
      <c r="CUB10" s="1">
        <v>18.238417872184499</v>
      </c>
      <c r="CUC10" s="1">
        <v>18.238417872184499</v>
      </c>
      <c r="CUD10" s="1">
        <v>18.238417872184499</v>
      </c>
      <c r="CUE10" s="1">
        <v>18.238417872184499</v>
      </c>
      <c r="CUF10" s="1">
        <v>18.238417872184499</v>
      </c>
      <c r="CUG10" s="1">
        <v>18.238417872184499</v>
      </c>
      <c r="CUH10" s="1">
        <v>18.238417872184499</v>
      </c>
      <c r="CUI10" s="1">
        <v>18.238417872184499</v>
      </c>
      <c r="CUJ10" s="1">
        <v>18.238417872184499</v>
      </c>
      <c r="CUK10" s="1">
        <v>18.238417872184499</v>
      </c>
      <c r="CUL10" s="1">
        <v>18.238417872184499</v>
      </c>
      <c r="CUM10" s="1">
        <v>18.238417872184499</v>
      </c>
      <c r="CUN10" s="1">
        <v>18.238417872184499</v>
      </c>
      <c r="CUO10" s="1">
        <v>18.238417872184499</v>
      </c>
      <c r="CUP10" s="1">
        <v>18.238417872184499</v>
      </c>
      <c r="CUQ10" s="1">
        <v>18.238417872184499</v>
      </c>
      <c r="CUR10" s="1">
        <v>18.238417872184499</v>
      </c>
      <c r="CUS10" s="1">
        <v>18.238417872184499</v>
      </c>
      <c r="CUT10" s="1">
        <v>18.238417872184499</v>
      </c>
      <c r="CUU10" s="1">
        <v>18.238417872184499</v>
      </c>
      <c r="CUV10" s="1">
        <v>18.238417872184499</v>
      </c>
      <c r="CUW10" s="1">
        <v>18.238417872184499</v>
      </c>
      <c r="CUX10" s="1">
        <v>18.238417872184499</v>
      </c>
      <c r="CUY10" s="1">
        <v>18.238417872184499</v>
      </c>
      <c r="CUZ10" s="1">
        <v>18.238417872184499</v>
      </c>
      <c r="CVA10" s="1">
        <v>18.238417872184499</v>
      </c>
      <c r="CVB10" s="1">
        <v>18.238417872184499</v>
      </c>
      <c r="CVC10" s="1">
        <v>18.238417872184499</v>
      </c>
      <c r="CVD10" s="1">
        <v>18.238417872184499</v>
      </c>
      <c r="CVE10" s="1">
        <v>18.238417872184499</v>
      </c>
      <c r="CVF10" s="1">
        <v>18.238417872184499</v>
      </c>
      <c r="CVG10" s="1">
        <v>18.238417872184499</v>
      </c>
      <c r="CVH10" s="1">
        <v>18.238417872184499</v>
      </c>
      <c r="CVI10" s="1">
        <v>18.238417872184499</v>
      </c>
      <c r="CVJ10" s="1">
        <v>18.238417872184499</v>
      </c>
      <c r="CVK10" s="1">
        <v>18.238417872184499</v>
      </c>
      <c r="CVL10" s="1">
        <v>18.238417872184499</v>
      </c>
      <c r="CVM10" s="1">
        <v>18.238417872184499</v>
      </c>
      <c r="CVN10" s="1">
        <v>18.238417872184499</v>
      </c>
      <c r="CVO10" s="1">
        <v>18.238417872184499</v>
      </c>
      <c r="CVP10" s="1">
        <v>18.2603918696209</v>
      </c>
      <c r="CVQ10" s="1">
        <v>18.2603918696209</v>
      </c>
      <c r="CVR10" s="1">
        <v>18.2603918696209</v>
      </c>
      <c r="CVS10" s="1">
        <v>18.238417872184499</v>
      </c>
      <c r="CVT10" s="1">
        <v>18.238417872184499</v>
      </c>
      <c r="CVU10" s="1">
        <v>18.238417872184499</v>
      </c>
      <c r="CVV10" s="1">
        <v>18.2603918696209</v>
      </c>
      <c r="CVW10" s="1">
        <v>18.2603918696209</v>
      </c>
      <c r="CVX10" s="1">
        <v>18.2603918696209</v>
      </c>
      <c r="CVY10" s="1">
        <v>18.2603918696209</v>
      </c>
      <c r="CVZ10" s="1">
        <v>18.2603918696209</v>
      </c>
      <c r="CWA10" s="1">
        <v>18.2603918696209</v>
      </c>
      <c r="CWB10" s="1">
        <v>18.2603918696209</v>
      </c>
      <c r="CWC10" s="1">
        <v>18.2603918696209</v>
      </c>
      <c r="CWD10" s="1">
        <v>18.2603918696209</v>
      </c>
      <c r="CWE10" s="1">
        <v>18.2603918696209</v>
      </c>
      <c r="CWF10" s="1">
        <v>18.2603918696209</v>
      </c>
      <c r="CWG10" s="1">
        <v>18.2603918696209</v>
      </c>
      <c r="CWH10" s="1">
        <v>18.2603918696209</v>
      </c>
      <c r="CWI10" s="1">
        <v>18.2603918696209</v>
      </c>
      <c r="CWJ10" s="1">
        <v>18.2603918696209</v>
      </c>
      <c r="CWK10" s="1">
        <v>18.2603918696209</v>
      </c>
      <c r="CWL10" s="1">
        <v>18.2603918696209</v>
      </c>
      <c r="CWM10" s="1">
        <v>18.2603918696209</v>
      </c>
      <c r="CWN10" s="1">
        <v>18.2603918696209</v>
      </c>
      <c r="CWO10" s="1">
        <v>18.2603918696209</v>
      </c>
      <c r="CWP10" s="1">
        <v>18.2603918696209</v>
      </c>
      <c r="CWQ10" s="1">
        <v>18.2603918696209</v>
      </c>
      <c r="CWR10" s="1">
        <v>18.2603918696209</v>
      </c>
      <c r="CWS10" s="1">
        <v>18.2603918696209</v>
      </c>
      <c r="CWT10" s="1">
        <v>18.2603918696209</v>
      </c>
      <c r="CWU10" s="1">
        <v>18.2603918696209</v>
      </c>
      <c r="CWV10" s="1">
        <v>18.2603918696209</v>
      </c>
      <c r="CWW10" s="1">
        <v>18.2603918696209</v>
      </c>
      <c r="CWX10" s="1">
        <v>18.2603918696209</v>
      </c>
      <c r="CWY10" s="1">
        <v>18.2603918696209</v>
      </c>
      <c r="CWZ10" s="1">
        <v>18.2603918696209</v>
      </c>
      <c r="CXA10" s="1">
        <v>18.2603918696209</v>
      </c>
      <c r="CXB10" s="1">
        <v>18.2603918696209</v>
      </c>
      <c r="CXC10" s="1">
        <v>18.2603918696209</v>
      </c>
      <c r="CXD10" s="1">
        <v>18.2603918696209</v>
      </c>
      <c r="CXE10" s="1">
        <v>18.2603918696209</v>
      </c>
      <c r="CXF10" s="1">
        <v>18.2603918696209</v>
      </c>
      <c r="CXG10" s="1">
        <v>18.2603918696209</v>
      </c>
      <c r="CXH10" s="1">
        <v>18.2603918696209</v>
      </c>
      <c r="CXI10" s="1">
        <v>18.2603918696209</v>
      </c>
      <c r="CXJ10" s="1">
        <v>18.2603918696209</v>
      </c>
      <c r="CXK10" s="1">
        <v>18.2603918696209</v>
      </c>
      <c r="CXL10" s="1">
        <v>18.282365867057301</v>
      </c>
      <c r="CXM10" s="1">
        <v>18.282365867057301</v>
      </c>
      <c r="CXN10" s="1">
        <v>18.2603918696209</v>
      </c>
      <c r="CXO10" s="1">
        <v>18.2603918696209</v>
      </c>
      <c r="CXP10" s="1">
        <v>18.2603918696209</v>
      </c>
      <c r="CXQ10" s="1">
        <v>18.2603918696209</v>
      </c>
      <c r="CXR10" s="1">
        <v>18.282365867057301</v>
      </c>
      <c r="CXS10" s="1">
        <v>18.282365867057301</v>
      </c>
      <c r="CXT10" s="1">
        <v>18.282365867057301</v>
      </c>
      <c r="CXU10" s="1">
        <v>18.282365867057301</v>
      </c>
      <c r="CXV10" s="1">
        <v>18.282365867057301</v>
      </c>
      <c r="CXW10" s="1">
        <v>18.282365867057301</v>
      </c>
      <c r="CXX10" s="1">
        <v>18.282365867057301</v>
      </c>
      <c r="CXY10" s="1">
        <v>18.2603918696209</v>
      </c>
      <c r="CXZ10" s="1">
        <v>18.2603918696209</v>
      </c>
      <c r="CYA10" s="1">
        <v>18.282365867057301</v>
      </c>
      <c r="CYB10" s="1">
        <v>18.282365867057301</v>
      </c>
      <c r="CYC10" s="1">
        <v>18.282365867057301</v>
      </c>
      <c r="CYD10" s="1">
        <v>18.282365867057301</v>
      </c>
      <c r="CYE10" s="1">
        <v>18.282365867057301</v>
      </c>
      <c r="CYF10" s="1">
        <v>18.282365867057301</v>
      </c>
      <c r="CYG10" s="1">
        <v>18.282365867057301</v>
      </c>
      <c r="CYH10" s="1">
        <v>18.282365867057301</v>
      </c>
      <c r="CYI10" s="1">
        <v>18.282365867057301</v>
      </c>
      <c r="CYJ10" s="1">
        <v>18.282365867057301</v>
      </c>
      <c r="CYK10" s="1">
        <v>18.282365867057301</v>
      </c>
      <c r="CYL10" s="1">
        <v>18.282365867057301</v>
      </c>
      <c r="CYM10" s="1">
        <v>18.282365867057301</v>
      </c>
      <c r="CYN10" s="1">
        <v>18.282365867057301</v>
      </c>
      <c r="CYO10" s="1">
        <v>18.282365867057301</v>
      </c>
      <c r="CYP10" s="1">
        <v>18.282365867057301</v>
      </c>
      <c r="CYQ10" s="1">
        <v>18.282365867057301</v>
      </c>
      <c r="CYR10" s="1">
        <v>18.282365867057301</v>
      </c>
      <c r="CYS10" s="1">
        <v>18.282365867057301</v>
      </c>
      <c r="CYT10" s="1">
        <v>18.282365867057301</v>
      </c>
      <c r="CYU10" s="1">
        <v>18.282365867057301</v>
      </c>
      <c r="CYV10" s="1">
        <v>18.282365867057301</v>
      </c>
      <c r="CYW10" s="1">
        <v>18.282365867057301</v>
      </c>
      <c r="CYX10" s="1">
        <v>18.282365867057301</v>
      </c>
      <c r="CYY10" s="1">
        <v>18.282365867057301</v>
      </c>
      <c r="CYZ10" s="1">
        <v>18.282365867057301</v>
      </c>
      <c r="CZA10" s="1">
        <v>18.282365867057301</v>
      </c>
      <c r="CZB10" s="1">
        <v>18.282365867057301</v>
      </c>
      <c r="CZC10" s="1">
        <v>18.282365867057301</v>
      </c>
      <c r="CZD10" s="1">
        <v>18.282365867057301</v>
      </c>
      <c r="CZE10" s="1">
        <v>18.282365867057301</v>
      </c>
      <c r="CZF10" s="1">
        <v>18.282365867057301</v>
      </c>
      <c r="CZG10" s="1">
        <v>18.282365867057301</v>
      </c>
      <c r="CZH10" s="1">
        <v>18.282365867057301</v>
      </c>
      <c r="CZI10" s="1">
        <v>18.282365867057301</v>
      </c>
      <c r="CZJ10" s="1">
        <v>18.282365867057301</v>
      </c>
      <c r="CZK10" s="1">
        <v>18.282365867057301</v>
      </c>
      <c r="CZL10" s="1">
        <v>18.282365867057301</v>
      </c>
      <c r="CZM10" s="1">
        <v>18.282365867057301</v>
      </c>
      <c r="CZN10" s="1">
        <v>18.282365867057301</v>
      </c>
      <c r="CZO10" s="1">
        <v>18.282365867057301</v>
      </c>
      <c r="CZP10" s="1">
        <v>18.282365867057301</v>
      </c>
      <c r="CZQ10" s="1">
        <v>18.282365867057301</v>
      </c>
      <c r="CZR10" s="1">
        <v>18.282365867057301</v>
      </c>
      <c r="CZS10" s="1">
        <v>18.282365867057301</v>
      </c>
      <c r="CZT10" s="1">
        <v>18.282365867057301</v>
      </c>
      <c r="CZU10" s="1">
        <v>18.282365867057301</v>
      </c>
      <c r="CZV10" s="1">
        <v>18.2603918696209</v>
      </c>
      <c r="CZW10" s="1">
        <v>18.282365867057301</v>
      </c>
      <c r="CZX10" s="1">
        <v>18.282365867057301</v>
      </c>
      <c r="CZY10" s="1">
        <v>18.2603918696209</v>
      </c>
      <c r="CZZ10" s="1">
        <v>18.2603918696209</v>
      </c>
      <c r="DAA10" s="1">
        <v>18.282365867057301</v>
      </c>
      <c r="DAB10" s="1">
        <v>18.282365867057301</v>
      </c>
      <c r="DAC10" s="1">
        <v>18.282365867057301</v>
      </c>
      <c r="DAD10" s="1">
        <v>18.2603918696209</v>
      </c>
      <c r="DAE10" s="1">
        <v>18.2603918696209</v>
      </c>
      <c r="DAF10" s="1">
        <v>18.2603918696209</v>
      </c>
      <c r="DAG10" s="1">
        <v>18.282365867057301</v>
      </c>
      <c r="DAH10" s="1">
        <v>18.2603918696209</v>
      </c>
      <c r="DAI10" s="1">
        <v>18.2603918696209</v>
      </c>
      <c r="DAJ10" s="1">
        <v>18.2603918696209</v>
      </c>
      <c r="DAK10" s="1">
        <v>18.2603918696209</v>
      </c>
      <c r="DAL10" s="1">
        <v>18.2603918696209</v>
      </c>
      <c r="DAM10" s="1">
        <v>18.282365867057301</v>
      </c>
      <c r="DAN10" s="1">
        <v>18.282365867057301</v>
      </c>
      <c r="DAO10" s="1">
        <v>18.282365867057301</v>
      </c>
      <c r="DAP10" s="1">
        <v>18.282365867057301</v>
      </c>
      <c r="DAQ10" s="1">
        <v>18.282365867057301</v>
      </c>
      <c r="DAR10" s="1">
        <v>18.2603918696209</v>
      </c>
      <c r="DAS10" s="1">
        <v>18.2603918696209</v>
      </c>
      <c r="DAT10" s="1">
        <v>18.2603918696209</v>
      </c>
      <c r="DAU10" s="1">
        <v>18.2603918696209</v>
      </c>
      <c r="DAV10" s="1">
        <v>18.2603918696209</v>
      </c>
      <c r="DAW10" s="1">
        <v>18.2603918696209</v>
      </c>
      <c r="DAX10" s="1">
        <v>18.2603918696209</v>
      </c>
      <c r="DAY10" s="1">
        <v>18.2603918696209</v>
      </c>
      <c r="DAZ10" s="1">
        <v>18.2603918696209</v>
      </c>
      <c r="DBA10" s="1">
        <v>18.2603918696209</v>
      </c>
      <c r="DBB10" s="1">
        <v>18.2603918696209</v>
      </c>
      <c r="DBC10" s="1">
        <v>18.2603918696209</v>
      </c>
      <c r="DBD10" s="1">
        <v>18.2603918696209</v>
      </c>
      <c r="DBE10" s="1">
        <v>18.2603918696209</v>
      </c>
      <c r="DBF10" s="1">
        <v>18.282365867057301</v>
      </c>
      <c r="DBG10" s="1">
        <v>18.2603918696209</v>
      </c>
      <c r="DBH10" s="1">
        <v>18.2603918696209</v>
      </c>
      <c r="DBI10" s="1">
        <v>18.2603918696209</v>
      </c>
      <c r="DBJ10" s="1">
        <v>18.2603918696209</v>
      </c>
      <c r="DBK10" s="1">
        <v>18.2603918696209</v>
      </c>
      <c r="DBL10" s="1">
        <v>18.2603918696209</v>
      </c>
      <c r="DBM10" s="1">
        <v>18.2603918696209</v>
      </c>
      <c r="DBN10" s="1">
        <v>18.2603918696209</v>
      </c>
      <c r="DBO10" s="1">
        <v>18.2603918696209</v>
      </c>
      <c r="DBP10" s="1">
        <v>18.2603918696209</v>
      </c>
      <c r="DBQ10" s="1">
        <v>18.2603918696209</v>
      </c>
      <c r="DBR10" s="1">
        <v>18.2603918696209</v>
      </c>
      <c r="DBS10" s="1">
        <v>18.2603918696209</v>
      </c>
      <c r="DBT10" s="1">
        <v>18.2603918696209</v>
      </c>
      <c r="DBU10" s="1">
        <v>18.2603918696209</v>
      </c>
      <c r="DBV10" s="1">
        <v>18.2603918696209</v>
      </c>
      <c r="DBW10" s="1">
        <v>18.2603918696209</v>
      </c>
      <c r="DBX10" s="1">
        <v>18.2603918696209</v>
      </c>
      <c r="DBY10" s="1">
        <v>18.2603918696209</v>
      </c>
      <c r="DBZ10" s="1">
        <v>18.2603918696209</v>
      </c>
      <c r="DCA10" s="1">
        <v>18.2603918696209</v>
      </c>
      <c r="DCB10" s="1">
        <v>18.2603918696209</v>
      </c>
      <c r="DCC10" s="1">
        <v>18.2603918696209</v>
      </c>
      <c r="DCD10" s="1">
        <v>18.2603918696209</v>
      </c>
      <c r="DCE10" s="1">
        <v>18.2603918696209</v>
      </c>
      <c r="DCF10" s="1">
        <v>18.2603918696209</v>
      </c>
      <c r="DCG10" s="1">
        <v>18.2603918696209</v>
      </c>
      <c r="DCH10" s="1">
        <v>18.2603918696209</v>
      </c>
      <c r="DCI10" s="1">
        <v>18.2603918696209</v>
      </c>
      <c r="DCJ10" s="1">
        <v>18.2603918696209</v>
      </c>
      <c r="DCK10" s="1">
        <v>18.2603918696209</v>
      </c>
      <c r="DCL10" s="1">
        <v>18.2603918696209</v>
      </c>
      <c r="DCM10" s="1">
        <v>18.2603918696209</v>
      </c>
      <c r="DCN10" s="1">
        <v>18.2603918696209</v>
      </c>
      <c r="DCO10" s="1">
        <v>18.2603918696209</v>
      </c>
      <c r="DCP10" s="1">
        <v>18.2603918696209</v>
      </c>
      <c r="DCQ10" s="1">
        <v>18.2603918696209</v>
      </c>
      <c r="DCR10" s="1">
        <v>18.2603918696209</v>
      </c>
      <c r="DCS10" s="1">
        <v>18.2603918696209</v>
      </c>
      <c r="DCT10" s="1">
        <v>18.2603918696209</v>
      </c>
      <c r="DCU10" s="1">
        <v>18.2603918696209</v>
      </c>
      <c r="DCV10" s="1">
        <v>18.2603918696209</v>
      </c>
      <c r="DCW10" s="1">
        <v>18.2603918696209</v>
      </c>
      <c r="DCX10" s="1">
        <v>18.2603918696209</v>
      </c>
      <c r="DCY10" s="1">
        <v>18.2603918696209</v>
      </c>
      <c r="DCZ10" s="1">
        <v>18.2603918696209</v>
      </c>
      <c r="DDA10" s="1">
        <v>18.2603918696209</v>
      </c>
      <c r="DDB10" s="1">
        <v>18.2603918696209</v>
      </c>
      <c r="DDC10" s="1">
        <v>18.2603918696209</v>
      </c>
      <c r="DDD10" s="1">
        <v>18.2603918696209</v>
      </c>
      <c r="DDE10" s="1">
        <v>18.2603918696209</v>
      </c>
      <c r="DDF10" s="1">
        <v>18.2603918696209</v>
      </c>
      <c r="DDG10" s="1">
        <v>18.2603918696209</v>
      </c>
      <c r="DDH10" s="1">
        <v>18.2603918696209</v>
      </c>
      <c r="DDI10" s="1">
        <v>18.2603918696209</v>
      </c>
      <c r="DDJ10" s="1">
        <v>18.2603918696209</v>
      </c>
      <c r="DDK10" s="1">
        <v>18.2603918696209</v>
      </c>
      <c r="DDL10" s="1">
        <v>18.2603918696209</v>
      </c>
      <c r="DDM10" s="1">
        <v>18.2603918696209</v>
      </c>
      <c r="DDN10" s="1">
        <v>18.2603918696209</v>
      </c>
      <c r="DDO10" s="1">
        <v>18.2603918696209</v>
      </c>
      <c r="DDP10" s="1">
        <v>18.2603918696209</v>
      </c>
      <c r="DDQ10" s="1">
        <v>18.2603918696209</v>
      </c>
      <c r="DDR10" s="1">
        <v>18.2603918696209</v>
      </c>
      <c r="DDS10" s="1">
        <v>18.2603918696209</v>
      </c>
      <c r="DDT10" s="1">
        <v>18.2603918696209</v>
      </c>
      <c r="DDU10" s="1">
        <v>18.2603918696209</v>
      </c>
      <c r="DDV10" s="1">
        <v>18.2603918696209</v>
      </c>
      <c r="DDW10" s="1">
        <v>18.238417872184499</v>
      </c>
      <c r="DDX10" s="1">
        <v>18.238417872184499</v>
      </c>
      <c r="DDY10" s="1">
        <v>18.238417872184499</v>
      </c>
      <c r="DDZ10" s="1">
        <v>18.238417872184499</v>
      </c>
      <c r="DEA10" s="1">
        <v>18.238417872184499</v>
      </c>
      <c r="DEB10" s="1">
        <v>18.238417872184499</v>
      </c>
      <c r="DEC10" s="1">
        <v>18.2603918696209</v>
      </c>
      <c r="DED10" s="1">
        <v>18.2603918696209</v>
      </c>
      <c r="DEE10" s="1">
        <v>18.2603918696209</v>
      </c>
      <c r="DEF10" s="1">
        <v>18.238417872184499</v>
      </c>
      <c r="DEG10" s="1">
        <v>18.238417872184499</v>
      </c>
      <c r="DEH10" s="1">
        <v>18.238417872184499</v>
      </c>
      <c r="DEI10" s="1">
        <v>18.238417872184499</v>
      </c>
      <c r="DEJ10" s="1">
        <v>18.238417872184499</v>
      </c>
      <c r="DEK10" s="1">
        <v>18.238417872184499</v>
      </c>
      <c r="DEL10" s="1">
        <v>18.238417872184499</v>
      </c>
      <c r="DEM10" s="1">
        <v>18.238417872184499</v>
      </c>
      <c r="DEN10" s="1">
        <v>18.238417872184499</v>
      </c>
      <c r="DEO10" s="1">
        <v>18.238417872184499</v>
      </c>
      <c r="DEP10" s="1">
        <v>18.238417872184499</v>
      </c>
      <c r="DEQ10" s="1">
        <v>18.2603918696209</v>
      </c>
      <c r="DER10" s="1">
        <v>18.2603918696209</v>
      </c>
      <c r="DES10" s="1">
        <v>18.238417872184499</v>
      </c>
      <c r="DET10" s="1">
        <v>18.238417872184499</v>
      </c>
      <c r="DEU10" s="1">
        <v>18.238417872184499</v>
      </c>
      <c r="DEV10" s="1">
        <v>18.238417872184499</v>
      </c>
      <c r="DEW10" s="1">
        <v>18.238417872184499</v>
      </c>
      <c r="DEX10" s="1">
        <v>18.238417872184499</v>
      </c>
      <c r="DEY10" s="1">
        <v>18.238417872184499</v>
      </c>
      <c r="DEZ10" s="1">
        <v>18.238417872184499</v>
      </c>
      <c r="DFA10" s="1">
        <v>18.238417872184499</v>
      </c>
      <c r="DFB10" s="1">
        <v>18.238417872184499</v>
      </c>
      <c r="DFC10" s="1">
        <v>18.238417872184499</v>
      </c>
      <c r="DFD10" s="1">
        <v>18.238417872184499</v>
      </c>
      <c r="DFE10" s="1">
        <v>18.238417872184499</v>
      </c>
      <c r="DFF10" s="1">
        <v>18.238417872184499</v>
      </c>
      <c r="DFG10" s="1">
        <v>18.238417872184499</v>
      </c>
      <c r="DFH10" s="1">
        <v>18.238417872184499</v>
      </c>
      <c r="DFI10" s="1">
        <v>18.238417872184499</v>
      </c>
      <c r="DFJ10" s="1">
        <v>18.238417872184499</v>
      </c>
      <c r="DFK10" s="1">
        <v>18.238417872184499</v>
      </c>
      <c r="DFL10" s="1">
        <v>18.238417872184499</v>
      </c>
      <c r="DFM10" s="1">
        <v>18.238417872184499</v>
      </c>
      <c r="DFN10" s="1">
        <v>18.238417872184499</v>
      </c>
      <c r="DFO10" s="1">
        <v>18.238417872184499</v>
      </c>
      <c r="DFP10" s="1">
        <v>18.238417872184499</v>
      </c>
      <c r="DFQ10" s="1">
        <v>18.238417872184499</v>
      </c>
      <c r="DFR10" s="1">
        <v>18.238417872184499</v>
      </c>
      <c r="DFS10" s="1">
        <v>18.238417872184499</v>
      </c>
      <c r="DFT10" s="1">
        <v>18.238417872184499</v>
      </c>
      <c r="DFU10" s="1">
        <v>18.238417872184499</v>
      </c>
      <c r="DFV10" s="1">
        <v>18.238417872184499</v>
      </c>
      <c r="DFW10" s="1">
        <v>18.238417872184499</v>
      </c>
      <c r="DFX10" s="1">
        <v>18.238417872184499</v>
      </c>
      <c r="DFY10" s="1">
        <v>18.238417872184499</v>
      </c>
      <c r="DFZ10" s="1">
        <v>18.238417872184499</v>
      </c>
      <c r="DGA10" s="1">
        <v>18.238417872184499</v>
      </c>
      <c r="DGB10" s="1">
        <v>18.238417872184499</v>
      </c>
      <c r="DGC10" s="1">
        <v>18.238417872184499</v>
      </c>
      <c r="DGD10" s="1">
        <v>18.238417872184499</v>
      </c>
      <c r="DGE10" s="1">
        <v>18.238417872184499</v>
      </c>
      <c r="DGF10" s="1">
        <v>18.238417872184499</v>
      </c>
      <c r="DGG10" s="1">
        <v>18.238417872184499</v>
      </c>
      <c r="DGH10" s="1">
        <v>18.238417872184499</v>
      </c>
      <c r="DGI10" s="1">
        <v>18.238417872184499</v>
      </c>
      <c r="DGJ10" s="1">
        <v>18.238417872184499</v>
      </c>
      <c r="DGK10" s="1">
        <v>18.238417872184499</v>
      </c>
      <c r="DGL10" s="1">
        <v>18.238417872184499</v>
      </c>
      <c r="DGM10" s="1">
        <v>18.238417872184499</v>
      </c>
      <c r="DGN10" s="1">
        <v>18.238417872184499</v>
      </c>
      <c r="DGO10" s="1">
        <v>18.238417872184499</v>
      </c>
      <c r="DGP10" s="1">
        <v>18.238417872184499</v>
      </c>
      <c r="DGQ10" s="1">
        <v>18.238417872184499</v>
      </c>
      <c r="DGR10" s="1">
        <v>18.238417872184499</v>
      </c>
      <c r="DGS10" s="1">
        <v>18.216443874748201</v>
      </c>
      <c r="DGT10" s="1">
        <v>18.216443874748201</v>
      </c>
      <c r="DGU10" s="1">
        <v>18.238417872184499</v>
      </c>
      <c r="DGV10" s="1">
        <v>18.238417872184499</v>
      </c>
      <c r="DGW10" s="1">
        <v>18.238417872184499</v>
      </c>
      <c r="DGX10" s="1">
        <v>18.238417872184499</v>
      </c>
      <c r="DGY10" s="1">
        <v>18.238417872184499</v>
      </c>
      <c r="DGZ10" s="1">
        <v>18.238417872184499</v>
      </c>
      <c r="DHA10" s="1">
        <v>18.238417872184499</v>
      </c>
      <c r="DHB10" s="1">
        <v>18.238417872184499</v>
      </c>
      <c r="DHC10" s="1">
        <v>18.238417872184499</v>
      </c>
      <c r="DHD10" s="1">
        <v>18.238417872184499</v>
      </c>
      <c r="DHE10" s="1">
        <v>18.238417872184499</v>
      </c>
      <c r="DHF10" s="1">
        <v>18.238417872184499</v>
      </c>
      <c r="DHG10" s="1">
        <v>18.238417872184499</v>
      </c>
      <c r="DHH10" s="1">
        <v>18.216443874748201</v>
      </c>
      <c r="DHI10" s="1">
        <v>18.238417872184499</v>
      </c>
      <c r="DHJ10" s="1">
        <v>18.216443874748201</v>
      </c>
      <c r="DHK10" s="1">
        <v>18.238417872184499</v>
      </c>
      <c r="DHL10" s="1">
        <v>18.238417872184499</v>
      </c>
      <c r="DHM10" s="1">
        <v>18.238417872184499</v>
      </c>
      <c r="DHN10" s="1">
        <v>18.238417872184499</v>
      </c>
      <c r="DHO10" s="1">
        <v>18.238417872184499</v>
      </c>
      <c r="DHP10" s="1">
        <v>18.238417872184499</v>
      </c>
      <c r="DHQ10" s="1">
        <v>18.238417872184499</v>
      </c>
      <c r="DHR10" s="1">
        <v>18.238417872184499</v>
      </c>
      <c r="DHS10" s="1">
        <v>18.238417872184499</v>
      </c>
      <c r="DHT10" s="1">
        <v>18.238417872184499</v>
      </c>
      <c r="DHU10" s="1">
        <v>18.238417872184499</v>
      </c>
      <c r="DHV10" s="1">
        <v>18.238417872184499</v>
      </c>
      <c r="DHW10" s="1">
        <v>18.238417872184499</v>
      </c>
      <c r="DHX10" s="1">
        <v>18.238417872184499</v>
      </c>
      <c r="DHY10" s="1">
        <v>18.238417872184499</v>
      </c>
      <c r="DHZ10" s="1">
        <v>18.238417872184499</v>
      </c>
      <c r="DIA10" s="1">
        <v>18.238417872184499</v>
      </c>
      <c r="DIB10" s="1">
        <v>18.238417872184499</v>
      </c>
      <c r="DIC10" s="1">
        <v>18.238417872184499</v>
      </c>
      <c r="DID10" s="1">
        <v>18.238417872184499</v>
      </c>
      <c r="DIE10" s="1">
        <v>18.238417872184499</v>
      </c>
      <c r="DIF10" s="1">
        <v>18.238417872184499</v>
      </c>
      <c r="DIG10" s="1">
        <v>18.238417872184499</v>
      </c>
      <c r="DIH10" s="1">
        <v>18.238417872184499</v>
      </c>
      <c r="DII10" s="1">
        <v>18.238417872184499</v>
      </c>
      <c r="DIJ10" s="1">
        <v>18.238417872184499</v>
      </c>
      <c r="DIK10" s="1">
        <v>18.238417872184499</v>
      </c>
      <c r="DIL10" s="1">
        <v>18.238417872184499</v>
      </c>
      <c r="DIM10" s="1">
        <v>18.238417872184499</v>
      </c>
      <c r="DIN10" s="1">
        <v>18.238417872184499</v>
      </c>
      <c r="DIO10" s="1">
        <v>18.238417872184499</v>
      </c>
      <c r="DIP10" s="1">
        <v>18.238417872184499</v>
      </c>
      <c r="DIQ10" s="1">
        <v>18.238417872184499</v>
      </c>
      <c r="DIR10" s="1">
        <v>18.238417872184499</v>
      </c>
      <c r="DIS10" s="1">
        <v>18.238417872184499</v>
      </c>
      <c r="DIT10" s="1">
        <v>18.238417872184499</v>
      </c>
      <c r="DIU10" s="1">
        <v>18.238417872184499</v>
      </c>
      <c r="DIV10" s="1">
        <v>18.238417872184499</v>
      </c>
      <c r="DIW10" s="1">
        <v>18.238417872184499</v>
      </c>
      <c r="DIX10" s="1">
        <v>18.238417872184499</v>
      </c>
      <c r="DIY10" s="1">
        <v>18.238417872184499</v>
      </c>
      <c r="DIZ10" s="1">
        <v>18.238417872184499</v>
      </c>
      <c r="DJA10" s="1">
        <v>18.238417872184499</v>
      </c>
      <c r="DJB10" s="1">
        <v>18.238417872184499</v>
      </c>
      <c r="DJC10" s="1">
        <v>18.238417872184499</v>
      </c>
      <c r="DJD10" s="1">
        <v>18.238417872184499</v>
      </c>
      <c r="DJE10" s="1">
        <v>18.238417872184499</v>
      </c>
      <c r="DJF10" s="1">
        <v>18.238417872184499</v>
      </c>
      <c r="DJG10" s="1">
        <v>18.238417872184499</v>
      </c>
      <c r="DJH10" s="1">
        <v>18.238417872184499</v>
      </c>
      <c r="DJI10" s="1">
        <v>18.238417872184499</v>
      </c>
      <c r="DJJ10" s="1">
        <v>18.238417872184499</v>
      </c>
      <c r="DJK10" s="1">
        <v>18.238417872184499</v>
      </c>
      <c r="DJL10" s="1">
        <v>18.238417872184499</v>
      </c>
      <c r="DJM10" s="1">
        <v>18.238417872184499</v>
      </c>
      <c r="DJN10" s="1">
        <v>18.238417872184499</v>
      </c>
      <c r="DJO10" s="1">
        <v>18.238417872184499</v>
      </c>
      <c r="DJP10" s="1">
        <v>18.238417872184499</v>
      </c>
      <c r="DJQ10" s="1">
        <v>18.238417872184499</v>
      </c>
      <c r="DJR10" s="1">
        <v>18.238417872184499</v>
      </c>
      <c r="DJS10" s="1">
        <v>18.238417872184499</v>
      </c>
      <c r="DJT10" s="1">
        <v>18.238417872184499</v>
      </c>
      <c r="DJU10" s="1">
        <v>18.238417872184499</v>
      </c>
      <c r="DJV10" s="1">
        <v>18.238417872184499</v>
      </c>
      <c r="DJW10" s="1">
        <v>18.238417872184499</v>
      </c>
      <c r="DJX10" s="1">
        <v>18.238417872184499</v>
      </c>
      <c r="DJY10" s="1">
        <v>18.238417872184499</v>
      </c>
      <c r="DJZ10" s="1">
        <v>18.238417872184499</v>
      </c>
      <c r="DKA10" s="1">
        <v>18.238417872184499</v>
      </c>
      <c r="DKB10" s="1">
        <v>18.238417872184499</v>
      </c>
      <c r="DKC10" s="1">
        <v>18.238417872184499</v>
      </c>
      <c r="DKD10" s="1">
        <v>18.238417872184499</v>
      </c>
      <c r="DKE10" s="1">
        <v>18.238417872184499</v>
      </c>
      <c r="DKF10" s="1">
        <v>18.238417872184499</v>
      </c>
      <c r="DKG10" s="1">
        <v>18.238417872184499</v>
      </c>
      <c r="DKH10" s="1">
        <v>18.238417872184499</v>
      </c>
      <c r="DKI10" s="1">
        <v>18.238417872184499</v>
      </c>
      <c r="DKJ10" s="1">
        <v>18.238417872184499</v>
      </c>
      <c r="DKK10" s="1">
        <v>18.238417872184499</v>
      </c>
      <c r="DKL10" s="1">
        <v>18.238417872184499</v>
      </c>
      <c r="DKM10" s="1">
        <v>18.238417872184499</v>
      </c>
      <c r="DKN10" s="1">
        <v>18.238417872184499</v>
      </c>
      <c r="DKO10" s="1">
        <v>18.238417872184499</v>
      </c>
      <c r="DKP10" s="1">
        <v>18.238417872184499</v>
      </c>
      <c r="DKQ10" s="1">
        <v>18.238417872184499</v>
      </c>
      <c r="DKR10" s="1">
        <v>18.238417872184499</v>
      </c>
      <c r="DKS10" s="1">
        <v>18.238417872184499</v>
      </c>
      <c r="DKT10" s="1">
        <v>18.238417872184499</v>
      </c>
      <c r="DKU10" s="1">
        <v>18.238417872184499</v>
      </c>
      <c r="DKV10" s="1">
        <v>18.238417872184499</v>
      </c>
      <c r="DKW10" s="1">
        <v>18.238417872184499</v>
      </c>
      <c r="DKX10" s="1">
        <v>18.238417872184499</v>
      </c>
      <c r="DKY10" s="1">
        <v>18.238417872184499</v>
      </c>
      <c r="DKZ10" s="1">
        <v>18.238417872184499</v>
      </c>
      <c r="DLA10" s="1">
        <v>18.238417872184499</v>
      </c>
      <c r="DLB10" s="1">
        <v>18.238417872184499</v>
      </c>
      <c r="DLC10" s="1">
        <v>18.238417872184499</v>
      </c>
      <c r="DLD10" s="1">
        <v>18.238417872184499</v>
      </c>
      <c r="DLE10" s="1">
        <v>18.238417872184499</v>
      </c>
      <c r="DLF10" s="1">
        <v>18.238417872184499</v>
      </c>
      <c r="DLG10" s="1">
        <v>18.238417872184499</v>
      </c>
      <c r="DLH10" s="1">
        <v>18.238417872184499</v>
      </c>
      <c r="DLI10" s="1">
        <v>18.238417872184499</v>
      </c>
      <c r="DLJ10" s="1">
        <v>18.238417872184499</v>
      </c>
      <c r="DLK10" s="1">
        <v>18.238417872184499</v>
      </c>
      <c r="DLL10" s="1">
        <v>18.238417872184499</v>
      </c>
      <c r="DLM10" s="1">
        <v>18.238417872184499</v>
      </c>
      <c r="DLN10" s="1">
        <v>18.238417872184499</v>
      </c>
      <c r="DLO10" s="1">
        <v>18.238417872184499</v>
      </c>
      <c r="DLP10" s="1">
        <v>18.238417872184499</v>
      </c>
      <c r="DLQ10" s="1">
        <v>18.238417872184499</v>
      </c>
      <c r="DLR10" s="1">
        <v>18.238417872184499</v>
      </c>
      <c r="DLS10" s="1">
        <v>18.238417872184499</v>
      </c>
      <c r="DLT10" s="1">
        <v>18.238417872184499</v>
      </c>
      <c r="DLU10" s="1">
        <v>18.238417872184499</v>
      </c>
      <c r="DLV10" s="1">
        <v>18.238417872184499</v>
      </c>
      <c r="DLW10" s="1">
        <v>18.238417872184499</v>
      </c>
      <c r="DLX10" s="1">
        <v>18.238417872184499</v>
      </c>
      <c r="DLY10" s="1">
        <v>18.238417872184499</v>
      </c>
      <c r="DLZ10" s="1">
        <v>18.238417872184499</v>
      </c>
      <c r="DMA10" s="1">
        <v>18.238417872184499</v>
      </c>
      <c r="DMB10" s="1">
        <v>18.238417872184499</v>
      </c>
      <c r="DMC10" s="1">
        <v>18.238417872184499</v>
      </c>
      <c r="DMD10" s="1">
        <v>18.238417872184499</v>
      </c>
      <c r="DME10" s="1">
        <v>18.2603918696209</v>
      </c>
      <c r="DMF10" s="1">
        <v>18.2603918696209</v>
      </c>
      <c r="DMG10" s="1">
        <v>18.2603918696209</v>
      </c>
      <c r="DMH10" s="1">
        <v>18.2603918696209</v>
      </c>
      <c r="DMI10" s="1">
        <v>18.2603918696209</v>
      </c>
      <c r="DMJ10" s="1">
        <v>18.2603918696209</v>
      </c>
      <c r="DMK10" s="1">
        <v>18.2603918696209</v>
      </c>
      <c r="DML10" s="1">
        <v>18.2603918696209</v>
      </c>
      <c r="DMM10" s="1">
        <v>18.2603918696209</v>
      </c>
      <c r="DMN10" s="1">
        <v>18.2603918696209</v>
      </c>
      <c r="DMO10" s="1">
        <v>18.2603918696209</v>
      </c>
      <c r="DMP10" s="1">
        <v>18.2603918696209</v>
      </c>
      <c r="DMQ10" s="1">
        <v>18.2603918696209</v>
      </c>
      <c r="DMR10" s="1">
        <v>18.2603918696209</v>
      </c>
      <c r="DMS10" s="1">
        <v>18.2603918696209</v>
      </c>
      <c r="DMT10" s="1">
        <v>18.2603918696209</v>
      </c>
      <c r="DMU10" s="1">
        <v>18.2603918696209</v>
      </c>
      <c r="DMV10" s="1">
        <v>18.2603918696209</v>
      </c>
      <c r="DMW10" s="1">
        <v>18.2603918696209</v>
      </c>
      <c r="DMX10" s="1">
        <v>18.2603918696209</v>
      </c>
      <c r="DMY10" s="1">
        <v>18.2603918696209</v>
      </c>
      <c r="DMZ10" s="1">
        <v>18.2603918696209</v>
      </c>
      <c r="DNA10" s="1">
        <v>18.2603918696209</v>
      </c>
      <c r="DNB10" s="1">
        <v>18.2603918696209</v>
      </c>
      <c r="DNC10" s="1">
        <v>18.2603918696209</v>
      </c>
      <c r="DND10" s="1">
        <v>18.2603918696209</v>
      </c>
      <c r="DNE10" s="1">
        <v>18.2603918696209</v>
      </c>
      <c r="DNF10" s="1">
        <v>18.2603918696209</v>
      </c>
      <c r="DNG10" s="1">
        <v>18.2603918696209</v>
      </c>
      <c r="DNH10" s="1">
        <v>18.2603918696209</v>
      </c>
      <c r="DNI10" s="1">
        <v>18.2603918696209</v>
      </c>
      <c r="DNJ10" s="1">
        <v>18.2603918696209</v>
      </c>
      <c r="DNK10" s="1">
        <v>18.2603918696209</v>
      </c>
      <c r="DNL10" s="1">
        <v>18.2603918696209</v>
      </c>
      <c r="DNM10" s="1">
        <v>18.2603918696209</v>
      </c>
      <c r="DNN10" s="1">
        <v>18.238417872184499</v>
      </c>
      <c r="DNO10" s="1">
        <v>18.238417872184499</v>
      </c>
      <c r="DNP10" s="1">
        <v>18.238417872184499</v>
      </c>
      <c r="DNQ10" s="1">
        <v>18.238417872184499</v>
      </c>
      <c r="DNR10" s="1">
        <v>18.238417872184499</v>
      </c>
      <c r="DNS10" s="1">
        <v>18.2603918696209</v>
      </c>
      <c r="DNT10" s="1">
        <v>18.2603918696209</v>
      </c>
      <c r="DNU10" s="1">
        <v>18.2603918696209</v>
      </c>
      <c r="DNV10" s="1">
        <v>18.2603918696209</v>
      </c>
      <c r="DNW10" s="1">
        <v>18.2603918696209</v>
      </c>
      <c r="DNX10" s="1">
        <v>18.2603918696209</v>
      </c>
      <c r="DNY10" s="1">
        <v>18.2603918696209</v>
      </c>
      <c r="DNZ10" s="1">
        <v>18.2603918696209</v>
      </c>
      <c r="DOA10" s="1">
        <v>18.2603918696209</v>
      </c>
      <c r="DOB10" s="1">
        <v>18.2603918696209</v>
      </c>
      <c r="DOC10" s="1">
        <v>18.2603918696209</v>
      </c>
      <c r="DOD10" s="1">
        <v>18.2603918696209</v>
      </c>
      <c r="DOE10" s="1">
        <v>18.2603918696209</v>
      </c>
      <c r="DOF10" s="1">
        <v>18.2603918696209</v>
      </c>
      <c r="DOG10" s="1">
        <v>18.2603918696209</v>
      </c>
      <c r="DOH10" s="1">
        <v>18.2603918696209</v>
      </c>
      <c r="DOI10" s="1">
        <v>18.2603918696209</v>
      </c>
      <c r="DOJ10" s="1">
        <v>18.2603918696209</v>
      </c>
      <c r="DOK10" s="1">
        <v>18.2603918696209</v>
      </c>
      <c r="DOL10" s="1">
        <v>18.2603918696209</v>
      </c>
      <c r="DOM10" s="1">
        <v>18.2603918696209</v>
      </c>
      <c r="DON10" s="1">
        <v>18.2603918696209</v>
      </c>
      <c r="DOO10" s="1">
        <v>18.2603918696209</v>
      </c>
      <c r="DOP10" s="1">
        <v>18.2603918696209</v>
      </c>
      <c r="DOQ10" s="1">
        <v>18.2603918696209</v>
      </c>
      <c r="DOR10" s="1">
        <v>18.2603918696209</v>
      </c>
      <c r="DOS10" s="1">
        <v>18.2603918696209</v>
      </c>
      <c r="DOT10" s="1">
        <v>18.2603918696209</v>
      </c>
      <c r="DOU10" s="1">
        <v>18.2603918696209</v>
      </c>
      <c r="DOV10" s="1">
        <v>18.2603918696209</v>
      </c>
      <c r="DOW10" s="1">
        <v>18.2603918696209</v>
      </c>
      <c r="DOX10" s="1">
        <v>18.2603918696209</v>
      </c>
      <c r="DOY10" s="1">
        <v>18.2603918696209</v>
      </c>
      <c r="DOZ10" s="1">
        <v>18.2603918696209</v>
      </c>
      <c r="DPA10" s="1">
        <v>18.2603918696209</v>
      </c>
      <c r="DPB10" s="1">
        <v>18.2603918696209</v>
      </c>
      <c r="DPC10" s="1">
        <v>18.2603918696209</v>
      </c>
      <c r="DPD10" s="1">
        <v>18.2603918696209</v>
      </c>
      <c r="DPE10" s="1">
        <v>18.2603918696209</v>
      </c>
      <c r="DPF10" s="1">
        <v>18.2603918696209</v>
      </c>
      <c r="DPG10" s="1">
        <v>18.2603918696209</v>
      </c>
      <c r="DPH10" s="1">
        <v>18.2603918696209</v>
      </c>
      <c r="DPI10" s="1">
        <v>18.2603918696209</v>
      </c>
      <c r="DPJ10" s="1">
        <v>18.2603918696209</v>
      </c>
      <c r="DPK10" s="1">
        <v>18.2603918696209</v>
      </c>
      <c r="DPL10" s="1">
        <v>18.2603918696209</v>
      </c>
      <c r="DPM10" s="1">
        <v>18.2603918696209</v>
      </c>
      <c r="DPN10" s="1">
        <v>18.2603918696209</v>
      </c>
      <c r="DPO10" s="1">
        <v>18.2603918696209</v>
      </c>
      <c r="DPP10" s="1">
        <v>18.2603918696209</v>
      </c>
      <c r="DPQ10" s="1">
        <v>18.2603918696209</v>
      </c>
      <c r="DPR10" s="1">
        <v>18.2603918696209</v>
      </c>
      <c r="DPS10" s="1">
        <v>18.2603918696209</v>
      </c>
      <c r="DPT10" s="1">
        <v>18.2603918696209</v>
      </c>
      <c r="DPU10" s="1">
        <v>18.2603918696209</v>
      </c>
      <c r="DPV10" s="1">
        <v>18.2603918696209</v>
      </c>
      <c r="DPW10" s="1">
        <v>18.2603918696209</v>
      </c>
      <c r="DPX10" s="1">
        <v>18.2603918696209</v>
      </c>
      <c r="DPY10" s="1">
        <v>18.2603918696209</v>
      </c>
      <c r="DPZ10" s="1">
        <v>18.2603918696209</v>
      </c>
      <c r="DQA10" s="1">
        <v>18.2603918696209</v>
      </c>
      <c r="DQB10" s="1">
        <v>18.2603918696209</v>
      </c>
      <c r="DQC10" s="1">
        <v>18.2603918696209</v>
      </c>
      <c r="DQD10" s="1">
        <v>18.2603918696209</v>
      </c>
      <c r="DQE10" s="1">
        <v>18.2603918696209</v>
      </c>
      <c r="DQF10" s="1">
        <v>18.2603918696209</v>
      </c>
      <c r="DQG10" s="1">
        <v>18.2603918696209</v>
      </c>
      <c r="DQH10" s="1">
        <v>18.2603918696209</v>
      </c>
      <c r="DQI10" s="1">
        <v>18.2603918696209</v>
      </c>
      <c r="DQJ10" s="1">
        <v>18.2603918696209</v>
      </c>
      <c r="DQK10" s="1">
        <v>18.2603918696209</v>
      </c>
      <c r="DQL10" s="1">
        <v>18.2603918696209</v>
      </c>
      <c r="DQM10" s="1">
        <v>18.2603918696209</v>
      </c>
      <c r="DQN10" s="1">
        <v>18.2603918696209</v>
      </c>
      <c r="DQO10" s="1">
        <v>18.2603918696209</v>
      </c>
      <c r="DQP10" s="1">
        <v>18.2603918696209</v>
      </c>
      <c r="DQQ10" s="1">
        <v>18.2603918696209</v>
      </c>
      <c r="DQR10" s="1">
        <v>18.2603918696209</v>
      </c>
      <c r="DQS10" s="1">
        <v>18.2603918696209</v>
      </c>
      <c r="DQT10" s="1">
        <v>18.2603918696209</v>
      </c>
      <c r="DQU10" s="1">
        <v>18.2603918696209</v>
      </c>
      <c r="DQV10" s="1">
        <v>18.2603918696209</v>
      </c>
      <c r="DQW10" s="1">
        <v>18.2603918696209</v>
      </c>
      <c r="DQX10" s="1">
        <v>18.2603918696209</v>
      </c>
      <c r="DQY10" s="1">
        <v>18.2603918696209</v>
      </c>
      <c r="DQZ10" s="1">
        <v>18.2603918696209</v>
      </c>
      <c r="DRA10" s="1">
        <v>18.2603918696209</v>
      </c>
      <c r="DRB10" s="1">
        <v>18.2603918696209</v>
      </c>
      <c r="DRC10" s="1">
        <v>18.2603918696209</v>
      </c>
      <c r="DRD10" s="1">
        <v>18.2603918696209</v>
      </c>
      <c r="DRE10" s="1">
        <v>18.2603918696209</v>
      </c>
      <c r="DRF10" s="1">
        <v>18.2603918696209</v>
      </c>
      <c r="DRG10" s="1">
        <v>18.2603918696209</v>
      </c>
      <c r="DRH10" s="1">
        <v>18.2603918696209</v>
      </c>
      <c r="DRI10" s="1">
        <v>18.2603918696209</v>
      </c>
      <c r="DRJ10" s="1">
        <v>18.2603918696209</v>
      </c>
      <c r="DRK10" s="1">
        <v>18.2603918696209</v>
      </c>
      <c r="DRL10" s="1">
        <v>18.2603918696209</v>
      </c>
      <c r="DRM10" s="1">
        <v>18.2603918696209</v>
      </c>
      <c r="DRN10" s="1">
        <v>18.2603918696209</v>
      </c>
      <c r="DRO10" s="1">
        <v>18.2603918696209</v>
      </c>
      <c r="DRP10" s="1">
        <v>18.2603918696209</v>
      </c>
      <c r="DRQ10" s="1">
        <v>18.2603918696209</v>
      </c>
      <c r="DRR10" s="1">
        <v>18.2603918696209</v>
      </c>
      <c r="DRS10" s="1">
        <v>18.2603918696209</v>
      </c>
      <c r="DRT10" s="1">
        <v>18.2603918696209</v>
      </c>
      <c r="DRU10" s="1">
        <v>18.2603918696209</v>
      </c>
      <c r="DRV10" s="1">
        <v>18.2603918696209</v>
      </c>
      <c r="DRW10" s="1">
        <v>18.2603918696209</v>
      </c>
      <c r="DRX10" s="1">
        <v>18.2603918696209</v>
      </c>
      <c r="DRY10" s="1">
        <v>18.2603918696209</v>
      </c>
      <c r="DRZ10" s="1">
        <v>18.2603918696209</v>
      </c>
      <c r="DSA10" s="1">
        <v>18.2603918696209</v>
      </c>
      <c r="DSB10" s="1">
        <v>18.2603918696209</v>
      </c>
      <c r="DSC10" s="1">
        <v>18.2603918696209</v>
      </c>
      <c r="DSD10" s="1">
        <v>18.2603918696209</v>
      </c>
      <c r="DSE10" s="1">
        <v>18.2603918696209</v>
      </c>
      <c r="DSF10" s="1">
        <v>18.2603918696209</v>
      </c>
      <c r="DSG10" s="1">
        <v>18.2603918696209</v>
      </c>
      <c r="DSH10" s="1">
        <v>18.2603918696209</v>
      </c>
      <c r="DSI10" s="1">
        <v>18.2603918696209</v>
      </c>
      <c r="DSJ10" s="1">
        <v>18.2603918696209</v>
      </c>
      <c r="DSK10" s="1">
        <v>18.2603918696209</v>
      </c>
      <c r="DSL10" s="1">
        <v>18.2603918696209</v>
      </c>
      <c r="DSM10" s="1">
        <v>18.2603918696209</v>
      </c>
      <c r="DSN10" s="1">
        <v>18.2603918696209</v>
      </c>
      <c r="DSO10" s="1">
        <v>18.2603918696209</v>
      </c>
      <c r="DSP10" s="1">
        <v>18.2603918696209</v>
      </c>
    </row>
    <row r="11" spans="1:3293" s="1" customFormat="1" x14ac:dyDescent="0.25">
      <c r="A11" s="1" t="s">
        <v>2</v>
      </c>
    </row>
    <row r="12" spans="1:3293" s="1" customFormat="1" x14ac:dyDescent="0.25">
      <c r="A12" s="1">
        <v>0</v>
      </c>
      <c r="B12" s="1">
        <v>9.9690000000000004E-3</v>
      </c>
      <c r="C12" s="1">
        <v>9.9690000000000004E-3</v>
      </c>
      <c r="D12" s="1">
        <v>9.9690000000000004E-3</v>
      </c>
      <c r="E12" s="1">
        <v>9.9690000000000004E-3</v>
      </c>
      <c r="F12" s="1">
        <v>9.9690000000000004E-3</v>
      </c>
      <c r="G12" s="1">
        <v>9.9690000000000004E-3</v>
      </c>
      <c r="H12" s="1">
        <v>9.9690000000000004E-3</v>
      </c>
      <c r="I12" s="1">
        <v>9.9690000000000004E-3</v>
      </c>
      <c r="J12" s="1">
        <v>1.9969000000000001E-2</v>
      </c>
      <c r="K12" s="1">
        <v>1.9969000000000001E-2</v>
      </c>
      <c r="L12" s="1">
        <v>1.9969000000000001E-2</v>
      </c>
      <c r="M12" s="1">
        <v>1.9969000000000001E-2</v>
      </c>
      <c r="N12" s="1">
        <v>1.9969000000000001E-2</v>
      </c>
      <c r="O12" s="1">
        <v>1.9969000000000001E-2</v>
      </c>
      <c r="P12" s="1">
        <v>1.9969000000000001E-2</v>
      </c>
      <c r="Q12" s="1">
        <v>1.9969000000000001E-2</v>
      </c>
      <c r="R12" s="1">
        <v>1.9969000000000001E-2</v>
      </c>
      <c r="S12" s="1">
        <v>2.9968000000000002E-2</v>
      </c>
      <c r="T12" s="1">
        <v>2.9968000000000002E-2</v>
      </c>
      <c r="U12" s="1">
        <v>2.9968000000000002E-2</v>
      </c>
      <c r="V12" s="1">
        <v>2.9968000000000002E-2</v>
      </c>
      <c r="W12" s="1">
        <v>2.9968000000000002E-2</v>
      </c>
      <c r="X12" s="1">
        <v>2.9968000000000002E-2</v>
      </c>
      <c r="Y12" s="1">
        <v>2.9968000000000002E-2</v>
      </c>
      <c r="Z12" s="1">
        <v>2.9968000000000002E-2</v>
      </c>
      <c r="AA12" s="1">
        <v>2.9968000000000002E-2</v>
      </c>
      <c r="AB12" s="1">
        <v>3.9967999999999997E-2</v>
      </c>
      <c r="AC12" s="1">
        <v>3.9967999999999997E-2</v>
      </c>
      <c r="AD12" s="1">
        <v>3.9967999999999997E-2</v>
      </c>
      <c r="AE12" s="1">
        <v>3.9967999999999997E-2</v>
      </c>
      <c r="AF12" s="1">
        <v>3.9967999999999997E-2</v>
      </c>
      <c r="AG12" s="1">
        <v>3.9967999999999997E-2</v>
      </c>
      <c r="AH12" s="1">
        <v>3.9967999999999997E-2</v>
      </c>
      <c r="AI12" s="1">
        <v>3.9967999999999997E-2</v>
      </c>
      <c r="AJ12" s="1">
        <v>4.9967999999999999E-2</v>
      </c>
      <c r="AK12" s="1">
        <v>4.9967999999999999E-2</v>
      </c>
      <c r="AL12" s="1">
        <v>4.9967999999999999E-2</v>
      </c>
      <c r="AM12" s="1">
        <v>4.9967999999999999E-2</v>
      </c>
      <c r="AN12" s="1">
        <v>4.9967999999999999E-2</v>
      </c>
      <c r="AO12" s="1">
        <v>4.9967999999999999E-2</v>
      </c>
      <c r="AP12" s="1">
        <v>4.9967999999999999E-2</v>
      </c>
      <c r="AQ12" s="1">
        <v>4.9967999999999999E-2</v>
      </c>
      <c r="AR12" s="1">
        <v>4.9967999999999999E-2</v>
      </c>
      <c r="AS12" s="1">
        <v>5.9968E-2</v>
      </c>
      <c r="AT12" s="1">
        <v>5.9968E-2</v>
      </c>
      <c r="AU12" s="1">
        <v>5.9968E-2</v>
      </c>
      <c r="AV12" s="1">
        <v>5.9968E-2</v>
      </c>
      <c r="AW12" s="1">
        <v>5.9968E-2</v>
      </c>
      <c r="AX12" s="1">
        <v>5.9968E-2</v>
      </c>
      <c r="AY12" s="1">
        <v>5.9968E-2</v>
      </c>
      <c r="AZ12" s="1">
        <v>5.9968E-2</v>
      </c>
      <c r="BA12" s="1">
        <v>6.9967000000000001E-2</v>
      </c>
      <c r="BB12" s="1">
        <v>6.9967000000000001E-2</v>
      </c>
      <c r="BC12" s="1">
        <v>6.9967000000000001E-2</v>
      </c>
      <c r="BD12" s="1">
        <v>6.9967000000000001E-2</v>
      </c>
      <c r="BE12" s="1">
        <v>6.9967000000000001E-2</v>
      </c>
      <c r="BF12" s="1">
        <v>6.9967000000000001E-2</v>
      </c>
      <c r="BG12" s="1">
        <v>6.9967000000000001E-2</v>
      </c>
      <c r="BH12" s="1">
        <v>6.9967000000000001E-2</v>
      </c>
      <c r="BI12" s="1">
        <v>7.9966999999999996E-2</v>
      </c>
      <c r="BJ12" s="1">
        <v>7.9966999999999996E-2</v>
      </c>
      <c r="BK12" s="1">
        <v>7.9966999999999996E-2</v>
      </c>
      <c r="BL12" s="1">
        <v>7.9966999999999996E-2</v>
      </c>
      <c r="BM12" s="1">
        <v>7.9966999999999996E-2</v>
      </c>
      <c r="BN12" s="1">
        <v>7.9966999999999996E-2</v>
      </c>
      <c r="BO12" s="1">
        <v>7.9966999999999996E-2</v>
      </c>
      <c r="BP12" s="1">
        <v>7.9966999999999996E-2</v>
      </c>
      <c r="BQ12" s="1">
        <v>8.9967000000000005E-2</v>
      </c>
      <c r="BR12" s="1">
        <v>8.9967000000000005E-2</v>
      </c>
      <c r="BS12" s="1">
        <v>8.9967000000000005E-2</v>
      </c>
      <c r="BT12" s="1">
        <v>8.9967000000000005E-2</v>
      </c>
      <c r="BU12" s="1">
        <v>8.9967000000000005E-2</v>
      </c>
      <c r="BV12" s="1">
        <v>8.9967000000000005E-2</v>
      </c>
      <c r="BW12" s="1">
        <v>8.9967000000000005E-2</v>
      </c>
      <c r="BX12" s="1">
        <v>8.9967000000000005E-2</v>
      </c>
      <c r="BY12" s="1">
        <v>9.9965999999999999E-2</v>
      </c>
      <c r="BZ12" s="1">
        <v>9.9965999999999999E-2</v>
      </c>
      <c r="CA12" s="1">
        <v>9.9965999999999999E-2</v>
      </c>
      <c r="CB12" s="1">
        <v>9.9965999999999999E-2</v>
      </c>
      <c r="CC12" s="1">
        <v>9.9965999999999999E-2</v>
      </c>
      <c r="CD12" s="1">
        <v>9.9965999999999999E-2</v>
      </c>
      <c r="CE12" s="1">
        <v>9.9965999999999999E-2</v>
      </c>
      <c r="CF12" s="1">
        <v>9.9965999999999999E-2</v>
      </c>
      <c r="CG12" s="1">
        <v>9.9965999999999999E-2</v>
      </c>
      <c r="CH12" s="1">
        <v>0.10996599999999999</v>
      </c>
      <c r="CI12" s="1">
        <v>0.10996599999999999</v>
      </c>
      <c r="CJ12" s="1">
        <v>0.10996599999999999</v>
      </c>
      <c r="CK12" s="1">
        <v>0.10996599999999999</v>
      </c>
      <c r="CL12" s="1">
        <v>0.10996599999999999</v>
      </c>
      <c r="CM12" s="1">
        <v>0.10996599999999999</v>
      </c>
      <c r="CN12" s="1">
        <v>0.10996599999999999</v>
      </c>
      <c r="CO12" s="1">
        <v>0.10996599999999999</v>
      </c>
      <c r="CP12" s="1">
        <v>0.119966</v>
      </c>
      <c r="CQ12" s="1">
        <v>0.119966</v>
      </c>
      <c r="CR12" s="1">
        <v>0.119966</v>
      </c>
      <c r="CS12" s="1">
        <v>0.119966</v>
      </c>
      <c r="CT12" s="1">
        <v>0.119966</v>
      </c>
      <c r="CU12" s="1">
        <v>0.119966</v>
      </c>
      <c r="CV12" s="1">
        <v>0.119966</v>
      </c>
      <c r="CW12" s="1">
        <v>0.119966</v>
      </c>
      <c r="CX12" s="1">
        <v>0.129966</v>
      </c>
      <c r="CY12" s="1">
        <v>0.129966</v>
      </c>
      <c r="CZ12" s="1">
        <v>0.129966</v>
      </c>
      <c r="DA12" s="1">
        <v>0.129966</v>
      </c>
      <c r="DB12" s="1">
        <v>0.129966</v>
      </c>
      <c r="DC12" s="1">
        <v>0.129966</v>
      </c>
      <c r="DD12" s="1">
        <v>0.129966</v>
      </c>
      <c r="DE12" s="1">
        <v>0.129966</v>
      </c>
      <c r="DF12" s="1">
        <v>0.13996600000000001</v>
      </c>
      <c r="DG12" s="1">
        <v>0.13996600000000001</v>
      </c>
      <c r="DH12" s="1">
        <v>0.13996600000000001</v>
      </c>
      <c r="DI12" s="1">
        <v>0.13996600000000001</v>
      </c>
      <c r="DJ12" s="1">
        <v>0.13996600000000001</v>
      </c>
      <c r="DK12" s="1">
        <v>0.13996600000000001</v>
      </c>
      <c r="DL12" s="1">
        <v>0.13996600000000001</v>
      </c>
      <c r="DM12" s="1">
        <v>0.13996600000000001</v>
      </c>
      <c r="DN12" s="1">
        <v>0.13996600000000001</v>
      </c>
      <c r="DO12" s="1">
        <v>0.14996499999999999</v>
      </c>
      <c r="DP12" s="1">
        <v>0.14996499999999999</v>
      </c>
      <c r="DQ12" s="1">
        <v>0.14996499999999999</v>
      </c>
      <c r="DR12" s="1">
        <v>0.14996499999999999</v>
      </c>
      <c r="DS12" s="1">
        <v>0.14996499999999999</v>
      </c>
      <c r="DT12" s="1">
        <v>0.14996499999999999</v>
      </c>
      <c r="DU12" s="1">
        <v>0.14996499999999999</v>
      </c>
      <c r="DV12" s="1">
        <v>0.14996499999999999</v>
      </c>
      <c r="DW12" s="1">
        <v>0.159965</v>
      </c>
      <c r="DX12" s="1">
        <v>0.159965</v>
      </c>
      <c r="DY12" s="1">
        <v>0.159965</v>
      </c>
      <c r="DZ12" s="1">
        <v>0.159965</v>
      </c>
      <c r="EA12" s="1">
        <v>0.159965</v>
      </c>
      <c r="EB12" s="1">
        <v>0.17000399999999999</v>
      </c>
      <c r="EC12" s="1">
        <v>0.180002</v>
      </c>
      <c r="ED12" s="1">
        <v>0.180002</v>
      </c>
      <c r="EE12" s="1">
        <v>0.180002</v>
      </c>
      <c r="EF12" s="1">
        <v>0.180002</v>
      </c>
      <c r="EG12" s="1">
        <v>0.19001299999999999</v>
      </c>
      <c r="EH12" s="1">
        <v>0.19001299999999999</v>
      </c>
      <c r="EI12" s="1">
        <v>0.19001299999999999</v>
      </c>
      <c r="EJ12" s="1">
        <v>0.19001299999999999</v>
      </c>
      <c r="EK12" s="1">
        <v>0.19001299999999999</v>
      </c>
      <c r="EL12" s="1">
        <v>0.19001299999999999</v>
      </c>
      <c r="EM12" s="1">
        <v>0.19001299999999999</v>
      </c>
      <c r="EN12" s="1">
        <v>0.199964</v>
      </c>
      <c r="EO12" s="1">
        <v>0.199964</v>
      </c>
      <c r="EP12" s="1">
        <v>0.199964</v>
      </c>
      <c r="EQ12" s="1">
        <v>0.199964</v>
      </c>
      <c r="ER12" s="1">
        <v>0.199964</v>
      </c>
      <c r="ES12" s="1">
        <v>0.199964</v>
      </c>
      <c r="ET12" s="1">
        <v>0.199964</v>
      </c>
      <c r="EU12" s="1">
        <v>0.199964</v>
      </c>
      <c r="EV12" s="1">
        <v>0.20996500000000001</v>
      </c>
      <c r="EW12" s="1">
        <v>0.20996500000000001</v>
      </c>
      <c r="EX12" s="1">
        <v>0.20996500000000001</v>
      </c>
      <c r="EY12" s="1">
        <v>0.20996500000000001</v>
      </c>
      <c r="EZ12" s="1">
        <v>0.20996500000000001</v>
      </c>
      <c r="FA12" s="1">
        <v>0.20996500000000001</v>
      </c>
      <c r="FB12" s="1">
        <v>0.20996500000000001</v>
      </c>
      <c r="FC12" s="1">
        <v>0.20996500000000001</v>
      </c>
      <c r="FD12" s="1">
        <v>0.21996399999999999</v>
      </c>
      <c r="FE12" s="1">
        <v>0.21996399999999999</v>
      </c>
      <c r="FF12" s="1">
        <v>0.21996399999999999</v>
      </c>
      <c r="FG12" s="1">
        <v>0.21996399999999999</v>
      </c>
      <c r="FH12" s="1">
        <v>0.21996399999999999</v>
      </c>
      <c r="FI12" s="1">
        <v>0.21996399999999999</v>
      </c>
      <c r="FJ12" s="1">
        <v>0.21996399999999999</v>
      </c>
      <c r="FK12" s="1">
        <v>0.21996399999999999</v>
      </c>
      <c r="FL12" s="1">
        <v>0.229964</v>
      </c>
      <c r="FM12" s="1">
        <v>0.229964</v>
      </c>
      <c r="FN12" s="1">
        <v>0.229964</v>
      </c>
      <c r="FO12" s="1">
        <v>0.229964</v>
      </c>
      <c r="FP12" s="1">
        <v>0.229964</v>
      </c>
      <c r="FQ12" s="1">
        <v>0.229964</v>
      </c>
      <c r="FR12" s="1">
        <v>0.229964</v>
      </c>
      <c r="FS12" s="1">
        <v>0.229964</v>
      </c>
      <c r="FT12" s="1">
        <v>0.23996400000000001</v>
      </c>
      <c r="FU12" s="1">
        <v>0.23996400000000001</v>
      </c>
      <c r="FV12" s="1">
        <v>0.23996400000000001</v>
      </c>
      <c r="FW12" s="1">
        <v>0.23996400000000001</v>
      </c>
      <c r="FX12" s="1">
        <v>0.23996400000000001</v>
      </c>
      <c r="FY12" s="1">
        <v>0.23996400000000001</v>
      </c>
      <c r="FZ12" s="1">
        <v>0.23996400000000001</v>
      </c>
      <c r="GA12" s="1">
        <v>0.24996299999999999</v>
      </c>
      <c r="GB12" s="1">
        <v>0.24996299999999999</v>
      </c>
      <c r="GC12" s="1">
        <v>0.24996299999999999</v>
      </c>
      <c r="GD12" s="1">
        <v>0.24996299999999999</v>
      </c>
      <c r="GE12" s="1">
        <v>0.24996299999999999</v>
      </c>
      <c r="GF12" s="1">
        <v>0.24996299999999999</v>
      </c>
      <c r="GG12" s="1">
        <v>0.24996299999999999</v>
      </c>
      <c r="GH12" s="1">
        <v>0.24996299999999999</v>
      </c>
      <c r="GI12" s="1">
        <v>0.24996299999999999</v>
      </c>
      <c r="GJ12" s="1">
        <v>0.259963</v>
      </c>
      <c r="GK12" s="1">
        <v>0.259963</v>
      </c>
      <c r="GL12" s="1">
        <v>0.259963</v>
      </c>
      <c r="GM12" s="1">
        <v>0.259963</v>
      </c>
      <c r="GN12" s="1">
        <v>0.259963</v>
      </c>
      <c r="GO12" s="1">
        <v>0.259963</v>
      </c>
      <c r="GP12" s="1">
        <v>0.259963</v>
      </c>
      <c r="GQ12" s="1">
        <v>0.26996300000000001</v>
      </c>
      <c r="GR12" s="1">
        <v>0.26996300000000001</v>
      </c>
      <c r="GS12" s="1">
        <v>0.26996300000000001</v>
      </c>
      <c r="GT12" s="1">
        <v>0.26996300000000001</v>
      </c>
      <c r="GU12" s="1">
        <v>0.26996300000000001</v>
      </c>
      <c r="GV12" s="1">
        <v>0.26996300000000001</v>
      </c>
      <c r="GW12" s="1">
        <v>0.26996300000000001</v>
      </c>
      <c r="GX12" s="1">
        <v>0.26996300000000001</v>
      </c>
      <c r="GY12" s="1">
        <v>0.27998600000000001</v>
      </c>
      <c r="GZ12" s="1">
        <v>0.27998600000000001</v>
      </c>
      <c r="HA12" s="1">
        <v>0.27998600000000001</v>
      </c>
      <c r="HB12" s="1">
        <v>0.27998600000000001</v>
      </c>
      <c r="HC12" s="1">
        <v>0.27998600000000001</v>
      </c>
      <c r="HD12" s="1">
        <v>0.27998600000000001</v>
      </c>
      <c r="HE12" s="1">
        <v>0.27998600000000001</v>
      </c>
      <c r="HF12" s="1">
        <v>0.27998600000000001</v>
      </c>
      <c r="HG12" s="1">
        <v>0.289962</v>
      </c>
      <c r="HH12" s="1">
        <v>0.289962</v>
      </c>
      <c r="HI12" s="1">
        <v>0.289962</v>
      </c>
      <c r="HJ12" s="1">
        <v>0.289962</v>
      </c>
      <c r="HK12" s="1">
        <v>0.289962</v>
      </c>
      <c r="HL12" s="1">
        <v>0.289962</v>
      </c>
      <c r="HM12" s="1">
        <v>0.289962</v>
      </c>
      <c r="HN12" s="1">
        <v>0.289962</v>
      </c>
      <c r="HO12" s="1">
        <v>0.29996299999999998</v>
      </c>
      <c r="HP12" s="1">
        <v>0.29996299999999998</v>
      </c>
      <c r="HQ12" s="1">
        <v>0.29996299999999998</v>
      </c>
      <c r="HR12" s="1">
        <v>0.29996299999999998</v>
      </c>
      <c r="HS12" s="1">
        <v>0.29996299999999998</v>
      </c>
      <c r="HT12" s="1">
        <v>0.29996299999999998</v>
      </c>
      <c r="HU12" s="1">
        <v>0.29996299999999998</v>
      </c>
      <c r="HV12" s="1">
        <v>0.29996299999999998</v>
      </c>
      <c r="HW12" s="1">
        <v>0.30996200000000002</v>
      </c>
      <c r="HX12" s="1">
        <v>0.30996200000000002</v>
      </c>
      <c r="HY12" s="1">
        <v>0.30996200000000002</v>
      </c>
      <c r="HZ12" s="1">
        <v>0.30996200000000002</v>
      </c>
      <c r="IA12" s="1">
        <v>0.30996200000000002</v>
      </c>
      <c r="IB12" s="1">
        <v>0.30996200000000002</v>
      </c>
      <c r="IC12" s="1">
        <v>0.30996200000000002</v>
      </c>
      <c r="ID12" s="1">
        <v>0.30996200000000002</v>
      </c>
      <c r="IE12" s="1">
        <v>0.30996200000000002</v>
      </c>
      <c r="IF12" s="1">
        <v>0.319961</v>
      </c>
      <c r="IG12" s="1">
        <v>0.319961</v>
      </c>
      <c r="IH12" s="1">
        <v>0.319961</v>
      </c>
      <c r="II12" s="1">
        <v>0.319961</v>
      </c>
      <c r="IJ12" s="1">
        <v>0.319961</v>
      </c>
      <c r="IK12" s="1">
        <v>0.319961</v>
      </c>
      <c r="IL12" s="1">
        <v>0.319961</v>
      </c>
      <c r="IM12" s="1">
        <v>0.319961</v>
      </c>
      <c r="IN12" s="1">
        <v>0.329961</v>
      </c>
      <c r="IO12" s="1">
        <v>0.329961</v>
      </c>
      <c r="IP12" s="1">
        <v>0.329961</v>
      </c>
      <c r="IQ12" s="1">
        <v>0.329961</v>
      </c>
      <c r="IR12" s="1">
        <v>0.329961</v>
      </c>
      <c r="IS12" s="1">
        <v>0.329961</v>
      </c>
      <c r="IT12" s="1">
        <v>0.329961</v>
      </c>
      <c r="IU12" s="1">
        <v>0.329961</v>
      </c>
      <c r="IV12" s="1">
        <v>0.33996100000000001</v>
      </c>
      <c r="IW12" s="1">
        <v>0.33996100000000001</v>
      </c>
      <c r="IX12" s="1">
        <v>0.33996100000000001</v>
      </c>
      <c r="IY12" s="1">
        <v>0.33996100000000001</v>
      </c>
      <c r="IZ12" s="1">
        <v>0.33996100000000001</v>
      </c>
      <c r="JA12" s="1">
        <v>0.33996100000000001</v>
      </c>
      <c r="JB12" s="1">
        <v>0.33996100000000001</v>
      </c>
      <c r="JC12" s="1">
        <v>0.33996100000000001</v>
      </c>
      <c r="JD12" s="1">
        <v>0.34995999999999999</v>
      </c>
      <c r="JE12" s="1">
        <v>0.34995999999999999</v>
      </c>
      <c r="JF12" s="1">
        <v>0.34995999999999999</v>
      </c>
      <c r="JG12" s="1">
        <v>0.34995999999999999</v>
      </c>
      <c r="JH12" s="1">
        <v>0.34995999999999999</v>
      </c>
      <c r="JI12" s="1">
        <v>0.34995999999999999</v>
      </c>
      <c r="JJ12" s="1">
        <v>0.34995999999999999</v>
      </c>
      <c r="JK12" s="1">
        <v>0.34995999999999999</v>
      </c>
      <c r="JL12" s="1">
        <v>0.35996099999999998</v>
      </c>
      <c r="JM12" s="1">
        <v>0.35996099999999998</v>
      </c>
      <c r="JN12" s="1">
        <v>0.35996099999999998</v>
      </c>
      <c r="JO12" s="1">
        <v>0.35996099999999998</v>
      </c>
      <c r="JP12" s="1">
        <v>0.35996099999999998</v>
      </c>
      <c r="JQ12" s="1">
        <v>0.35996099999999998</v>
      </c>
      <c r="JR12" s="1">
        <v>0.35996099999999998</v>
      </c>
      <c r="JS12" s="1">
        <v>0.35996099999999998</v>
      </c>
      <c r="JT12" s="1">
        <v>0.36996000000000001</v>
      </c>
      <c r="JU12" s="1">
        <v>0.36996000000000001</v>
      </c>
      <c r="JV12" s="1">
        <v>0.36996000000000001</v>
      </c>
      <c r="JW12" s="1">
        <v>0.36996000000000001</v>
      </c>
      <c r="JX12" s="1">
        <v>0.36996000000000001</v>
      </c>
      <c r="JY12" s="1">
        <v>0.36996000000000001</v>
      </c>
      <c r="JZ12" s="1">
        <v>0.36996000000000001</v>
      </c>
      <c r="KA12" s="1">
        <v>0.36996000000000001</v>
      </c>
      <c r="KB12" s="1">
        <v>0.37996000000000002</v>
      </c>
      <c r="KC12" s="1">
        <v>0.37996000000000002</v>
      </c>
      <c r="KD12" s="1">
        <v>0.37996000000000002</v>
      </c>
      <c r="KE12" s="1">
        <v>0.37996000000000002</v>
      </c>
      <c r="KF12" s="1">
        <v>0.37996000000000002</v>
      </c>
      <c r="KG12" s="1">
        <v>0.37996000000000002</v>
      </c>
      <c r="KH12" s="1">
        <v>0.37996000000000002</v>
      </c>
      <c r="KI12" s="1">
        <v>0.37996000000000002</v>
      </c>
      <c r="KJ12" s="1">
        <v>0.389959</v>
      </c>
      <c r="KK12" s="1">
        <v>0.389959</v>
      </c>
      <c r="KL12" s="1">
        <v>0.389959</v>
      </c>
      <c r="KM12" s="1">
        <v>0.389959</v>
      </c>
      <c r="KN12" s="1">
        <v>0.389959</v>
      </c>
      <c r="KO12" s="1">
        <v>0.389959</v>
      </c>
      <c r="KP12" s="1">
        <v>0.389959</v>
      </c>
      <c r="KQ12" s="1">
        <v>0.389959</v>
      </c>
      <c r="KR12" s="1">
        <v>0.389959</v>
      </c>
      <c r="KS12" s="1">
        <v>0.39995999999999998</v>
      </c>
      <c r="KT12" s="1">
        <v>0.39995999999999998</v>
      </c>
      <c r="KU12" s="1">
        <v>0.39995999999999998</v>
      </c>
      <c r="KV12" s="1">
        <v>0.39995999999999998</v>
      </c>
      <c r="KW12" s="1">
        <v>0.39995999999999998</v>
      </c>
      <c r="KX12" s="1">
        <v>0.39995999999999998</v>
      </c>
      <c r="KY12" s="1">
        <v>0.39995999999999998</v>
      </c>
      <c r="KZ12" s="1">
        <v>0.39995999999999998</v>
      </c>
      <c r="LA12" s="1">
        <v>0.40995900000000002</v>
      </c>
      <c r="LB12" s="1">
        <v>0.40995900000000002</v>
      </c>
      <c r="LC12" s="1">
        <v>0.40995900000000002</v>
      </c>
      <c r="LD12" s="1">
        <v>0.40995900000000002</v>
      </c>
      <c r="LE12" s="1">
        <v>0.40995900000000002</v>
      </c>
      <c r="LF12" s="1">
        <v>0.40995900000000002</v>
      </c>
      <c r="LG12" s="1">
        <v>0.40995900000000002</v>
      </c>
      <c r="LH12" s="1">
        <v>0.40995900000000002</v>
      </c>
      <c r="LI12" s="1">
        <v>0.41995900000000003</v>
      </c>
      <c r="LJ12" s="1">
        <v>0.41995900000000003</v>
      </c>
      <c r="LK12" s="1">
        <v>0.41995900000000003</v>
      </c>
      <c r="LL12" s="1">
        <v>0.41995900000000003</v>
      </c>
      <c r="LM12" s="1">
        <v>0.41995900000000003</v>
      </c>
      <c r="LN12" s="1">
        <v>0.41995900000000003</v>
      </c>
      <c r="LO12" s="1">
        <v>0.41995900000000003</v>
      </c>
      <c r="LP12" s="1">
        <v>0.41995900000000003</v>
      </c>
      <c r="LQ12" s="1">
        <v>0.41995900000000003</v>
      </c>
      <c r="LR12" s="1">
        <v>0.42995899999999998</v>
      </c>
      <c r="LS12" s="1">
        <v>0.42995899999999998</v>
      </c>
      <c r="LT12" s="1">
        <v>0.42995899999999998</v>
      </c>
      <c r="LU12" s="1">
        <v>0.42995899999999998</v>
      </c>
      <c r="LV12" s="1">
        <v>0.42995899999999998</v>
      </c>
      <c r="LW12" s="1">
        <v>0.42995899999999998</v>
      </c>
      <c r="LX12" s="1">
        <v>0.42995899999999998</v>
      </c>
      <c r="LY12" s="1">
        <v>0.42995899999999998</v>
      </c>
      <c r="LZ12" s="1">
        <v>0.42995899999999998</v>
      </c>
      <c r="MA12" s="1">
        <v>0.43995800000000002</v>
      </c>
      <c r="MB12" s="1">
        <v>0.43995800000000002</v>
      </c>
      <c r="MC12" s="1">
        <v>0.43995800000000002</v>
      </c>
      <c r="MD12" s="1">
        <v>0.43995800000000002</v>
      </c>
      <c r="ME12" s="1">
        <v>0.43995800000000002</v>
      </c>
      <c r="MF12" s="1">
        <v>0.43995800000000002</v>
      </c>
      <c r="MG12" s="1">
        <v>0.43995800000000002</v>
      </c>
      <c r="MH12" s="1">
        <v>0.43995800000000002</v>
      </c>
      <c r="MI12" s="1">
        <v>0.43995800000000002</v>
      </c>
      <c r="MJ12" s="1">
        <v>0.44995800000000002</v>
      </c>
      <c r="MK12" s="1">
        <v>0.44995800000000002</v>
      </c>
      <c r="ML12" s="1">
        <v>0.44995800000000002</v>
      </c>
      <c r="MM12" s="1">
        <v>0.44995800000000002</v>
      </c>
      <c r="MN12" s="1">
        <v>0.44995800000000002</v>
      </c>
      <c r="MO12" s="1">
        <v>0.44995800000000002</v>
      </c>
      <c r="MP12" s="1">
        <v>0.44995800000000002</v>
      </c>
      <c r="MQ12" s="1">
        <v>0.44995800000000002</v>
      </c>
      <c r="MR12" s="1">
        <v>0.44995800000000002</v>
      </c>
      <c r="MS12" s="1">
        <v>0.45995900000000001</v>
      </c>
      <c r="MT12" s="1">
        <v>0.45995900000000001</v>
      </c>
      <c r="MU12" s="1">
        <v>0.45995900000000001</v>
      </c>
      <c r="MV12" s="1">
        <v>0.45995900000000001</v>
      </c>
      <c r="MW12" s="1">
        <v>0.45995900000000001</v>
      </c>
      <c r="MX12" s="1">
        <v>0.45995900000000001</v>
      </c>
      <c r="MY12" s="1">
        <v>0.45995900000000001</v>
      </c>
      <c r="MZ12" s="1">
        <v>0.45995900000000001</v>
      </c>
      <c r="NA12" s="1">
        <v>0.46995799999999999</v>
      </c>
      <c r="NB12" s="1">
        <v>0.46995799999999999</v>
      </c>
      <c r="NC12" s="1">
        <v>0.46995799999999999</v>
      </c>
      <c r="ND12" s="1">
        <v>0.46995799999999999</v>
      </c>
      <c r="NE12" s="1">
        <v>0.46995799999999999</v>
      </c>
      <c r="NF12" s="1">
        <v>0.46995799999999999</v>
      </c>
      <c r="NG12" s="1">
        <v>0.46995799999999999</v>
      </c>
      <c r="NH12" s="1">
        <v>0.46995799999999999</v>
      </c>
      <c r="NI12" s="1">
        <v>0.47995700000000002</v>
      </c>
      <c r="NJ12" s="1">
        <v>0.47995700000000002</v>
      </c>
      <c r="NK12" s="1">
        <v>0.47995700000000002</v>
      </c>
      <c r="NL12" s="1">
        <v>0.47995700000000002</v>
      </c>
      <c r="NM12" s="1">
        <v>0.47995700000000002</v>
      </c>
      <c r="NN12" s="1">
        <v>0.47995700000000002</v>
      </c>
      <c r="NO12" s="1">
        <v>0.47995700000000002</v>
      </c>
      <c r="NP12" s="1">
        <v>0.47995700000000002</v>
      </c>
      <c r="NQ12" s="1">
        <v>0.48995699999999998</v>
      </c>
      <c r="NR12" s="1">
        <v>0.48995699999999998</v>
      </c>
      <c r="NS12" s="1">
        <v>0.48995699999999998</v>
      </c>
      <c r="NT12" s="1">
        <v>0.48995699999999998</v>
      </c>
      <c r="NU12" s="1">
        <v>0.48995699999999998</v>
      </c>
      <c r="NV12" s="1">
        <v>0.48995699999999998</v>
      </c>
      <c r="NW12" s="1">
        <v>0.48995699999999998</v>
      </c>
      <c r="NX12" s="1">
        <v>0.48995699999999998</v>
      </c>
      <c r="NY12" s="1">
        <v>0.48995699999999998</v>
      </c>
      <c r="NZ12" s="1">
        <v>0.49995699999999998</v>
      </c>
      <c r="OA12" s="1">
        <v>0.49995699999999998</v>
      </c>
      <c r="OB12" s="1">
        <v>0.49995699999999998</v>
      </c>
      <c r="OC12" s="1">
        <v>0.49995699999999998</v>
      </c>
      <c r="OD12" s="1">
        <v>0.49995699999999998</v>
      </c>
      <c r="OE12" s="1">
        <v>0.49995699999999998</v>
      </c>
      <c r="OF12" s="1">
        <v>0.49995699999999998</v>
      </c>
      <c r="OG12" s="1">
        <v>0.49995699999999998</v>
      </c>
      <c r="OH12" s="1">
        <v>0.49995699999999998</v>
      </c>
      <c r="OI12" s="1">
        <v>0.50995699999999999</v>
      </c>
      <c r="OJ12" s="1">
        <v>0.50995699999999999</v>
      </c>
      <c r="OK12" s="1">
        <v>0.50995699999999999</v>
      </c>
      <c r="OL12" s="1">
        <v>0.50995699999999999</v>
      </c>
      <c r="OM12" s="1">
        <v>0.50995699999999999</v>
      </c>
      <c r="ON12" s="1">
        <v>0.50995699999999999</v>
      </c>
      <c r="OO12" s="1">
        <v>0.50995699999999999</v>
      </c>
      <c r="OP12" s="1">
        <v>0.50995699999999999</v>
      </c>
      <c r="OQ12" s="1">
        <v>0.51995599999999997</v>
      </c>
      <c r="OR12" s="1">
        <v>0.51995599999999997</v>
      </c>
      <c r="OS12" s="1">
        <v>0.51995599999999997</v>
      </c>
      <c r="OT12" s="1">
        <v>0.51995599999999997</v>
      </c>
      <c r="OU12" s="1">
        <v>0.51995599999999997</v>
      </c>
      <c r="OV12" s="1">
        <v>0.51995599999999997</v>
      </c>
      <c r="OW12" s="1">
        <v>0.51995599999999997</v>
      </c>
      <c r="OX12" s="1">
        <v>0.51995599999999997</v>
      </c>
      <c r="OY12" s="1">
        <v>0.52995599999999998</v>
      </c>
      <c r="OZ12" s="1">
        <v>0.52995599999999998</v>
      </c>
      <c r="PA12" s="1">
        <v>0.52995599999999998</v>
      </c>
      <c r="PB12" s="1">
        <v>0.52995599999999998</v>
      </c>
      <c r="PC12" s="1">
        <v>0.52995599999999998</v>
      </c>
      <c r="PD12" s="1">
        <v>0.52995599999999998</v>
      </c>
      <c r="PE12" s="1">
        <v>0.52995599999999998</v>
      </c>
      <c r="PF12" s="1">
        <v>0.52995599999999998</v>
      </c>
      <c r="PG12" s="1">
        <v>0.53995599999999999</v>
      </c>
      <c r="PH12" s="1">
        <v>0.53995599999999999</v>
      </c>
      <c r="PI12" s="1">
        <v>0.53995599999999999</v>
      </c>
      <c r="PJ12" s="1">
        <v>0.53995599999999999</v>
      </c>
      <c r="PK12" s="1">
        <v>0.53995599999999999</v>
      </c>
      <c r="PL12" s="1">
        <v>0.53995599999999999</v>
      </c>
      <c r="PM12" s="1">
        <v>0.53995599999999999</v>
      </c>
      <c r="PN12" s="1">
        <v>0.53995599999999999</v>
      </c>
      <c r="PO12" s="1">
        <v>0.53995599999999999</v>
      </c>
      <c r="PP12" s="1">
        <v>0.549956</v>
      </c>
      <c r="PQ12" s="1">
        <v>0.549956</v>
      </c>
      <c r="PR12" s="1">
        <v>0.549956</v>
      </c>
      <c r="PS12" s="1">
        <v>0.549956</v>
      </c>
      <c r="PT12" s="1">
        <v>0.549956</v>
      </c>
      <c r="PU12" s="1">
        <v>0.549956</v>
      </c>
      <c r="PV12" s="1">
        <v>0.549956</v>
      </c>
      <c r="PW12" s="1">
        <v>0.549956</v>
      </c>
      <c r="PX12" s="1">
        <v>0.55995499999999998</v>
      </c>
      <c r="PY12" s="1">
        <v>0.55995499999999998</v>
      </c>
      <c r="PZ12" s="1">
        <v>0.55995499999999998</v>
      </c>
      <c r="QA12" s="1">
        <v>0.55995499999999998</v>
      </c>
      <c r="QB12" s="1">
        <v>0.55995499999999998</v>
      </c>
      <c r="QC12" s="1">
        <v>0.55995499999999998</v>
      </c>
      <c r="QD12" s="1">
        <v>0.55995499999999998</v>
      </c>
      <c r="QE12" s="1">
        <v>0.55995499999999998</v>
      </c>
      <c r="QF12" s="1">
        <v>0.55995499999999998</v>
      </c>
      <c r="QG12" s="1">
        <v>0.56995499999999999</v>
      </c>
      <c r="QH12" s="1">
        <v>0.56995499999999999</v>
      </c>
      <c r="QI12" s="1">
        <v>0.56995499999999999</v>
      </c>
      <c r="QJ12" s="1">
        <v>0.56995499999999999</v>
      </c>
      <c r="QK12" s="1">
        <v>0.56995499999999999</v>
      </c>
      <c r="QL12" s="1">
        <v>0.56995499999999999</v>
      </c>
      <c r="QM12" s="1">
        <v>0.56995499999999999</v>
      </c>
      <c r="QN12" s="1">
        <v>0.56995499999999999</v>
      </c>
      <c r="QO12" s="1">
        <v>0.56995499999999999</v>
      </c>
      <c r="QP12" s="1">
        <v>0.579955</v>
      </c>
      <c r="QQ12" s="1">
        <v>0.579955</v>
      </c>
      <c r="QR12" s="1">
        <v>0.579955</v>
      </c>
      <c r="QS12" s="1">
        <v>0.579955</v>
      </c>
      <c r="QT12" s="1">
        <v>0.579955</v>
      </c>
      <c r="QU12" s="1">
        <v>0.579955</v>
      </c>
      <c r="QV12" s="1">
        <v>0.579955</v>
      </c>
      <c r="QW12" s="1">
        <v>0.579955</v>
      </c>
      <c r="QX12" s="1">
        <v>0.58995399999999998</v>
      </c>
      <c r="QY12" s="1">
        <v>0.58995399999999998</v>
      </c>
      <c r="QZ12" s="1">
        <v>0.58995399999999998</v>
      </c>
      <c r="RA12" s="1">
        <v>0.58995399999999998</v>
      </c>
      <c r="RB12" s="1">
        <v>0.58995399999999998</v>
      </c>
      <c r="RC12" s="1">
        <v>0.58995399999999998</v>
      </c>
      <c r="RD12" s="1">
        <v>0.58995399999999998</v>
      </c>
      <c r="RE12" s="1">
        <v>0.58995399999999998</v>
      </c>
      <c r="RF12" s="1">
        <v>0.58995399999999998</v>
      </c>
      <c r="RG12" s="1">
        <v>0.59995399999999999</v>
      </c>
      <c r="RH12" s="1">
        <v>0.59995399999999999</v>
      </c>
      <c r="RI12" s="1">
        <v>0.59995399999999999</v>
      </c>
      <c r="RJ12" s="1">
        <v>0.59995399999999999</v>
      </c>
      <c r="RK12" s="1">
        <v>0.59995399999999999</v>
      </c>
      <c r="RL12" s="1">
        <v>0.59995399999999999</v>
      </c>
      <c r="RM12" s="1">
        <v>0.59995399999999999</v>
      </c>
      <c r="RN12" s="1">
        <v>0.59995399999999999</v>
      </c>
      <c r="RO12" s="1">
        <v>0.59995399999999999</v>
      </c>
      <c r="RP12" s="1">
        <v>0.609954</v>
      </c>
      <c r="RQ12" s="1">
        <v>0.609954</v>
      </c>
      <c r="RR12" s="1">
        <v>0.609954</v>
      </c>
      <c r="RS12" s="1">
        <v>0.609954</v>
      </c>
      <c r="RT12" s="1">
        <v>0.609954</v>
      </c>
      <c r="RU12" s="1">
        <v>0.609954</v>
      </c>
      <c r="RV12" s="1">
        <v>0.609954</v>
      </c>
      <c r="RW12" s="1">
        <v>0.609954</v>
      </c>
      <c r="RX12" s="1">
        <v>0.609954</v>
      </c>
      <c r="RY12" s="1">
        <v>0.61995400000000001</v>
      </c>
      <c r="RZ12" s="1">
        <v>0.61995400000000001</v>
      </c>
      <c r="SA12" s="1">
        <v>0.61995400000000001</v>
      </c>
      <c r="SB12" s="1">
        <v>0.61995400000000001</v>
      </c>
      <c r="SC12" s="1">
        <v>0.61995400000000001</v>
      </c>
      <c r="SD12" s="1">
        <v>0.61995400000000001</v>
      </c>
      <c r="SE12" s="1">
        <v>0.61995400000000001</v>
      </c>
      <c r="SF12" s="1">
        <v>0.61995400000000001</v>
      </c>
      <c r="SG12" s="1">
        <v>0.62995299999999999</v>
      </c>
      <c r="SH12" s="1">
        <v>0.62995299999999999</v>
      </c>
      <c r="SI12" s="1">
        <v>0.62995299999999999</v>
      </c>
      <c r="SJ12" s="1">
        <v>0.62995299999999999</v>
      </c>
      <c r="SK12" s="1">
        <v>0.62995299999999999</v>
      </c>
      <c r="SL12" s="1">
        <v>0.62995299999999999</v>
      </c>
      <c r="SM12" s="1">
        <v>0.62995299999999999</v>
      </c>
      <c r="SN12" s="1">
        <v>0.62995299999999999</v>
      </c>
      <c r="SO12" s="1">
        <v>0.63995299999999999</v>
      </c>
      <c r="SP12" s="1">
        <v>0.63995299999999999</v>
      </c>
      <c r="SQ12" s="1">
        <v>0.63995299999999999</v>
      </c>
      <c r="SR12" s="1">
        <v>0.63995299999999999</v>
      </c>
      <c r="SS12" s="1">
        <v>0.63995299999999999</v>
      </c>
      <c r="ST12" s="1">
        <v>0.63995299999999999</v>
      </c>
      <c r="SU12" s="1">
        <v>0.63995299999999999</v>
      </c>
      <c r="SV12" s="1">
        <v>0.63995299999999999</v>
      </c>
      <c r="SW12" s="1">
        <v>0.649953</v>
      </c>
      <c r="SX12" s="1">
        <v>0.649953</v>
      </c>
      <c r="SY12" s="1">
        <v>0.649953</v>
      </c>
      <c r="SZ12" s="1">
        <v>0.649953</v>
      </c>
      <c r="TA12" s="1">
        <v>0.649953</v>
      </c>
      <c r="TB12" s="1">
        <v>0.649953</v>
      </c>
      <c r="TC12" s="1">
        <v>0.649953</v>
      </c>
      <c r="TD12" s="1">
        <v>0.649953</v>
      </c>
      <c r="TE12" s="1">
        <v>0.649953</v>
      </c>
      <c r="TF12" s="1">
        <v>0.65995300000000001</v>
      </c>
      <c r="TG12" s="1">
        <v>0.65995300000000001</v>
      </c>
      <c r="TH12" s="1">
        <v>0.65995300000000001</v>
      </c>
      <c r="TI12" s="1">
        <v>0.65995300000000001</v>
      </c>
      <c r="TJ12" s="1">
        <v>0.65995300000000001</v>
      </c>
      <c r="TK12" s="1">
        <v>0.65995300000000001</v>
      </c>
      <c r="TL12" s="1">
        <v>0.65995300000000001</v>
      </c>
      <c r="TM12" s="1">
        <v>0.65995300000000001</v>
      </c>
      <c r="TN12" s="1">
        <v>0.66995300000000002</v>
      </c>
      <c r="TO12" s="1">
        <v>0.66995300000000002</v>
      </c>
      <c r="TP12" s="1">
        <v>0.66995300000000002</v>
      </c>
      <c r="TQ12" s="1">
        <v>0.66995300000000002</v>
      </c>
      <c r="TR12" s="1">
        <v>0.66995300000000002</v>
      </c>
      <c r="TS12" s="1">
        <v>0.66995300000000002</v>
      </c>
      <c r="TT12" s="1">
        <v>0.66995300000000002</v>
      </c>
      <c r="TU12" s="1">
        <v>0.67995300000000003</v>
      </c>
      <c r="TV12" s="1">
        <v>0.67995300000000003</v>
      </c>
      <c r="TW12" s="1">
        <v>0.67995300000000003</v>
      </c>
      <c r="TX12" s="1">
        <v>0.67995300000000003</v>
      </c>
      <c r="TY12" s="1">
        <v>0.67995300000000003</v>
      </c>
      <c r="TZ12" s="1">
        <v>0.67995300000000003</v>
      </c>
      <c r="UA12" s="1">
        <v>0.67995300000000003</v>
      </c>
      <c r="UB12" s="1">
        <v>0.67995300000000003</v>
      </c>
      <c r="UC12" s="1">
        <v>0.68995200000000001</v>
      </c>
      <c r="UD12" s="1">
        <v>0.68995200000000001</v>
      </c>
      <c r="UE12" s="1">
        <v>0.68995200000000001</v>
      </c>
      <c r="UF12" s="1">
        <v>0.68995200000000001</v>
      </c>
      <c r="UG12" s="1">
        <v>0.68995200000000001</v>
      </c>
      <c r="UH12" s="1">
        <v>0.68995200000000001</v>
      </c>
      <c r="UI12" s="1">
        <v>0.68995200000000001</v>
      </c>
      <c r="UJ12" s="1">
        <v>0.69995200000000002</v>
      </c>
      <c r="UK12" s="1">
        <v>0.69995200000000002</v>
      </c>
      <c r="UL12" s="1">
        <v>0.69995200000000002</v>
      </c>
      <c r="UM12" s="1">
        <v>0.69995200000000002</v>
      </c>
      <c r="UN12" s="1">
        <v>0.69995200000000002</v>
      </c>
      <c r="UO12" s="1">
        <v>0.69995200000000002</v>
      </c>
      <c r="UP12" s="1">
        <v>0.69995200000000002</v>
      </c>
      <c r="UQ12" s="1">
        <v>0.69995200000000002</v>
      </c>
      <c r="UR12" s="1">
        <v>0.70995200000000003</v>
      </c>
      <c r="US12" s="1">
        <v>0.70995200000000003</v>
      </c>
      <c r="UT12" s="1">
        <v>0.70995200000000003</v>
      </c>
      <c r="UU12" s="1">
        <v>0.70995200000000003</v>
      </c>
      <c r="UV12" s="1">
        <v>0.70995200000000003</v>
      </c>
      <c r="UW12" s="1">
        <v>0.70995200000000003</v>
      </c>
      <c r="UX12" s="1">
        <v>0.70995200000000003</v>
      </c>
      <c r="UY12" s="1">
        <v>0.70995200000000003</v>
      </c>
      <c r="UZ12" s="1">
        <v>0.71995100000000001</v>
      </c>
      <c r="VA12" s="1">
        <v>0.71995100000000001</v>
      </c>
      <c r="VB12" s="1">
        <v>0.71995100000000001</v>
      </c>
      <c r="VC12" s="1">
        <v>0.71995100000000001</v>
      </c>
      <c r="VD12" s="1">
        <v>0.71995100000000001</v>
      </c>
      <c r="VE12" s="1">
        <v>0.71995100000000001</v>
      </c>
      <c r="VF12" s="1">
        <v>0.71995100000000001</v>
      </c>
      <c r="VG12" s="1">
        <v>0.71995100000000001</v>
      </c>
      <c r="VH12" s="1">
        <v>0.72995100000000002</v>
      </c>
      <c r="VI12" s="1">
        <v>0.72995100000000002</v>
      </c>
      <c r="VJ12" s="1">
        <v>0.72995100000000002</v>
      </c>
      <c r="VK12" s="1">
        <v>0.72995100000000002</v>
      </c>
      <c r="VL12" s="1">
        <v>0.72995100000000002</v>
      </c>
      <c r="VM12" s="1">
        <v>0.72995100000000002</v>
      </c>
      <c r="VN12" s="1">
        <v>0.72995100000000002</v>
      </c>
      <c r="VO12" s="1">
        <v>0.72995100000000002</v>
      </c>
      <c r="VP12" s="1">
        <v>0.73995200000000005</v>
      </c>
      <c r="VQ12" s="1">
        <v>0.73995200000000005</v>
      </c>
      <c r="VR12" s="1">
        <v>0.73995200000000005</v>
      </c>
      <c r="VS12" s="1">
        <v>0.73995200000000005</v>
      </c>
      <c r="VT12" s="1">
        <v>0.73995200000000005</v>
      </c>
      <c r="VU12" s="1">
        <v>0.73995200000000005</v>
      </c>
      <c r="VV12" s="1">
        <v>0.73995200000000005</v>
      </c>
      <c r="VW12" s="1">
        <v>0.73995200000000005</v>
      </c>
      <c r="VX12" s="1">
        <v>0.74995100000000003</v>
      </c>
      <c r="VY12" s="1">
        <v>0.74995100000000003</v>
      </c>
      <c r="VZ12" s="1">
        <v>0.74995100000000003</v>
      </c>
      <c r="WA12" s="1">
        <v>0.74995100000000003</v>
      </c>
      <c r="WB12" s="1">
        <v>0.74995100000000003</v>
      </c>
      <c r="WC12" s="1">
        <v>0.74995100000000003</v>
      </c>
      <c r="WD12" s="1">
        <v>0.74995100000000003</v>
      </c>
      <c r="WE12" s="1">
        <v>0.74995100000000003</v>
      </c>
      <c r="WF12" s="1">
        <v>0.75995100000000004</v>
      </c>
      <c r="WG12" s="1">
        <v>0.75995100000000004</v>
      </c>
      <c r="WH12" s="1">
        <v>0.75995100000000004</v>
      </c>
      <c r="WI12" s="1">
        <v>0.75995100000000004</v>
      </c>
      <c r="WJ12" s="1">
        <v>0.75995100000000004</v>
      </c>
      <c r="WK12" s="1">
        <v>0.75995100000000004</v>
      </c>
      <c r="WL12" s="1">
        <v>0.75995100000000004</v>
      </c>
      <c r="WM12" s="1">
        <v>0.75995100000000004</v>
      </c>
      <c r="WN12" s="1">
        <v>0.75995100000000004</v>
      </c>
      <c r="WO12" s="1">
        <v>0.76995000000000002</v>
      </c>
      <c r="WP12" s="1">
        <v>0.76995000000000002</v>
      </c>
      <c r="WQ12" s="1">
        <v>0.76995000000000002</v>
      </c>
      <c r="WR12" s="1">
        <v>0.76995000000000002</v>
      </c>
      <c r="WS12" s="1">
        <v>0.76995000000000002</v>
      </c>
      <c r="WT12" s="1">
        <v>0.76995000000000002</v>
      </c>
      <c r="WU12" s="1">
        <v>0.76995000000000002</v>
      </c>
      <c r="WV12" s="1">
        <v>0.76995000000000002</v>
      </c>
      <c r="WW12" s="1">
        <v>0.77995000000000003</v>
      </c>
      <c r="WX12" s="1">
        <v>0.77995000000000003</v>
      </c>
      <c r="WY12" s="1">
        <v>0.77995000000000003</v>
      </c>
      <c r="WZ12" s="1">
        <v>0.77995000000000003</v>
      </c>
      <c r="XA12" s="1">
        <v>0.77995000000000003</v>
      </c>
      <c r="XB12" s="1">
        <v>0.77995000000000003</v>
      </c>
      <c r="XC12" s="1">
        <v>0.77995000000000003</v>
      </c>
      <c r="XD12" s="1">
        <v>0.77995000000000003</v>
      </c>
      <c r="XE12" s="1">
        <v>0.78995000000000004</v>
      </c>
      <c r="XF12" s="1">
        <v>0.78995000000000004</v>
      </c>
      <c r="XG12" s="1">
        <v>0.78995000000000004</v>
      </c>
      <c r="XH12" s="1">
        <v>0.78995000000000004</v>
      </c>
      <c r="XI12" s="1">
        <v>0.78995000000000004</v>
      </c>
      <c r="XJ12" s="1">
        <v>0.78995000000000004</v>
      </c>
      <c r="XK12" s="1">
        <v>0.78995000000000004</v>
      </c>
      <c r="XL12" s="1">
        <v>0.78995000000000004</v>
      </c>
      <c r="XM12" s="1">
        <v>0.79994900000000002</v>
      </c>
      <c r="XN12" s="1">
        <v>0.79994900000000002</v>
      </c>
      <c r="XO12" s="1">
        <v>0.79994900000000002</v>
      </c>
      <c r="XP12" s="1">
        <v>0.79994900000000002</v>
      </c>
      <c r="XQ12" s="1">
        <v>0.79994900000000002</v>
      </c>
      <c r="XR12" s="1">
        <v>0.79994900000000002</v>
      </c>
      <c r="XS12" s="1">
        <v>0.79994900000000002</v>
      </c>
      <c r="XT12" s="1">
        <v>0.79994900000000002</v>
      </c>
      <c r="XU12" s="1">
        <v>0.80994900000000003</v>
      </c>
      <c r="XV12" s="1">
        <v>0.80994900000000003</v>
      </c>
      <c r="XW12" s="1">
        <v>0.80994900000000003</v>
      </c>
      <c r="XX12" s="1">
        <v>0.80994900000000003</v>
      </c>
      <c r="XY12" s="1">
        <v>0.80994900000000003</v>
      </c>
      <c r="XZ12" s="1">
        <v>0.80994900000000003</v>
      </c>
      <c r="YA12" s="1">
        <v>0.80994900000000003</v>
      </c>
      <c r="YB12" s="1">
        <v>0.80994900000000003</v>
      </c>
      <c r="YC12" s="1">
        <v>0.81994900000000004</v>
      </c>
      <c r="YD12" s="1">
        <v>0.81994900000000004</v>
      </c>
      <c r="YE12" s="1">
        <v>0.81994900000000004</v>
      </c>
      <c r="YF12" s="1">
        <v>0.81994900000000004</v>
      </c>
      <c r="YG12" s="1">
        <v>0.81994900000000004</v>
      </c>
      <c r="YH12" s="1">
        <v>0.81994900000000004</v>
      </c>
      <c r="YI12" s="1">
        <v>0.81994900000000004</v>
      </c>
      <c r="YJ12" s="1">
        <v>0.81994900000000004</v>
      </c>
      <c r="YK12" s="1">
        <v>0.82994900000000005</v>
      </c>
      <c r="YL12" s="1">
        <v>0.82994900000000005</v>
      </c>
      <c r="YM12" s="1">
        <v>0.82994900000000005</v>
      </c>
      <c r="YN12" s="1">
        <v>0.82994900000000005</v>
      </c>
      <c r="YO12" s="1">
        <v>0.82994900000000005</v>
      </c>
      <c r="YP12" s="1">
        <v>0.82994900000000005</v>
      </c>
      <c r="YQ12" s="1">
        <v>0.82994900000000005</v>
      </c>
      <c r="YR12" s="1">
        <v>0.82994900000000005</v>
      </c>
      <c r="YS12" s="1">
        <v>0.83994800000000003</v>
      </c>
      <c r="YT12" s="1">
        <v>0.83994800000000003</v>
      </c>
      <c r="YU12" s="1">
        <v>0.83994800000000003</v>
      </c>
      <c r="YV12" s="1">
        <v>0.83994800000000003</v>
      </c>
      <c r="YW12" s="1">
        <v>0.83994800000000003</v>
      </c>
      <c r="YX12" s="1">
        <v>0.83994800000000003</v>
      </c>
      <c r="YY12" s="1">
        <v>0.83994800000000003</v>
      </c>
      <c r="YZ12" s="1">
        <v>0.83994800000000003</v>
      </c>
      <c r="ZA12" s="1">
        <v>0.84994800000000004</v>
      </c>
      <c r="ZB12" s="1">
        <v>0.84994800000000004</v>
      </c>
      <c r="ZC12" s="1">
        <v>0.84994800000000004</v>
      </c>
      <c r="ZD12" s="1">
        <v>0.84994800000000004</v>
      </c>
      <c r="ZE12" s="1">
        <v>0.84994800000000004</v>
      </c>
      <c r="ZF12" s="1">
        <v>0.84994800000000004</v>
      </c>
      <c r="ZG12" s="1">
        <v>0.84994800000000004</v>
      </c>
      <c r="ZH12" s="1">
        <v>0.84994800000000004</v>
      </c>
      <c r="ZI12" s="1">
        <v>0.85994800000000005</v>
      </c>
      <c r="ZJ12" s="1">
        <v>0.85994800000000005</v>
      </c>
      <c r="ZK12" s="1">
        <v>0.85994800000000005</v>
      </c>
      <c r="ZL12" s="1">
        <v>0.85994800000000005</v>
      </c>
      <c r="ZM12" s="1">
        <v>0.85994800000000005</v>
      </c>
      <c r="ZN12" s="1">
        <v>0.85994800000000005</v>
      </c>
      <c r="ZO12" s="1">
        <v>0.85994800000000005</v>
      </c>
      <c r="ZP12" s="1">
        <v>0.85994800000000005</v>
      </c>
      <c r="ZQ12" s="1">
        <v>0.86994800000000005</v>
      </c>
      <c r="ZR12" s="1">
        <v>0.86994800000000005</v>
      </c>
      <c r="ZS12" s="1">
        <v>0.86994800000000005</v>
      </c>
      <c r="ZT12" s="1">
        <v>0.86994800000000005</v>
      </c>
      <c r="ZU12" s="1">
        <v>0.86994800000000005</v>
      </c>
      <c r="ZV12" s="1">
        <v>0.86994800000000005</v>
      </c>
      <c r="ZW12" s="1">
        <v>0.86994800000000005</v>
      </c>
      <c r="ZX12" s="1">
        <v>0.86994800000000005</v>
      </c>
      <c r="ZY12" s="1">
        <v>0.87994799999999995</v>
      </c>
      <c r="ZZ12" s="1">
        <v>0.87994799999999995</v>
      </c>
      <c r="AAA12" s="1">
        <v>0.87994799999999995</v>
      </c>
      <c r="AAB12" s="1">
        <v>0.87994799999999995</v>
      </c>
      <c r="AAC12" s="1">
        <v>0.87994799999999995</v>
      </c>
      <c r="AAD12" s="1">
        <v>0.87994799999999995</v>
      </c>
      <c r="AAE12" s="1">
        <v>0.87994799999999995</v>
      </c>
      <c r="AAF12" s="1">
        <v>0.87994799999999995</v>
      </c>
      <c r="AAG12" s="1">
        <v>0.88994700000000004</v>
      </c>
      <c r="AAH12" s="1">
        <v>0.88994700000000004</v>
      </c>
      <c r="AAI12" s="1">
        <v>0.88994700000000004</v>
      </c>
      <c r="AAJ12" s="1">
        <v>0.88994700000000004</v>
      </c>
      <c r="AAK12" s="1">
        <v>0.88994700000000004</v>
      </c>
      <c r="AAL12" s="1">
        <v>0.88994700000000004</v>
      </c>
      <c r="AAM12" s="1">
        <v>0.88994700000000004</v>
      </c>
      <c r="AAN12" s="1">
        <v>0.89994700000000005</v>
      </c>
      <c r="AAO12" s="1">
        <v>0.89994700000000005</v>
      </c>
      <c r="AAP12" s="1">
        <v>0.89994700000000005</v>
      </c>
      <c r="AAQ12" s="1">
        <v>0.89994700000000005</v>
      </c>
      <c r="AAR12" s="1">
        <v>0.89994700000000005</v>
      </c>
      <c r="AAS12" s="1">
        <v>0.89994700000000005</v>
      </c>
      <c r="AAT12" s="1">
        <v>0.89994700000000005</v>
      </c>
      <c r="AAU12" s="1">
        <v>0.89994700000000005</v>
      </c>
      <c r="AAV12" s="1">
        <v>0.90994699999999995</v>
      </c>
      <c r="AAW12" s="1">
        <v>0.90994699999999995</v>
      </c>
      <c r="AAX12" s="1">
        <v>0.90994699999999995</v>
      </c>
      <c r="AAY12" s="1">
        <v>0.90994699999999995</v>
      </c>
      <c r="AAZ12" s="1">
        <v>0.90994699999999995</v>
      </c>
      <c r="ABA12" s="1">
        <v>0.90994699999999995</v>
      </c>
      <c r="ABB12" s="1">
        <v>0.90994699999999995</v>
      </c>
      <c r="ABC12" s="1">
        <v>0.90994699999999995</v>
      </c>
      <c r="ABD12" s="1">
        <v>0.91994600000000004</v>
      </c>
      <c r="ABE12" s="1">
        <v>0.91994600000000004</v>
      </c>
      <c r="ABF12" s="1">
        <v>0.91994600000000004</v>
      </c>
      <c r="ABG12" s="1">
        <v>0.91994600000000004</v>
      </c>
      <c r="ABH12" s="1">
        <v>0.91994600000000004</v>
      </c>
      <c r="ABI12" s="1">
        <v>0.91994600000000004</v>
      </c>
      <c r="ABJ12" s="1">
        <v>0.91994600000000004</v>
      </c>
      <c r="ABK12" s="1">
        <v>0.91994600000000004</v>
      </c>
      <c r="ABL12" s="1">
        <v>0.92994600000000005</v>
      </c>
      <c r="ABM12" s="1">
        <v>0.92994600000000005</v>
      </c>
      <c r="ABN12" s="1">
        <v>0.92994600000000005</v>
      </c>
      <c r="ABO12" s="1">
        <v>0.92994600000000005</v>
      </c>
      <c r="ABP12" s="1">
        <v>0.92994600000000005</v>
      </c>
      <c r="ABQ12" s="1">
        <v>0.92994600000000005</v>
      </c>
      <c r="ABR12" s="1">
        <v>0.92994600000000005</v>
      </c>
      <c r="ABS12" s="1">
        <v>0.93994599999999995</v>
      </c>
      <c r="ABT12" s="1">
        <v>0.93994599999999995</v>
      </c>
      <c r="ABU12" s="1">
        <v>0.93994599999999995</v>
      </c>
      <c r="ABV12" s="1">
        <v>0.93994599999999995</v>
      </c>
      <c r="ABW12" s="1">
        <v>0.93994599999999995</v>
      </c>
      <c r="ABX12" s="1">
        <v>0.93994599999999995</v>
      </c>
      <c r="ABY12" s="1">
        <v>0.93994599999999995</v>
      </c>
      <c r="ABZ12" s="1">
        <v>0.93994599999999995</v>
      </c>
      <c r="ACA12" s="1">
        <v>0.94994599999999996</v>
      </c>
      <c r="ACB12" s="1">
        <v>0.94994599999999996</v>
      </c>
      <c r="ACC12" s="1">
        <v>0.94994599999999996</v>
      </c>
      <c r="ACD12" s="1">
        <v>0.94994599999999996</v>
      </c>
      <c r="ACE12" s="1">
        <v>0.94994599999999996</v>
      </c>
      <c r="ACF12" s="1">
        <v>0.94994599999999996</v>
      </c>
      <c r="ACG12" s="1">
        <v>0.94994599999999996</v>
      </c>
      <c r="ACH12" s="1">
        <v>0.94994599999999996</v>
      </c>
      <c r="ACI12" s="1">
        <v>0.95994599999999997</v>
      </c>
      <c r="ACJ12" s="1">
        <v>0.95994599999999997</v>
      </c>
      <c r="ACK12" s="1">
        <v>0.95994599999999997</v>
      </c>
      <c r="ACL12" s="1">
        <v>0.95994599999999997</v>
      </c>
      <c r="ACM12" s="1">
        <v>0.95994599999999997</v>
      </c>
      <c r="ACN12" s="1">
        <v>0.95994599999999997</v>
      </c>
      <c r="ACO12" s="1">
        <v>0.95994599999999997</v>
      </c>
      <c r="ACP12" s="1">
        <v>0.95994599999999997</v>
      </c>
      <c r="ACQ12" s="1">
        <v>0.95994599999999997</v>
      </c>
      <c r="ACR12" s="1">
        <v>0.96994499999999995</v>
      </c>
      <c r="ACS12" s="1">
        <v>0.96994499999999995</v>
      </c>
      <c r="ACT12" s="1">
        <v>0.96994499999999995</v>
      </c>
      <c r="ACU12" s="1">
        <v>0.96994499999999995</v>
      </c>
      <c r="ACV12" s="1">
        <v>0.96994499999999995</v>
      </c>
      <c r="ACW12" s="1">
        <v>0.96994499999999995</v>
      </c>
      <c r="ACX12" s="1">
        <v>0.96994499999999995</v>
      </c>
      <c r="ACY12" s="1">
        <v>0.96994499999999995</v>
      </c>
      <c r="ACZ12" s="1">
        <v>0.96994499999999995</v>
      </c>
      <c r="ADA12" s="1">
        <v>0.97994499999999995</v>
      </c>
      <c r="ADB12" s="1">
        <v>0.97994499999999995</v>
      </c>
      <c r="ADC12" s="1">
        <v>0.97994499999999995</v>
      </c>
      <c r="ADD12" s="1">
        <v>0.97994499999999995</v>
      </c>
      <c r="ADE12" s="1">
        <v>0.97994499999999995</v>
      </c>
      <c r="ADF12" s="1">
        <v>0.97994499999999995</v>
      </c>
      <c r="ADG12" s="1">
        <v>0.97994499999999995</v>
      </c>
      <c r="ADH12" s="1">
        <v>0.97994499999999995</v>
      </c>
      <c r="ADI12" s="1">
        <v>0.98994499999999996</v>
      </c>
      <c r="ADJ12" s="1">
        <v>0.98994499999999996</v>
      </c>
      <c r="ADK12" s="1">
        <v>0.98994499999999996</v>
      </c>
      <c r="ADL12" s="1">
        <v>0.98994499999999996</v>
      </c>
      <c r="ADM12" s="1">
        <v>0.98994499999999996</v>
      </c>
      <c r="ADN12" s="1">
        <v>0.98994499999999996</v>
      </c>
      <c r="ADO12" s="1">
        <v>0.98994499999999996</v>
      </c>
      <c r="ADP12" s="1">
        <v>0.98994499999999996</v>
      </c>
      <c r="ADQ12" s="1">
        <v>0.99994400000000006</v>
      </c>
      <c r="ADR12" s="1">
        <v>0.99994400000000006</v>
      </c>
      <c r="ADS12" s="1">
        <v>0.99994400000000006</v>
      </c>
      <c r="ADT12" s="1">
        <v>0.99994400000000006</v>
      </c>
      <c r="ADU12" s="1">
        <v>0.99994400000000006</v>
      </c>
      <c r="ADV12" s="1">
        <v>0.99994400000000006</v>
      </c>
      <c r="ADW12" s="1">
        <v>0.99994400000000006</v>
      </c>
      <c r="ADX12" s="1">
        <v>0.99994400000000006</v>
      </c>
      <c r="ADY12" s="1">
        <v>0.99994400000000006</v>
      </c>
      <c r="ADZ12" s="1">
        <v>1.009944</v>
      </c>
      <c r="AEA12" s="1">
        <v>1.009944</v>
      </c>
      <c r="AEB12" s="1">
        <v>1.009944</v>
      </c>
      <c r="AEC12" s="1">
        <v>1.009944</v>
      </c>
      <c r="AED12" s="1">
        <v>1.009944</v>
      </c>
      <c r="AEE12" s="1">
        <v>1.009944</v>
      </c>
      <c r="AEF12" s="1">
        <v>1.009944</v>
      </c>
      <c r="AEG12" s="1">
        <v>1.009944</v>
      </c>
      <c r="AEH12" s="1">
        <v>1.009944</v>
      </c>
      <c r="AEI12" s="1">
        <v>1.019944</v>
      </c>
      <c r="AEJ12" s="1">
        <v>1.019944</v>
      </c>
      <c r="AEK12" s="1">
        <v>1.019944</v>
      </c>
      <c r="AEL12" s="1">
        <v>1.019944</v>
      </c>
      <c r="AEM12" s="1">
        <v>1.019944</v>
      </c>
      <c r="AEN12" s="1">
        <v>1.019944</v>
      </c>
      <c r="AEO12" s="1">
        <v>1.019944</v>
      </c>
      <c r="AEP12" s="1">
        <v>1.019944</v>
      </c>
      <c r="AEQ12" s="1">
        <v>1.029944</v>
      </c>
      <c r="AER12" s="1">
        <v>1.029944</v>
      </c>
      <c r="AES12" s="1">
        <v>1.029944</v>
      </c>
      <c r="AET12" s="1">
        <v>1.029944</v>
      </c>
      <c r="AEU12" s="1">
        <v>1.029944</v>
      </c>
      <c r="AEV12" s="1">
        <v>1.029944</v>
      </c>
      <c r="AEW12" s="1">
        <v>1.029944</v>
      </c>
      <c r="AEX12" s="1">
        <v>1.029944</v>
      </c>
      <c r="AEY12" s="1">
        <v>1.039944</v>
      </c>
      <c r="AEZ12" s="1">
        <v>1.039944</v>
      </c>
      <c r="AFA12" s="1">
        <v>1.039944</v>
      </c>
      <c r="AFB12" s="1">
        <v>1.039944</v>
      </c>
      <c r="AFC12" s="1">
        <v>1.039944</v>
      </c>
      <c r="AFD12" s="1">
        <v>1.039944</v>
      </c>
      <c r="AFE12" s="1">
        <v>1.039944</v>
      </c>
      <c r="AFF12" s="1">
        <v>1.039944</v>
      </c>
      <c r="AFG12" s="1">
        <v>1.0499430000000001</v>
      </c>
      <c r="AFH12" s="1">
        <v>1.0499430000000001</v>
      </c>
      <c r="AFI12" s="1">
        <v>1.0499430000000001</v>
      </c>
      <c r="AFJ12" s="1">
        <v>1.0499430000000001</v>
      </c>
      <c r="AFK12" s="1">
        <v>1.0499430000000001</v>
      </c>
      <c r="AFL12" s="1">
        <v>1.0499430000000001</v>
      </c>
      <c r="AFM12" s="1">
        <v>1.0499430000000001</v>
      </c>
      <c r="AFN12" s="1">
        <v>1.0499430000000001</v>
      </c>
      <c r="AFO12" s="1">
        <v>1.059944</v>
      </c>
      <c r="AFP12" s="1">
        <v>1.059944</v>
      </c>
      <c r="AFQ12" s="1">
        <v>1.059944</v>
      </c>
      <c r="AFR12" s="1">
        <v>1.059944</v>
      </c>
      <c r="AFS12" s="1">
        <v>1.059944</v>
      </c>
      <c r="AFT12" s="1">
        <v>1.059944</v>
      </c>
      <c r="AFU12" s="1">
        <v>1.059944</v>
      </c>
      <c r="AFV12" s="1">
        <v>1.059944</v>
      </c>
      <c r="AFW12" s="1">
        <v>1.059944</v>
      </c>
      <c r="AFX12" s="1">
        <v>1.0699430000000001</v>
      </c>
      <c r="AFY12" s="1">
        <v>1.0699430000000001</v>
      </c>
      <c r="AFZ12" s="1">
        <v>1.0699430000000001</v>
      </c>
      <c r="AGA12" s="1">
        <v>1.0699430000000001</v>
      </c>
      <c r="AGB12" s="1">
        <v>1.0699430000000001</v>
      </c>
      <c r="AGC12" s="1">
        <v>1.0699430000000001</v>
      </c>
      <c r="AGD12" s="1">
        <v>1.0699430000000001</v>
      </c>
      <c r="AGE12" s="1">
        <v>1.0699430000000001</v>
      </c>
      <c r="AGF12" s="1">
        <v>1.0799430000000001</v>
      </c>
      <c r="AGG12" s="1">
        <v>1.0799430000000001</v>
      </c>
      <c r="AGH12" s="1">
        <v>1.0799430000000001</v>
      </c>
      <c r="AGI12" s="1">
        <v>1.0799430000000001</v>
      </c>
      <c r="AGJ12" s="1">
        <v>1.0799430000000001</v>
      </c>
      <c r="AGK12" s="1">
        <v>1.0799430000000001</v>
      </c>
      <c r="AGL12" s="1">
        <v>1.0799430000000001</v>
      </c>
      <c r="AGM12" s="1">
        <v>1.0799430000000001</v>
      </c>
      <c r="AGN12" s="1">
        <v>1.089942</v>
      </c>
      <c r="AGO12" s="1">
        <v>1.089942</v>
      </c>
      <c r="AGP12" s="1">
        <v>1.089942</v>
      </c>
      <c r="AGQ12" s="1">
        <v>1.089942</v>
      </c>
      <c r="AGR12" s="1">
        <v>1.089942</v>
      </c>
      <c r="AGS12" s="1">
        <v>1.089942</v>
      </c>
      <c r="AGT12" s="1">
        <v>1.089942</v>
      </c>
      <c r="AGU12" s="1">
        <v>1.089942</v>
      </c>
      <c r="AGV12" s="1">
        <v>1.099942</v>
      </c>
      <c r="AGW12" s="1">
        <v>1.099942</v>
      </c>
      <c r="AGX12" s="1">
        <v>1.099942</v>
      </c>
      <c r="AGY12" s="1">
        <v>1.099942</v>
      </c>
      <c r="AGZ12" s="1">
        <v>1.099942</v>
      </c>
      <c r="AHA12" s="1">
        <v>1.099942</v>
      </c>
      <c r="AHB12" s="1">
        <v>1.099942</v>
      </c>
      <c r="AHC12" s="1">
        <v>1.099942</v>
      </c>
      <c r="AHD12" s="1">
        <v>1.1099429999999999</v>
      </c>
      <c r="AHE12" s="1">
        <v>1.1099429999999999</v>
      </c>
      <c r="AHF12" s="1">
        <v>1.1099429999999999</v>
      </c>
      <c r="AHG12" s="1">
        <v>1.1099429999999999</v>
      </c>
      <c r="AHH12" s="1">
        <v>1.1099429999999999</v>
      </c>
      <c r="AHI12" s="1">
        <v>1.1099429999999999</v>
      </c>
      <c r="AHJ12" s="1">
        <v>1.1099429999999999</v>
      </c>
      <c r="AHK12" s="1">
        <v>1.1099429999999999</v>
      </c>
      <c r="AHL12" s="1">
        <v>1.1099429999999999</v>
      </c>
      <c r="AHM12" s="1">
        <v>1.119942</v>
      </c>
      <c r="AHN12" s="1">
        <v>1.119942</v>
      </c>
      <c r="AHO12" s="1">
        <v>1.119942</v>
      </c>
      <c r="AHP12" s="1">
        <v>1.119942</v>
      </c>
      <c r="AHQ12" s="1">
        <v>1.119942</v>
      </c>
      <c r="AHR12" s="1">
        <v>1.119942</v>
      </c>
      <c r="AHS12" s="1">
        <v>1.119942</v>
      </c>
      <c r="AHT12" s="1">
        <v>1.119942</v>
      </c>
      <c r="AHU12" s="1">
        <v>1.119942</v>
      </c>
      <c r="AHV12" s="1">
        <v>1.1299410000000001</v>
      </c>
      <c r="AHW12" s="1">
        <v>1.1299410000000001</v>
      </c>
      <c r="AHX12" s="1">
        <v>1.1299410000000001</v>
      </c>
      <c r="AHY12" s="1">
        <v>1.1299410000000001</v>
      </c>
      <c r="AHZ12" s="1">
        <v>1.1299410000000001</v>
      </c>
      <c r="AIA12" s="1">
        <v>1.1299410000000001</v>
      </c>
      <c r="AIB12" s="1">
        <v>1.1299410000000001</v>
      </c>
      <c r="AIC12" s="1">
        <v>1.1299410000000001</v>
      </c>
      <c r="AID12" s="1">
        <v>1.1399410000000001</v>
      </c>
      <c r="AIE12" s="1">
        <v>1.1399410000000001</v>
      </c>
      <c r="AIF12" s="1">
        <v>1.1399410000000001</v>
      </c>
      <c r="AIG12" s="1">
        <v>1.1399410000000001</v>
      </c>
      <c r="AIH12" s="1">
        <v>1.1399410000000001</v>
      </c>
      <c r="AII12" s="1">
        <v>1.1399410000000001</v>
      </c>
      <c r="AIJ12" s="1">
        <v>1.1399410000000001</v>
      </c>
      <c r="AIK12" s="1">
        <v>1.1399410000000001</v>
      </c>
      <c r="AIL12" s="1">
        <v>1.1499410000000001</v>
      </c>
      <c r="AIM12" s="1">
        <v>1.1499410000000001</v>
      </c>
      <c r="AIN12" s="1">
        <v>1.1499410000000001</v>
      </c>
      <c r="AIO12" s="1">
        <v>1.1499410000000001</v>
      </c>
      <c r="AIP12" s="1">
        <v>1.1499410000000001</v>
      </c>
      <c r="AIQ12" s="1">
        <v>1.1499410000000001</v>
      </c>
      <c r="AIR12" s="1">
        <v>1.1499410000000001</v>
      </c>
      <c r="AIS12" s="1">
        <v>1.1499410000000001</v>
      </c>
      <c r="AIT12" s="1">
        <v>1.1499410000000001</v>
      </c>
      <c r="AIU12" s="1">
        <v>1.1599409999999899</v>
      </c>
      <c r="AIV12" s="1">
        <v>1.1599409999999899</v>
      </c>
      <c r="AIW12" s="1">
        <v>1.1599409999999899</v>
      </c>
      <c r="AIX12" s="1">
        <v>1.1599409999999899</v>
      </c>
      <c r="AIY12" s="1">
        <v>1.1599409999999899</v>
      </c>
      <c r="AIZ12" s="1">
        <v>1.1599409999999899</v>
      </c>
      <c r="AJA12" s="1">
        <v>1.1599409999999899</v>
      </c>
      <c r="AJB12" s="1">
        <v>1.1599409999999899</v>
      </c>
      <c r="AJC12" s="1">
        <v>1.16994</v>
      </c>
      <c r="AJD12" s="1">
        <v>1.16994</v>
      </c>
      <c r="AJE12" s="1">
        <v>1.16994</v>
      </c>
      <c r="AJF12" s="1">
        <v>1.16994</v>
      </c>
      <c r="AJG12" s="1">
        <v>1.16994</v>
      </c>
      <c r="AJH12" s="1">
        <v>1.16994</v>
      </c>
      <c r="AJI12" s="1">
        <v>1.16994</v>
      </c>
      <c r="AJJ12" s="1">
        <v>1.16994</v>
      </c>
      <c r="AJK12" s="1">
        <v>1.17994</v>
      </c>
      <c r="AJL12" s="1">
        <v>1.17994</v>
      </c>
      <c r="AJM12" s="1">
        <v>1.17994</v>
      </c>
      <c r="AJN12" s="1">
        <v>1.17994</v>
      </c>
      <c r="AJO12" s="1">
        <v>1.17994</v>
      </c>
      <c r="AJP12" s="1">
        <v>1.17994</v>
      </c>
      <c r="AJQ12" s="1">
        <v>1.17994</v>
      </c>
      <c r="AJR12" s="1">
        <v>1.17994</v>
      </c>
      <c r="AJS12" s="1">
        <v>1.18994</v>
      </c>
      <c r="AJT12" s="1">
        <v>1.18994</v>
      </c>
      <c r="AJU12" s="1">
        <v>1.18994</v>
      </c>
      <c r="AJV12" s="1">
        <v>1.18994</v>
      </c>
      <c r="AJW12" s="1">
        <v>1.18994</v>
      </c>
      <c r="AJX12" s="1">
        <v>1.18994</v>
      </c>
      <c r="AJY12" s="1">
        <v>1.18994</v>
      </c>
      <c r="AJZ12" s="1">
        <v>1.18994</v>
      </c>
      <c r="AKA12" s="1">
        <v>1.18994</v>
      </c>
      <c r="AKB12" s="1">
        <v>1.19994</v>
      </c>
      <c r="AKC12" s="1">
        <v>1.19994</v>
      </c>
      <c r="AKD12" s="1">
        <v>1.19994</v>
      </c>
      <c r="AKE12" s="1">
        <v>1.19994</v>
      </c>
      <c r="AKF12" s="1">
        <v>1.19994</v>
      </c>
      <c r="AKG12" s="1">
        <v>1.19994</v>
      </c>
      <c r="AKH12" s="1">
        <v>1.19994</v>
      </c>
      <c r="AKI12" s="1">
        <v>1.19994</v>
      </c>
      <c r="AKJ12" s="1">
        <v>1.20994</v>
      </c>
      <c r="AKK12" s="1">
        <v>1.20994</v>
      </c>
      <c r="AKL12" s="1">
        <v>1.20994</v>
      </c>
      <c r="AKM12" s="1">
        <v>1.20994</v>
      </c>
      <c r="AKN12" s="1">
        <v>1.20994</v>
      </c>
      <c r="AKO12" s="1">
        <v>1.20994</v>
      </c>
      <c r="AKP12" s="1">
        <v>1.20994</v>
      </c>
      <c r="AKQ12" s="1">
        <v>1.20994</v>
      </c>
      <c r="AKR12" s="1">
        <v>1.2199390000000001</v>
      </c>
      <c r="AKS12" s="1">
        <v>1.2199390000000001</v>
      </c>
      <c r="AKT12" s="1">
        <v>1.2199390000000001</v>
      </c>
      <c r="AKU12" s="1">
        <v>1.2199390000000001</v>
      </c>
      <c r="AKV12" s="1">
        <v>1.2199390000000001</v>
      </c>
      <c r="AKW12" s="1">
        <v>1.2199390000000001</v>
      </c>
      <c r="AKX12" s="1">
        <v>1.2199390000000001</v>
      </c>
      <c r="AKY12" s="1">
        <v>1.22994</v>
      </c>
      <c r="AKZ12" s="1">
        <v>1.22994</v>
      </c>
      <c r="ALA12" s="1">
        <v>1.22994</v>
      </c>
      <c r="ALB12" s="1">
        <v>1.22994</v>
      </c>
      <c r="ALC12" s="1">
        <v>1.22994</v>
      </c>
      <c r="ALD12" s="1">
        <v>1.22994</v>
      </c>
      <c r="ALE12" s="1">
        <v>1.22994</v>
      </c>
      <c r="ALF12" s="1">
        <v>1.22994</v>
      </c>
      <c r="ALG12" s="1">
        <v>1.239938</v>
      </c>
      <c r="ALH12" s="1">
        <v>1.239938</v>
      </c>
      <c r="ALI12" s="1">
        <v>1.239938</v>
      </c>
      <c r="ALJ12" s="1">
        <v>1.239938</v>
      </c>
      <c r="ALK12" s="1">
        <v>1.239938</v>
      </c>
      <c r="ALL12" s="1">
        <v>1.239938</v>
      </c>
      <c r="ALM12" s="1">
        <v>1.239938</v>
      </c>
      <c r="ALN12" s="1">
        <v>1.239938</v>
      </c>
      <c r="ALO12" s="1">
        <v>1.249938</v>
      </c>
      <c r="ALP12" s="1">
        <v>1.249938</v>
      </c>
      <c r="ALQ12" s="1">
        <v>1.249938</v>
      </c>
      <c r="ALR12" s="1">
        <v>1.249938</v>
      </c>
      <c r="ALS12" s="1">
        <v>1.249938</v>
      </c>
      <c r="ALT12" s="1">
        <v>1.249938</v>
      </c>
      <c r="ALU12" s="1">
        <v>1.249938</v>
      </c>
      <c r="ALV12" s="1">
        <v>1.249938</v>
      </c>
      <c r="ALW12" s="1">
        <v>1.259938</v>
      </c>
      <c r="ALX12" s="1">
        <v>1.259938</v>
      </c>
      <c r="ALY12" s="1">
        <v>1.259938</v>
      </c>
      <c r="ALZ12" s="1">
        <v>1.259938</v>
      </c>
      <c r="AMA12" s="1">
        <v>1.259938</v>
      </c>
      <c r="AMB12" s="1">
        <v>1.259938</v>
      </c>
      <c r="AMC12" s="1">
        <v>1.259938</v>
      </c>
      <c r="AMD12" s="1">
        <v>1.2699389999999999</v>
      </c>
      <c r="AME12" s="1">
        <v>1.2699389999999999</v>
      </c>
      <c r="AMF12" s="1">
        <v>1.2699389999999999</v>
      </c>
      <c r="AMG12" s="1">
        <v>1.2699389999999999</v>
      </c>
      <c r="AMH12" s="1">
        <v>1.2699389999999999</v>
      </c>
      <c r="AMI12" s="1">
        <v>1.2699389999999999</v>
      </c>
      <c r="AMJ12" s="1">
        <v>1.2699389999999999</v>
      </c>
      <c r="AMK12" s="1">
        <v>1.2699389999999999</v>
      </c>
      <c r="AML12" s="1">
        <v>1.279938</v>
      </c>
      <c r="AMM12" s="1">
        <v>1.279938</v>
      </c>
      <c r="AMN12" s="1">
        <v>1.279938</v>
      </c>
      <c r="AMO12" s="1">
        <v>1.279938</v>
      </c>
      <c r="AMP12" s="1">
        <v>1.279938</v>
      </c>
      <c r="AMQ12" s="1">
        <v>1.279938</v>
      </c>
      <c r="AMR12" s="1">
        <v>1.279938</v>
      </c>
      <c r="AMS12" s="1">
        <v>1.279938</v>
      </c>
      <c r="AMT12" s="1">
        <v>1.2899369999999999</v>
      </c>
      <c r="AMU12" s="1">
        <v>1.2899369999999999</v>
      </c>
      <c r="AMV12" s="1">
        <v>1.2899369999999999</v>
      </c>
      <c r="AMW12" s="1">
        <v>1.2899369999999999</v>
      </c>
      <c r="AMX12" s="1">
        <v>1.2899369999999999</v>
      </c>
      <c r="AMY12" s="1">
        <v>1.2899369999999999</v>
      </c>
      <c r="AMZ12" s="1">
        <v>1.2899369999999999</v>
      </c>
      <c r="ANA12" s="1">
        <v>1.2899369999999999</v>
      </c>
      <c r="ANB12" s="1">
        <v>1.299938</v>
      </c>
      <c r="ANC12" s="1">
        <v>1.299938</v>
      </c>
      <c r="AND12" s="1">
        <v>1.299938</v>
      </c>
      <c r="ANE12" s="1">
        <v>1.299938</v>
      </c>
      <c r="ANF12" s="1">
        <v>1.299938</v>
      </c>
      <c r="ANG12" s="1">
        <v>1.299938</v>
      </c>
      <c r="ANH12" s="1">
        <v>1.299938</v>
      </c>
      <c r="ANI12" s="1">
        <v>1.299938</v>
      </c>
      <c r="ANJ12" s="1">
        <v>1.299938</v>
      </c>
      <c r="ANK12" s="1">
        <v>1.3099369999999999</v>
      </c>
      <c r="ANL12" s="1">
        <v>1.3099369999999999</v>
      </c>
      <c r="ANM12" s="1">
        <v>1.3099369999999999</v>
      </c>
      <c r="ANN12" s="1">
        <v>1.3099369999999999</v>
      </c>
      <c r="ANO12" s="1">
        <v>1.3099369999999999</v>
      </c>
      <c r="ANP12" s="1">
        <v>1.3099369999999999</v>
      </c>
      <c r="ANQ12" s="1">
        <v>1.3099369999999999</v>
      </c>
      <c r="ANR12" s="1">
        <v>1.3099369999999999</v>
      </c>
      <c r="ANS12" s="1">
        <v>1.3099369999999999</v>
      </c>
      <c r="ANT12" s="1">
        <v>1.3199369999999999</v>
      </c>
      <c r="ANU12" s="1">
        <v>1.3199369999999999</v>
      </c>
      <c r="ANV12" s="1">
        <v>1.3199369999999999</v>
      </c>
      <c r="ANW12" s="1">
        <v>1.3199369999999999</v>
      </c>
      <c r="ANX12" s="1">
        <v>1.3199369999999999</v>
      </c>
      <c r="ANY12" s="1">
        <v>1.3199369999999999</v>
      </c>
      <c r="ANZ12" s="1">
        <v>1.3199369999999999</v>
      </c>
      <c r="AOA12" s="1">
        <v>1.3199369999999999</v>
      </c>
      <c r="AOB12" s="1">
        <v>1.3299369999999999</v>
      </c>
      <c r="AOC12" s="1">
        <v>1.3299369999999999</v>
      </c>
      <c r="AOD12" s="1">
        <v>1.3299369999999999</v>
      </c>
      <c r="AOE12" s="1">
        <v>1.3299369999999999</v>
      </c>
      <c r="AOF12" s="1">
        <v>1.3299369999999999</v>
      </c>
      <c r="AOG12" s="1">
        <v>1.3299369999999999</v>
      </c>
      <c r="AOH12" s="1">
        <v>1.3299369999999999</v>
      </c>
      <c r="AOI12" s="1">
        <v>1.3299369999999999</v>
      </c>
      <c r="AOJ12" s="1">
        <v>1.3299369999999999</v>
      </c>
      <c r="AOK12" s="1">
        <v>1.339936</v>
      </c>
      <c r="AOL12" s="1">
        <v>1.339936</v>
      </c>
      <c r="AOM12" s="1">
        <v>1.339936</v>
      </c>
      <c r="AON12" s="1">
        <v>1.339936</v>
      </c>
      <c r="AOO12" s="1">
        <v>1.339936</v>
      </c>
      <c r="AOP12" s="1">
        <v>1.339936</v>
      </c>
      <c r="AOQ12" s="1">
        <v>1.339936</v>
      </c>
      <c r="AOR12" s="1">
        <v>1.339936</v>
      </c>
      <c r="AOS12" s="1">
        <v>1.349936</v>
      </c>
      <c r="AOT12" s="1">
        <v>1.349936</v>
      </c>
      <c r="AOU12" s="1">
        <v>1.349936</v>
      </c>
      <c r="AOV12" s="1">
        <v>1.349936</v>
      </c>
      <c r="AOW12" s="1">
        <v>1.349936</v>
      </c>
      <c r="AOX12" s="1">
        <v>1.349936</v>
      </c>
      <c r="AOY12" s="1">
        <v>1.349936</v>
      </c>
      <c r="AOZ12" s="1">
        <v>1.359936</v>
      </c>
      <c r="APA12" s="1">
        <v>1.359936</v>
      </c>
      <c r="APB12" s="1">
        <v>1.359936</v>
      </c>
      <c r="APC12" s="1">
        <v>1.359936</v>
      </c>
      <c r="APD12" s="1">
        <v>1.359936</v>
      </c>
      <c r="APE12" s="1">
        <v>1.359936</v>
      </c>
      <c r="APF12" s="1">
        <v>1.359936</v>
      </c>
      <c r="APG12" s="1">
        <v>1.359936</v>
      </c>
      <c r="APH12" s="1">
        <v>1.369936</v>
      </c>
      <c r="API12" s="1">
        <v>1.369936</v>
      </c>
      <c r="APJ12" s="1">
        <v>1.369936</v>
      </c>
      <c r="APK12" s="1">
        <v>1.369936</v>
      </c>
      <c r="APL12" s="1">
        <v>1.369936</v>
      </c>
      <c r="APM12" s="1">
        <v>1.369936</v>
      </c>
      <c r="APN12" s="1">
        <v>1.369936</v>
      </c>
      <c r="APO12" s="1">
        <v>1.369936</v>
      </c>
      <c r="APP12" s="1">
        <v>1.369936</v>
      </c>
      <c r="APQ12" s="1">
        <v>1.3799349999999999</v>
      </c>
      <c r="APR12" s="1">
        <v>1.3799349999999999</v>
      </c>
      <c r="APS12" s="1">
        <v>1.3799349999999999</v>
      </c>
      <c r="APT12" s="1">
        <v>1.3799349999999999</v>
      </c>
      <c r="APU12" s="1">
        <v>1.3799349999999999</v>
      </c>
      <c r="APV12" s="1">
        <v>1.3799349999999999</v>
      </c>
      <c r="APW12" s="1">
        <v>1.3799349999999999</v>
      </c>
      <c r="APX12" s="1">
        <v>1.3799349999999999</v>
      </c>
      <c r="APY12" s="1">
        <v>1.3899349999999999</v>
      </c>
      <c r="APZ12" s="1">
        <v>1.3899349999999999</v>
      </c>
      <c r="AQA12" s="1">
        <v>1.3899349999999999</v>
      </c>
      <c r="AQB12" s="1">
        <v>1.3899349999999999</v>
      </c>
      <c r="AQC12" s="1">
        <v>1.3899349999999999</v>
      </c>
      <c r="AQD12" s="1">
        <v>1.3899349999999999</v>
      </c>
      <c r="AQE12" s="1">
        <v>1.3899349999999999</v>
      </c>
      <c r="AQF12" s="1">
        <v>1.3899349999999999</v>
      </c>
      <c r="AQG12" s="1">
        <v>1.3999349999999999</v>
      </c>
      <c r="AQH12" s="1">
        <v>1.3999349999999999</v>
      </c>
      <c r="AQI12" s="1">
        <v>1.3999349999999999</v>
      </c>
      <c r="AQJ12" s="1">
        <v>1.3999349999999999</v>
      </c>
      <c r="AQK12" s="1">
        <v>1.3999349999999999</v>
      </c>
      <c r="AQL12" s="1">
        <v>1.3999349999999999</v>
      </c>
      <c r="AQM12" s="1">
        <v>1.3999349999999999</v>
      </c>
      <c r="AQN12" s="1">
        <v>1.3999349999999999</v>
      </c>
      <c r="AQO12" s="1">
        <v>1.4099349999999999</v>
      </c>
      <c r="AQP12" s="1">
        <v>1.4099349999999999</v>
      </c>
      <c r="AQQ12" s="1">
        <v>1.4099349999999999</v>
      </c>
      <c r="AQR12" s="1">
        <v>1.4099349999999999</v>
      </c>
      <c r="AQS12" s="1">
        <v>1.4099349999999999</v>
      </c>
      <c r="AQT12" s="1">
        <v>1.4099349999999999</v>
      </c>
      <c r="AQU12" s="1">
        <v>1.4099349999999999</v>
      </c>
      <c r="AQV12" s="1">
        <v>1.4099349999999999</v>
      </c>
      <c r="AQW12" s="1">
        <v>1.419934</v>
      </c>
      <c r="AQX12" s="1">
        <v>1.419934</v>
      </c>
      <c r="AQY12" s="1">
        <v>1.419934</v>
      </c>
      <c r="AQZ12" s="1">
        <v>1.419934</v>
      </c>
      <c r="ARA12" s="1">
        <v>1.419934</v>
      </c>
      <c r="ARB12" s="1">
        <v>1.419934</v>
      </c>
      <c r="ARC12" s="1">
        <v>1.419934</v>
      </c>
      <c r="ARD12" s="1">
        <v>1.419934</v>
      </c>
      <c r="ARE12" s="1">
        <v>1.429934</v>
      </c>
      <c r="ARF12" s="1">
        <v>1.429934</v>
      </c>
      <c r="ARG12" s="1">
        <v>1.429934</v>
      </c>
      <c r="ARH12" s="1">
        <v>1.429934</v>
      </c>
      <c r="ARI12" s="1">
        <v>1.429934</v>
      </c>
      <c r="ARJ12" s="1">
        <v>1.429934</v>
      </c>
      <c r="ARK12" s="1">
        <v>1.429934</v>
      </c>
      <c r="ARL12" s="1">
        <v>1.429934</v>
      </c>
      <c r="ARM12" s="1">
        <v>1.439934</v>
      </c>
      <c r="ARN12" s="1">
        <v>1.439934</v>
      </c>
      <c r="ARO12" s="1">
        <v>1.439934</v>
      </c>
      <c r="ARP12" s="1">
        <v>1.439934</v>
      </c>
      <c r="ARQ12" s="1">
        <v>1.439934</v>
      </c>
      <c r="ARR12" s="1">
        <v>1.439934</v>
      </c>
      <c r="ARS12" s="1">
        <v>1.439934</v>
      </c>
      <c r="ART12" s="1">
        <v>1.439934</v>
      </c>
      <c r="ARU12" s="1">
        <v>1.4499340000000001</v>
      </c>
      <c r="ARV12" s="1">
        <v>1.4499340000000001</v>
      </c>
      <c r="ARW12" s="1">
        <v>1.4499340000000001</v>
      </c>
      <c r="ARX12" s="1">
        <v>1.4499340000000001</v>
      </c>
      <c r="ARY12" s="1">
        <v>1.4499340000000001</v>
      </c>
      <c r="ARZ12" s="1">
        <v>1.4499340000000001</v>
      </c>
      <c r="ASA12" s="1">
        <v>1.4499340000000001</v>
      </c>
      <c r="ASB12" s="1">
        <v>1.4499340000000001</v>
      </c>
      <c r="ASC12" s="1">
        <v>1.4599329999999999</v>
      </c>
      <c r="ASD12" s="1">
        <v>1.4599329999999999</v>
      </c>
      <c r="ASE12" s="1">
        <v>1.4599329999999999</v>
      </c>
      <c r="ASF12" s="1">
        <v>1.4599329999999999</v>
      </c>
      <c r="ASG12" s="1">
        <v>1.4599329999999999</v>
      </c>
      <c r="ASH12" s="1">
        <v>1.4599329999999999</v>
      </c>
      <c r="ASI12" s="1">
        <v>1.4599329999999999</v>
      </c>
      <c r="ASJ12" s="1">
        <v>1.4599329999999999</v>
      </c>
      <c r="ASK12" s="1">
        <v>1.4599329999999999</v>
      </c>
      <c r="ASL12" s="1">
        <v>1.4699329999999999</v>
      </c>
      <c r="ASM12" s="1">
        <v>1.4699329999999999</v>
      </c>
      <c r="ASN12" s="1">
        <v>1.4699329999999999</v>
      </c>
      <c r="ASO12" s="1">
        <v>1.4699329999999999</v>
      </c>
      <c r="ASP12" s="1">
        <v>1.4699329999999999</v>
      </c>
      <c r="ASQ12" s="1">
        <v>1.4699329999999999</v>
      </c>
      <c r="ASR12" s="1">
        <v>1.4699329999999999</v>
      </c>
      <c r="ASS12" s="1">
        <v>1.4699329999999999</v>
      </c>
      <c r="AST12" s="1">
        <v>1.4799329999999999</v>
      </c>
      <c r="ASU12" s="1">
        <v>1.4799329999999999</v>
      </c>
      <c r="ASV12" s="1">
        <v>1.4799329999999999</v>
      </c>
      <c r="ASW12" s="1">
        <v>1.4799329999999999</v>
      </c>
      <c r="ASX12" s="1">
        <v>1.4799329999999999</v>
      </c>
      <c r="ASY12" s="1">
        <v>1.4799329999999999</v>
      </c>
      <c r="ASZ12" s="1">
        <v>1.4799329999999999</v>
      </c>
      <c r="ATA12" s="1">
        <v>1.4799329999999999</v>
      </c>
      <c r="ATB12" s="1">
        <v>1.489932</v>
      </c>
      <c r="ATC12" s="1">
        <v>1.489932</v>
      </c>
      <c r="ATD12" s="1">
        <v>1.489932</v>
      </c>
      <c r="ATE12" s="1">
        <v>1.489932</v>
      </c>
      <c r="ATF12" s="1">
        <v>1.489932</v>
      </c>
      <c r="ATG12" s="1">
        <v>1.489932</v>
      </c>
      <c r="ATH12" s="1">
        <v>1.489932</v>
      </c>
      <c r="ATI12" s="1">
        <v>1.489932</v>
      </c>
      <c r="ATJ12" s="1">
        <v>1.499932</v>
      </c>
      <c r="ATK12" s="1">
        <v>1.499932</v>
      </c>
      <c r="ATL12" s="1">
        <v>1.499932</v>
      </c>
      <c r="ATM12" s="1">
        <v>1.499932</v>
      </c>
      <c r="ATN12" s="1">
        <v>1.499932</v>
      </c>
      <c r="ATO12" s="1">
        <v>1.499932</v>
      </c>
      <c r="ATP12" s="1">
        <v>1.499932</v>
      </c>
      <c r="ATQ12" s="1">
        <v>1.499932</v>
      </c>
      <c r="ATR12" s="1">
        <v>1.5099320000000001</v>
      </c>
      <c r="ATS12" s="1">
        <v>1.5099320000000001</v>
      </c>
      <c r="ATT12" s="1">
        <v>1.5099320000000001</v>
      </c>
      <c r="ATU12" s="1">
        <v>1.5099320000000001</v>
      </c>
      <c r="ATV12" s="1">
        <v>1.5099320000000001</v>
      </c>
      <c r="ATW12" s="1">
        <v>1.5099320000000001</v>
      </c>
      <c r="ATX12" s="1">
        <v>1.5099320000000001</v>
      </c>
      <c r="ATY12" s="1">
        <v>1.5099320000000001</v>
      </c>
      <c r="ATZ12" s="1">
        <v>1.5199319999999901</v>
      </c>
      <c r="AUA12" s="1">
        <v>1.5199319999999901</v>
      </c>
      <c r="AUB12" s="1">
        <v>1.5199319999999901</v>
      </c>
      <c r="AUC12" s="1">
        <v>1.5199319999999901</v>
      </c>
      <c r="AUD12" s="1">
        <v>1.5199319999999901</v>
      </c>
      <c r="AUE12" s="1">
        <v>1.5199319999999901</v>
      </c>
      <c r="AUF12" s="1">
        <v>1.5199319999999901</v>
      </c>
      <c r="AUG12" s="1">
        <v>1.5199319999999901</v>
      </c>
      <c r="AUH12" s="1">
        <v>1.5199319999999901</v>
      </c>
      <c r="AUI12" s="1">
        <v>1.5299320000000001</v>
      </c>
      <c r="AUJ12" s="1">
        <v>1.5299320000000001</v>
      </c>
      <c r="AUK12" s="1">
        <v>1.5299320000000001</v>
      </c>
      <c r="AUL12" s="1">
        <v>1.5299320000000001</v>
      </c>
      <c r="AUM12" s="1">
        <v>1.5299320000000001</v>
      </c>
      <c r="AUN12" s="1">
        <v>1.5299320000000001</v>
      </c>
      <c r="AUO12" s="1">
        <v>1.5299320000000001</v>
      </c>
      <c r="AUP12" s="1">
        <v>1.5299320000000001</v>
      </c>
      <c r="AUQ12" s="1">
        <v>1.5299320000000001</v>
      </c>
      <c r="AUR12" s="1">
        <v>1.5399319999999901</v>
      </c>
      <c r="AUS12" s="1">
        <v>1.5399319999999901</v>
      </c>
      <c r="AUT12" s="1">
        <v>1.5399319999999901</v>
      </c>
      <c r="AUU12" s="1">
        <v>1.5399319999999901</v>
      </c>
      <c r="AUV12" s="1">
        <v>1.5399319999999901</v>
      </c>
      <c r="AUW12" s="1">
        <v>1.5399319999999901</v>
      </c>
      <c r="AUX12" s="1">
        <v>1.5399319999999901</v>
      </c>
      <c r="AUY12" s="1">
        <v>1.5399319999999901</v>
      </c>
      <c r="AUZ12" s="1">
        <v>1.5499309999999999</v>
      </c>
      <c r="AVA12" s="1">
        <v>1.5499309999999999</v>
      </c>
      <c r="AVB12" s="1">
        <v>1.5499309999999999</v>
      </c>
      <c r="AVC12" s="1">
        <v>1.5499309999999999</v>
      </c>
      <c r="AVD12" s="1">
        <v>1.5499309999999999</v>
      </c>
      <c r="AVE12" s="1">
        <v>1.5499309999999999</v>
      </c>
      <c r="AVF12" s="1">
        <v>1.5499309999999999</v>
      </c>
      <c r="AVG12" s="1">
        <v>1.5499309999999999</v>
      </c>
      <c r="AVH12" s="1">
        <v>1.559931</v>
      </c>
      <c r="AVI12" s="1">
        <v>1.559931</v>
      </c>
      <c r="AVJ12" s="1">
        <v>1.559931</v>
      </c>
      <c r="AVK12" s="1">
        <v>1.559931</v>
      </c>
      <c r="AVL12" s="1">
        <v>1.559931</v>
      </c>
      <c r="AVM12" s="1">
        <v>1.559931</v>
      </c>
      <c r="AVN12" s="1">
        <v>1.559931</v>
      </c>
      <c r="AVO12" s="1">
        <v>1.559931</v>
      </c>
      <c r="AVP12" s="1">
        <v>1.56993</v>
      </c>
      <c r="AVQ12" s="1">
        <v>1.56993</v>
      </c>
      <c r="AVR12" s="1">
        <v>1.56993</v>
      </c>
      <c r="AVS12" s="1">
        <v>1.56993</v>
      </c>
      <c r="AVT12" s="1">
        <v>1.56993</v>
      </c>
      <c r="AVU12" s="1">
        <v>1.56993</v>
      </c>
      <c r="AVV12" s="1">
        <v>1.56993</v>
      </c>
      <c r="AVW12" s="1">
        <v>1.56993</v>
      </c>
      <c r="AVX12" s="1">
        <v>1.579931</v>
      </c>
      <c r="AVY12" s="1">
        <v>1.579931</v>
      </c>
      <c r="AVZ12" s="1">
        <v>1.579931</v>
      </c>
      <c r="AWA12" s="1">
        <v>1.579931</v>
      </c>
      <c r="AWB12" s="1">
        <v>1.579931</v>
      </c>
      <c r="AWC12" s="1">
        <v>1.579931</v>
      </c>
      <c r="AWD12" s="1">
        <v>1.579931</v>
      </c>
      <c r="AWE12" s="1">
        <v>1.579931</v>
      </c>
      <c r="AWF12" s="1">
        <v>1.5899299999999901</v>
      </c>
      <c r="AWG12" s="1">
        <v>1.5899299999999901</v>
      </c>
      <c r="AWH12" s="1">
        <v>1.5899299999999901</v>
      </c>
      <c r="AWI12" s="1">
        <v>1.5899299999999901</v>
      </c>
      <c r="AWJ12" s="1">
        <v>1.5899299999999901</v>
      </c>
      <c r="AWK12" s="1">
        <v>1.5899299999999901</v>
      </c>
      <c r="AWL12" s="1">
        <v>1.5899299999999901</v>
      </c>
      <c r="AWM12" s="1">
        <v>1.5899299999999901</v>
      </c>
      <c r="AWN12" s="1">
        <v>1.5899299999999901</v>
      </c>
      <c r="AWO12" s="1">
        <v>1.5999300000000001</v>
      </c>
      <c r="AWP12" s="1">
        <v>1.5999300000000001</v>
      </c>
      <c r="AWQ12" s="1">
        <v>1.5999300000000001</v>
      </c>
      <c r="AWR12" s="1">
        <v>1.5999300000000001</v>
      </c>
      <c r="AWS12" s="1">
        <v>1.5999300000000001</v>
      </c>
      <c r="AWT12" s="1">
        <v>1.5999300000000001</v>
      </c>
      <c r="AWU12" s="1">
        <v>1.5999300000000001</v>
      </c>
      <c r="AWV12" s="1">
        <v>1.5999300000000001</v>
      </c>
      <c r="AWW12" s="1">
        <v>1.6099299999999901</v>
      </c>
      <c r="AWX12" s="1">
        <v>1.6099299999999901</v>
      </c>
      <c r="AWY12" s="1">
        <v>1.6099299999999901</v>
      </c>
      <c r="AWZ12" s="1">
        <v>1.6099299999999901</v>
      </c>
      <c r="AXA12" s="1">
        <v>1.6099299999999901</v>
      </c>
      <c r="AXB12" s="1">
        <v>1.6099299999999901</v>
      </c>
      <c r="AXC12" s="1">
        <v>1.6099299999999901</v>
      </c>
      <c r="AXD12" s="1">
        <v>1.6099299999999901</v>
      </c>
      <c r="AXE12" s="1">
        <v>1.619929</v>
      </c>
      <c r="AXF12" s="1">
        <v>1.619929</v>
      </c>
      <c r="AXG12" s="1">
        <v>1.619929</v>
      </c>
      <c r="AXH12" s="1">
        <v>1.619929</v>
      </c>
      <c r="AXI12" s="1">
        <v>1.619929</v>
      </c>
      <c r="AXJ12" s="1">
        <v>1.619929</v>
      </c>
      <c r="AXK12" s="1">
        <v>1.619929</v>
      </c>
      <c r="AXL12" s="1">
        <v>1.619929</v>
      </c>
      <c r="AXM12" s="1">
        <v>1.619929</v>
      </c>
      <c r="AXN12" s="1">
        <v>1.629929</v>
      </c>
      <c r="AXO12" s="1">
        <v>1.629929</v>
      </c>
      <c r="AXP12" s="1">
        <v>1.629929</v>
      </c>
      <c r="AXQ12" s="1">
        <v>1.629929</v>
      </c>
      <c r="AXR12" s="1">
        <v>1.629929</v>
      </c>
      <c r="AXS12" s="1">
        <v>1.629929</v>
      </c>
      <c r="AXT12" s="1">
        <v>1.629929</v>
      </c>
      <c r="AXU12" s="1">
        <v>1.629929</v>
      </c>
      <c r="AXV12" s="1">
        <v>1.639929</v>
      </c>
      <c r="AXW12" s="1">
        <v>1.639929</v>
      </c>
      <c r="AXX12" s="1">
        <v>1.639929</v>
      </c>
      <c r="AXY12" s="1">
        <v>1.639929</v>
      </c>
      <c r="AXZ12" s="1">
        <v>1.639929</v>
      </c>
      <c r="AYA12" s="1">
        <v>1.639929</v>
      </c>
      <c r="AYB12" s="1">
        <v>1.639929</v>
      </c>
      <c r="AYC12" s="1">
        <v>1.639929</v>
      </c>
      <c r="AYD12" s="1">
        <v>1.6499280000000001</v>
      </c>
      <c r="AYE12" s="1">
        <v>1.6499280000000001</v>
      </c>
      <c r="AYF12" s="1">
        <v>1.6499280000000001</v>
      </c>
      <c r="AYG12" s="1">
        <v>1.6499280000000001</v>
      </c>
      <c r="AYH12" s="1">
        <v>1.6499280000000001</v>
      </c>
      <c r="AYI12" s="1">
        <v>1.6499280000000001</v>
      </c>
      <c r="AYJ12" s="1">
        <v>1.6499280000000001</v>
      </c>
      <c r="AYK12" s="1">
        <v>1.6499280000000001</v>
      </c>
      <c r="AYL12" s="1">
        <v>1.6599279999999901</v>
      </c>
      <c r="AYM12" s="1">
        <v>1.6599279999999901</v>
      </c>
      <c r="AYN12" s="1">
        <v>1.6599279999999901</v>
      </c>
      <c r="AYO12" s="1">
        <v>1.6599279999999901</v>
      </c>
      <c r="AYP12" s="1">
        <v>1.6599279999999901</v>
      </c>
      <c r="AYQ12" s="1">
        <v>1.6599279999999901</v>
      </c>
      <c r="AYR12" s="1">
        <v>1.6599279999999901</v>
      </c>
      <c r="AYS12" s="1">
        <v>1.6599279999999901</v>
      </c>
      <c r="AYT12" s="1">
        <v>1.6699280000000001</v>
      </c>
      <c r="AYU12" s="1">
        <v>1.6699280000000001</v>
      </c>
      <c r="AYV12" s="1">
        <v>1.6699280000000001</v>
      </c>
      <c r="AYW12" s="1">
        <v>1.6699280000000001</v>
      </c>
      <c r="AYX12" s="1">
        <v>1.6699280000000001</v>
      </c>
      <c r="AYY12" s="1">
        <v>1.6699280000000001</v>
      </c>
      <c r="AYZ12" s="1">
        <v>1.6699280000000001</v>
      </c>
      <c r="AZA12" s="1">
        <v>1.6699280000000001</v>
      </c>
      <c r="AZB12" s="1">
        <v>1.6799279999999901</v>
      </c>
      <c r="AZC12" s="1">
        <v>1.6799279999999901</v>
      </c>
      <c r="AZD12" s="1">
        <v>1.6799279999999901</v>
      </c>
      <c r="AZE12" s="1">
        <v>1.6799279999999901</v>
      </c>
      <c r="AZF12" s="1">
        <v>1.6799279999999901</v>
      </c>
      <c r="AZG12" s="1">
        <v>1.6799279999999901</v>
      </c>
      <c r="AZH12" s="1">
        <v>1.6799279999999901</v>
      </c>
      <c r="AZI12" s="1">
        <v>1.6799279999999901</v>
      </c>
      <c r="AZJ12" s="1">
        <v>1.6899280000000001</v>
      </c>
      <c r="AZK12" s="1">
        <v>1.6899280000000001</v>
      </c>
      <c r="AZL12" s="1">
        <v>1.6899280000000001</v>
      </c>
      <c r="AZM12" s="1">
        <v>1.6899280000000001</v>
      </c>
      <c r="AZN12" s="1">
        <v>1.6899280000000001</v>
      </c>
      <c r="AZO12" s="1">
        <v>1.6899280000000001</v>
      </c>
      <c r="AZP12" s="1">
        <v>1.6899280000000001</v>
      </c>
      <c r="AZQ12" s="1">
        <v>1.6899280000000001</v>
      </c>
      <c r="AZR12" s="1">
        <v>1.699927</v>
      </c>
      <c r="AZS12" s="1">
        <v>1.699927</v>
      </c>
      <c r="AZT12" s="1">
        <v>1.699927</v>
      </c>
      <c r="AZU12" s="1">
        <v>1.699927</v>
      </c>
      <c r="AZV12" s="1">
        <v>1.699927</v>
      </c>
      <c r="AZW12" s="1">
        <v>1.699927</v>
      </c>
      <c r="AZX12" s="1">
        <v>1.699927</v>
      </c>
      <c r="AZY12" s="1">
        <v>1.699927</v>
      </c>
      <c r="AZZ12" s="1">
        <v>1.7099279999999999</v>
      </c>
      <c r="BAA12" s="1">
        <v>1.7099279999999999</v>
      </c>
      <c r="BAB12" s="1">
        <v>1.7099279999999999</v>
      </c>
      <c r="BAC12" s="1">
        <v>1.7099279999999999</v>
      </c>
      <c r="BAD12" s="1">
        <v>1.7099279999999999</v>
      </c>
      <c r="BAE12" s="1">
        <v>1.7099279999999999</v>
      </c>
      <c r="BAF12" s="1">
        <v>1.7099279999999999</v>
      </c>
      <c r="BAG12" s="1">
        <v>1.7099279999999999</v>
      </c>
      <c r="BAH12" s="1">
        <v>1.719927</v>
      </c>
      <c r="BAI12" s="1">
        <v>1.719927</v>
      </c>
      <c r="BAJ12" s="1">
        <v>1.719927</v>
      </c>
      <c r="BAK12" s="1">
        <v>1.719927</v>
      </c>
      <c r="BAL12" s="1">
        <v>1.719927</v>
      </c>
      <c r="BAM12" s="1">
        <v>1.719927</v>
      </c>
      <c r="BAN12" s="1">
        <v>1.719927</v>
      </c>
      <c r="BAO12" s="1">
        <v>1.719927</v>
      </c>
      <c r="BAP12" s="1">
        <v>1.719927</v>
      </c>
      <c r="BAQ12" s="1">
        <v>1.729927</v>
      </c>
      <c r="BAR12" s="1">
        <v>1.729927</v>
      </c>
      <c r="BAS12" s="1">
        <v>1.729927</v>
      </c>
      <c r="BAT12" s="1">
        <v>1.729927</v>
      </c>
      <c r="BAU12" s="1">
        <v>1.729927</v>
      </c>
      <c r="BAV12" s="1">
        <v>1.729927</v>
      </c>
      <c r="BAW12" s="1">
        <v>1.729927</v>
      </c>
      <c r="BAX12" s="1">
        <v>1.729927</v>
      </c>
      <c r="BAY12" s="1">
        <v>1.729927</v>
      </c>
      <c r="BAZ12" s="1">
        <v>1.739927</v>
      </c>
      <c r="BBA12" s="1">
        <v>1.739927</v>
      </c>
      <c r="BBB12" s="1">
        <v>1.739927</v>
      </c>
      <c r="BBC12" s="1">
        <v>1.739927</v>
      </c>
      <c r="BBD12" s="1">
        <v>1.739927</v>
      </c>
      <c r="BBE12" s="1">
        <v>1.739927</v>
      </c>
      <c r="BBF12" s="1">
        <v>1.739927</v>
      </c>
      <c r="BBG12" s="1">
        <v>1.739927</v>
      </c>
      <c r="BBH12" s="1">
        <v>1.7499259999999901</v>
      </c>
      <c r="BBI12" s="1">
        <v>1.7499259999999901</v>
      </c>
      <c r="BBJ12" s="1">
        <v>1.7499259999999901</v>
      </c>
      <c r="BBK12" s="1">
        <v>1.7499259999999901</v>
      </c>
      <c r="BBL12" s="1">
        <v>1.7499259999999901</v>
      </c>
      <c r="BBM12" s="1">
        <v>1.7499259999999901</v>
      </c>
      <c r="BBN12" s="1">
        <v>1.7499259999999901</v>
      </c>
      <c r="BBO12" s="1">
        <v>1.7599260000000001</v>
      </c>
      <c r="BBP12" s="1">
        <v>1.7599260000000001</v>
      </c>
      <c r="BBQ12" s="1">
        <v>1.7599260000000001</v>
      </c>
      <c r="BBR12" s="1">
        <v>1.7599260000000001</v>
      </c>
      <c r="BBS12" s="1">
        <v>1.7599260000000001</v>
      </c>
      <c r="BBT12" s="1">
        <v>1.7599260000000001</v>
      </c>
      <c r="BBU12" s="1">
        <v>1.7599260000000001</v>
      </c>
      <c r="BBV12" s="1">
        <v>1.7599260000000001</v>
      </c>
      <c r="BBW12" s="1">
        <v>1.7699259999999899</v>
      </c>
      <c r="BBX12" s="1">
        <v>1.7699259999999899</v>
      </c>
      <c r="BBY12" s="1">
        <v>1.7699259999999899</v>
      </c>
      <c r="BBZ12" s="1">
        <v>1.7699259999999899</v>
      </c>
      <c r="BCA12" s="1">
        <v>1.7699259999999899</v>
      </c>
      <c r="BCB12" s="1">
        <v>1.7699259999999899</v>
      </c>
      <c r="BCC12" s="1">
        <v>1.7699259999999899</v>
      </c>
      <c r="BCD12" s="1">
        <v>1.7699259999999899</v>
      </c>
      <c r="BCE12" s="1">
        <v>1.779925</v>
      </c>
      <c r="BCF12" s="1">
        <v>1.779925</v>
      </c>
      <c r="BCG12" s="1">
        <v>1.779925</v>
      </c>
      <c r="BCH12" s="1">
        <v>1.779925</v>
      </c>
      <c r="BCI12" s="1">
        <v>1.779925</v>
      </c>
      <c r="BCJ12" s="1">
        <v>1.779925</v>
      </c>
      <c r="BCK12" s="1">
        <v>1.779925</v>
      </c>
      <c r="BCL12" s="1">
        <v>1.779925</v>
      </c>
      <c r="BCM12" s="1">
        <v>1.779925</v>
      </c>
      <c r="BCN12" s="1">
        <v>1.789925</v>
      </c>
      <c r="BCO12" s="1">
        <v>1.789925</v>
      </c>
      <c r="BCP12" s="1">
        <v>1.789925</v>
      </c>
      <c r="BCQ12" s="1">
        <v>1.789925</v>
      </c>
      <c r="BCR12" s="1">
        <v>1.789925</v>
      </c>
      <c r="BCS12" s="1">
        <v>1.789925</v>
      </c>
      <c r="BCT12" s="1">
        <v>1.789925</v>
      </c>
      <c r="BCU12" s="1">
        <v>1.789925</v>
      </c>
      <c r="BCV12" s="1">
        <v>1.7999529999999999</v>
      </c>
      <c r="BCW12" s="1">
        <v>1.7999529999999999</v>
      </c>
      <c r="BCX12" s="1">
        <v>1.7999529999999999</v>
      </c>
      <c r="BCY12" s="1">
        <v>1.7999529999999999</v>
      </c>
      <c r="BCZ12" s="1">
        <v>1.7999529999999999</v>
      </c>
      <c r="BDA12" s="1">
        <v>1.7999529999999999</v>
      </c>
      <c r="BDB12" s="1">
        <v>1.7999529999999999</v>
      </c>
      <c r="BDC12" s="1">
        <v>1.809952</v>
      </c>
      <c r="BDD12" s="1">
        <v>1.809952</v>
      </c>
      <c r="BDE12" s="1">
        <v>1.809952</v>
      </c>
      <c r="BDF12" s="1">
        <v>1.809952</v>
      </c>
      <c r="BDG12" s="1">
        <v>1.809952</v>
      </c>
      <c r="BDH12" s="1">
        <v>1.809952</v>
      </c>
      <c r="BDI12" s="1">
        <v>1.809952</v>
      </c>
      <c r="BDJ12" s="1">
        <v>1.809952</v>
      </c>
      <c r="BDK12" s="1">
        <v>1.809952</v>
      </c>
      <c r="BDL12" s="1">
        <v>1.8199239999999901</v>
      </c>
      <c r="BDM12" s="1">
        <v>1.8199239999999901</v>
      </c>
      <c r="BDN12" s="1">
        <v>1.8199239999999901</v>
      </c>
      <c r="BDO12" s="1">
        <v>1.8199239999999901</v>
      </c>
      <c r="BDP12" s="1">
        <v>1.8199239999999901</v>
      </c>
      <c r="BDQ12" s="1">
        <v>1.8199239999999901</v>
      </c>
      <c r="BDR12" s="1">
        <v>1.8199239999999901</v>
      </c>
      <c r="BDS12" s="1">
        <v>1.8199239999999901</v>
      </c>
      <c r="BDT12" s="1">
        <v>1.8299240000000001</v>
      </c>
      <c r="BDU12" s="1">
        <v>1.8299240000000001</v>
      </c>
      <c r="BDV12" s="1">
        <v>1.8299240000000001</v>
      </c>
      <c r="BDW12" s="1">
        <v>1.8299240000000001</v>
      </c>
      <c r="BDX12" s="1">
        <v>1.8299240000000001</v>
      </c>
      <c r="BDY12" s="1">
        <v>1.8299240000000001</v>
      </c>
      <c r="BDZ12" s="1">
        <v>1.8299240000000001</v>
      </c>
      <c r="BEA12" s="1">
        <v>1.8299240000000001</v>
      </c>
      <c r="BEB12" s="1">
        <v>1.8299240000000001</v>
      </c>
      <c r="BEC12" s="1">
        <v>1.8399239999999999</v>
      </c>
      <c r="BED12" s="1">
        <v>1.8399239999999999</v>
      </c>
      <c r="BEE12" s="1">
        <v>1.8399239999999999</v>
      </c>
      <c r="BEF12" s="1">
        <v>1.8399239999999999</v>
      </c>
      <c r="BEG12" s="1">
        <v>1.8399239999999999</v>
      </c>
      <c r="BEH12" s="1">
        <v>1.8399239999999999</v>
      </c>
      <c r="BEI12" s="1">
        <v>1.8399239999999999</v>
      </c>
      <c r="BEJ12" s="1">
        <v>1.8399239999999999</v>
      </c>
      <c r="BEK12" s="1">
        <v>1.8399239999999999</v>
      </c>
      <c r="BEL12" s="1">
        <v>1.849923</v>
      </c>
      <c r="BEM12" s="1">
        <v>1.849923</v>
      </c>
      <c r="BEN12" s="1">
        <v>1.849923</v>
      </c>
      <c r="BEO12" s="1">
        <v>1.849923</v>
      </c>
      <c r="BEP12" s="1">
        <v>1.849923</v>
      </c>
      <c r="BEQ12" s="1">
        <v>1.849923</v>
      </c>
      <c r="BER12" s="1">
        <v>1.849923</v>
      </c>
      <c r="BES12" s="1">
        <v>1.849923</v>
      </c>
      <c r="BET12" s="1">
        <v>1.849923</v>
      </c>
      <c r="BEU12" s="1">
        <v>1.8599239999999999</v>
      </c>
      <c r="BEV12" s="1">
        <v>1.8599239999999999</v>
      </c>
      <c r="BEW12" s="1">
        <v>1.8599239999999999</v>
      </c>
      <c r="BEX12" s="1">
        <v>1.8599239999999999</v>
      </c>
      <c r="BEY12" s="1">
        <v>1.8599239999999999</v>
      </c>
      <c r="BEZ12" s="1">
        <v>1.8599239999999999</v>
      </c>
      <c r="BFA12" s="1">
        <v>1.8599239999999999</v>
      </c>
      <c r="BFB12" s="1">
        <v>1.8599239999999999</v>
      </c>
      <c r="BFC12" s="1">
        <v>1.8599239999999999</v>
      </c>
      <c r="BFD12" s="1">
        <v>1.869923</v>
      </c>
      <c r="BFE12" s="1">
        <v>1.869923</v>
      </c>
      <c r="BFF12" s="1">
        <v>1.869923</v>
      </c>
      <c r="BFG12" s="1">
        <v>1.869923</v>
      </c>
      <c r="BFH12" s="1">
        <v>1.869923</v>
      </c>
      <c r="BFI12" s="1">
        <v>1.869923</v>
      </c>
      <c r="BFJ12" s="1">
        <v>1.869923</v>
      </c>
      <c r="BFK12" s="1">
        <v>1.869923</v>
      </c>
      <c r="BFL12" s="1">
        <v>1.869923</v>
      </c>
      <c r="BFM12" s="1">
        <v>1.869923</v>
      </c>
      <c r="BFN12" s="1">
        <v>1.879923</v>
      </c>
      <c r="BFO12" s="1">
        <v>1.879923</v>
      </c>
      <c r="BFP12" s="1">
        <v>1.879923</v>
      </c>
      <c r="BFQ12" s="1">
        <v>1.879923</v>
      </c>
      <c r="BFR12" s="1">
        <v>1.879923</v>
      </c>
      <c r="BFS12" s="1">
        <v>1.879923</v>
      </c>
      <c r="BFT12" s="1">
        <v>1.879923</v>
      </c>
      <c r="BFU12" s="1">
        <v>1.889923</v>
      </c>
      <c r="BFV12" s="1">
        <v>1.889923</v>
      </c>
      <c r="BFW12" s="1">
        <v>1.889923</v>
      </c>
      <c r="BFX12" s="1">
        <v>1.889923</v>
      </c>
      <c r="BFY12" s="1">
        <v>1.889923</v>
      </c>
      <c r="BFZ12" s="1">
        <v>1.889923</v>
      </c>
      <c r="BGA12" s="1">
        <v>1.889923</v>
      </c>
      <c r="BGB12" s="1">
        <v>1.889923</v>
      </c>
      <c r="BGC12" s="1">
        <v>1.899923</v>
      </c>
      <c r="BGD12" s="1">
        <v>1.899923</v>
      </c>
      <c r="BGE12" s="1">
        <v>1.899923</v>
      </c>
      <c r="BGF12" s="1">
        <v>1.899923</v>
      </c>
      <c r="BGG12" s="1">
        <v>1.899923</v>
      </c>
      <c r="BGH12" s="1">
        <v>1.899923</v>
      </c>
      <c r="BGI12" s="1">
        <v>1.899923</v>
      </c>
      <c r="BGJ12" s="1">
        <v>1.899923</v>
      </c>
      <c r="BGK12" s="1">
        <v>1.9099219999999999</v>
      </c>
      <c r="BGL12" s="1">
        <v>1.9099219999999999</v>
      </c>
      <c r="BGM12" s="1">
        <v>1.9099219999999999</v>
      </c>
      <c r="BGN12" s="1">
        <v>1.9099219999999999</v>
      </c>
      <c r="BGO12" s="1">
        <v>1.9099219999999999</v>
      </c>
      <c r="BGP12" s="1">
        <v>1.9099219999999999</v>
      </c>
      <c r="BGQ12" s="1">
        <v>1.9099219999999999</v>
      </c>
      <c r="BGR12" s="1">
        <v>1.9099219999999999</v>
      </c>
      <c r="BGS12" s="1">
        <v>1.919921</v>
      </c>
      <c r="BGT12" s="1">
        <v>1.919921</v>
      </c>
      <c r="BGU12" s="1">
        <v>1.919921</v>
      </c>
      <c r="BGV12" s="1">
        <v>1.919921</v>
      </c>
      <c r="BGW12" s="1">
        <v>1.919921</v>
      </c>
      <c r="BGX12" s="1">
        <v>1.919921</v>
      </c>
      <c r="BGY12" s="1">
        <v>1.919921</v>
      </c>
      <c r="BGZ12" s="1">
        <v>1.919921</v>
      </c>
      <c r="BHA12" s="1">
        <v>1.9299219999999999</v>
      </c>
      <c r="BHB12" s="1">
        <v>1.9299219999999999</v>
      </c>
      <c r="BHC12" s="1">
        <v>1.9299219999999999</v>
      </c>
      <c r="BHD12" s="1">
        <v>1.9299219999999999</v>
      </c>
      <c r="BHE12" s="1">
        <v>1.9299219999999999</v>
      </c>
      <c r="BHF12" s="1">
        <v>1.9299219999999999</v>
      </c>
      <c r="BHG12" s="1">
        <v>1.9299219999999999</v>
      </c>
      <c r="BHH12" s="1">
        <v>1.9299219999999999</v>
      </c>
      <c r="BHI12" s="1">
        <v>1.9399219999999999</v>
      </c>
      <c r="BHJ12" s="1">
        <v>1.9399219999999999</v>
      </c>
      <c r="BHK12" s="1">
        <v>1.9399219999999999</v>
      </c>
      <c r="BHL12" s="1">
        <v>1.9399219999999999</v>
      </c>
      <c r="BHM12" s="1">
        <v>1.9399219999999999</v>
      </c>
      <c r="BHN12" s="1">
        <v>1.9399219999999999</v>
      </c>
      <c r="BHO12" s="1">
        <v>1.9399219999999999</v>
      </c>
      <c r="BHP12" s="1">
        <v>1.9399219999999999</v>
      </c>
      <c r="BHQ12" s="1">
        <v>1.9399219999999999</v>
      </c>
      <c r="BHR12" s="1">
        <v>1.949921</v>
      </c>
      <c r="BHS12" s="1">
        <v>1.949921</v>
      </c>
      <c r="BHT12" s="1">
        <v>1.949921</v>
      </c>
      <c r="BHU12" s="1">
        <v>1.949921</v>
      </c>
      <c r="BHV12" s="1">
        <v>1.949921</v>
      </c>
      <c r="BHW12" s="1">
        <v>1.949921</v>
      </c>
      <c r="BHX12" s="1">
        <v>1.949921</v>
      </c>
      <c r="BHY12" s="1">
        <v>1.949921</v>
      </c>
      <c r="BHZ12" s="1">
        <v>1.9599219999999999</v>
      </c>
      <c r="BIA12" s="1">
        <v>1.9599219999999999</v>
      </c>
      <c r="BIB12" s="1">
        <v>1.9599219999999999</v>
      </c>
      <c r="BIC12" s="1">
        <v>1.9599219999999999</v>
      </c>
      <c r="BID12" s="1">
        <v>1.9599219999999999</v>
      </c>
      <c r="BIE12" s="1">
        <v>1.9599219999999999</v>
      </c>
      <c r="BIF12" s="1">
        <v>1.9599219999999999</v>
      </c>
      <c r="BIG12" s="1">
        <v>1.9599219999999999</v>
      </c>
      <c r="BIH12" s="1">
        <v>1.969921</v>
      </c>
      <c r="BII12" s="1">
        <v>1.969921</v>
      </c>
      <c r="BIJ12" s="1">
        <v>1.969921</v>
      </c>
      <c r="BIK12" s="1">
        <v>1.969921</v>
      </c>
      <c r="BIL12" s="1">
        <v>1.969921</v>
      </c>
      <c r="BIM12" s="1">
        <v>1.969921</v>
      </c>
      <c r="BIN12" s="1">
        <v>1.969921</v>
      </c>
      <c r="BIO12" s="1">
        <v>1.969921</v>
      </c>
      <c r="BIP12" s="1">
        <v>1.979921</v>
      </c>
      <c r="BIQ12" s="1">
        <v>1.979921</v>
      </c>
      <c r="BIR12" s="1">
        <v>1.979921</v>
      </c>
      <c r="BIS12" s="1">
        <v>1.979921</v>
      </c>
      <c r="BIT12" s="1">
        <v>1.979921</v>
      </c>
      <c r="BIU12" s="1">
        <v>1.979921</v>
      </c>
      <c r="BIV12" s="1">
        <v>1.979921</v>
      </c>
      <c r="BIW12" s="1">
        <v>1.979921</v>
      </c>
      <c r="BIX12" s="1">
        <v>1.9899199999999999</v>
      </c>
      <c r="BIY12" s="1">
        <v>1.9899199999999999</v>
      </c>
      <c r="BIZ12" s="1">
        <v>1.9899199999999999</v>
      </c>
      <c r="BJA12" s="1">
        <v>1.9899199999999999</v>
      </c>
      <c r="BJB12" s="1">
        <v>1.9899199999999999</v>
      </c>
      <c r="BJC12" s="1">
        <v>1.9899199999999999</v>
      </c>
      <c r="BJD12" s="1">
        <v>1.9899199999999999</v>
      </c>
      <c r="BJE12" s="1">
        <v>1.9899199999999999</v>
      </c>
      <c r="BJF12" s="1">
        <v>1.9899199999999999</v>
      </c>
      <c r="BJG12" s="1">
        <v>1.9999199999999999</v>
      </c>
      <c r="BJH12" s="1">
        <v>1.9999199999999999</v>
      </c>
      <c r="BJI12" s="1">
        <v>1.9999199999999999</v>
      </c>
      <c r="BJJ12" s="1">
        <v>1.9999199999999999</v>
      </c>
      <c r="BJK12" s="1">
        <v>1.9999199999999999</v>
      </c>
      <c r="BJL12" s="1">
        <v>1.9999199999999999</v>
      </c>
      <c r="BJM12" s="1">
        <v>1.9999199999999999</v>
      </c>
      <c r="BJN12" s="1">
        <v>1.9999199999999999</v>
      </c>
      <c r="BJO12" s="1">
        <v>2.009919</v>
      </c>
      <c r="BJP12" s="1">
        <v>2.009919</v>
      </c>
      <c r="BJQ12" s="1">
        <v>2.009919</v>
      </c>
      <c r="BJR12" s="1">
        <v>2.009919</v>
      </c>
      <c r="BJS12" s="1">
        <v>2.009919</v>
      </c>
      <c r="BJT12" s="1">
        <v>2.009919</v>
      </c>
      <c r="BJU12" s="1">
        <v>2.009919</v>
      </c>
      <c r="BJV12" s="1">
        <v>2.009919</v>
      </c>
      <c r="BJW12" s="1">
        <v>2.009919</v>
      </c>
      <c r="BJX12" s="1">
        <v>2.0199189999999998</v>
      </c>
      <c r="BJY12" s="1">
        <v>2.0199189999999998</v>
      </c>
      <c r="BJZ12" s="1">
        <v>2.0199189999999998</v>
      </c>
      <c r="BKA12" s="1">
        <v>2.0199189999999998</v>
      </c>
      <c r="BKB12" s="1">
        <v>2.0199189999999998</v>
      </c>
      <c r="BKC12" s="1">
        <v>2.0199189999999998</v>
      </c>
      <c r="BKD12" s="1">
        <v>2.0199189999999998</v>
      </c>
      <c r="BKE12" s="1">
        <v>2.0199189999999998</v>
      </c>
      <c r="BKF12" s="1">
        <v>2.029919</v>
      </c>
      <c r="BKG12" s="1">
        <v>2.029919</v>
      </c>
      <c r="BKH12" s="1">
        <v>2.029919</v>
      </c>
      <c r="BKI12" s="1">
        <v>2.029919</v>
      </c>
      <c r="BKJ12" s="1">
        <v>2.029919</v>
      </c>
      <c r="BKK12" s="1">
        <v>2.029919</v>
      </c>
      <c r="BKL12" s="1">
        <v>2.029919</v>
      </c>
      <c r="BKM12" s="1">
        <v>2.029919</v>
      </c>
      <c r="BKN12" s="1">
        <v>2.029919</v>
      </c>
      <c r="BKO12" s="1">
        <v>2.0399189999999998</v>
      </c>
      <c r="BKP12" s="1">
        <v>2.0399189999999998</v>
      </c>
      <c r="BKQ12" s="1">
        <v>2.0399189999999998</v>
      </c>
      <c r="BKR12" s="1">
        <v>2.0399189999999998</v>
      </c>
      <c r="BKS12" s="1">
        <v>2.0399189999999998</v>
      </c>
      <c r="BKT12" s="1">
        <v>2.0399189999999998</v>
      </c>
      <c r="BKU12" s="1">
        <v>2.0399189999999998</v>
      </c>
      <c r="BKV12" s="1">
        <v>2.0399189999999998</v>
      </c>
      <c r="BKW12" s="1">
        <v>2.049919</v>
      </c>
      <c r="BKX12" s="1">
        <v>2.049919</v>
      </c>
      <c r="BKY12" s="1">
        <v>2.049919</v>
      </c>
      <c r="BKZ12" s="1">
        <v>2.049919</v>
      </c>
      <c r="BLA12" s="1">
        <v>2.049919</v>
      </c>
      <c r="BLB12" s="1">
        <v>2.049919</v>
      </c>
      <c r="BLC12" s="1">
        <v>2.049919</v>
      </c>
      <c r="BLD12" s="1">
        <v>2.0599180000000001</v>
      </c>
      <c r="BLE12" s="1">
        <v>2.0599180000000001</v>
      </c>
      <c r="BLF12" s="1">
        <v>2.0599180000000001</v>
      </c>
      <c r="BLG12" s="1">
        <v>2.0599180000000001</v>
      </c>
      <c r="BLH12" s="1">
        <v>2.0599180000000001</v>
      </c>
      <c r="BLI12" s="1">
        <v>2.0599180000000001</v>
      </c>
      <c r="BLJ12" s="1">
        <v>2.0599180000000001</v>
      </c>
      <c r="BLK12" s="1">
        <v>2.0599180000000001</v>
      </c>
      <c r="BLL12" s="1">
        <v>2.0699179999999999</v>
      </c>
      <c r="BLM12" s="1">
        <v>2.0699179999999999</v>
      </c>
      <c r="BLN12" s="1">
        <v>2.0699179999999999</v>
      </c>
      <c r="BLO12" s="1">
        <v>2.0699179999999999</v>
      </c>
      <c r="BLP12" s="1">
        <v>2.0699179999999999</v>
      </c>
      <c r="BLQ12" s="1">
        <v>2.0699179999999999</v>
      </c>
      <c r="BLR12" s="1">
        <v>2.0699179999999999</v>
      </c>
      <c r="BLS12" s="1">
        <v>2.0699179999999999</v>
      </c>
      <c r="BLT12" s="1">
        <v>2.0699179999999999</v>
      </c>
      <c r="BLU12" s="1">
        <v>2.0799180000000002</v>
      </c>
      <c r="BLV12" s="1">
        <v>2.0799180000000002</v>
      </c>
      <c r="BLW12" s="1">
        <v>2.0799180000000002</v>
      </c>
      <c r="BLX12" s="1">
        <v>2.0799180000000002</v>
      </c>
      <c r="BLY12" s="1">
        <v>2.0799180000000002</v>
      </c>
      <c r="BLZ12" s="1">
        <v>2.0799180000000002</v>
      </c>
      <c r="BMA12" s="1">
        <v>2.0799180000000002</v>
      </c>
      <c r="BMB12" s="1">
        <v>2.0799180000000002</v>
      </c>
      <c r="BMC12" s="1">
        <v>2.0899179999999999</v>
      </c>
      <c r="BMD12" s="1">
        <v>2.0899179999999999</v>
      </c>
      <c r="BME12" s="1">
        <v>2.0899179999999999</v>
      </c>
      <c r="BMF12" s="1">
        <v>2.0899179999999999</v>
      </c>
      <c r="BMG12" s="1">
        <v>2.0899179999999999</v>
      </c>
      <c r="BMH12" s="1">
        <v>2.0899179999999999</v>
      </c>
      <c r="BMI12" s="1">
        <v>2.0899179999999999</v>
      </c>
      <c r="BMJ12" s="1">
        <v>2.0899179999999999</v>
      </c>
      <c r="BMK12" s="1">
        <v>2.099917</v>
      </c>
      <c r="BML12" s="1">
        <v>2.099917</v>
      </c>
      <c r="BMM12" s="1">
        <v>2.099917</v>
      </c>
      <c r="BMN12" s="1">
        <v>2.099917</v>
      </c>
      <c r="BMO12" s="1">
        <v>2.099917</v>
      </c>
      <c r="BMP12" s="1">
        <v>2.099917</v>
      </c>
      <c r="BMQ12" s="1">
        <v>2.099917</v>
      </c>
      <c r="BMR12" s="1">
        <v>2.1099169999999998</v>
      </c>
      <c r="BMS12" s="1">
        <v>2.1099169999999998</v>
      </c>
      <c r="BMT12" s="1">
        <v>2.1099169999999998</v>
      </c>
      <c r="BMU12" s="1">
        <v>2.1099169999999998</v>
      </c>
      <c r="BMV12" s="1">
        <v>2.1099169999999998</v>
      </c>
      <c r="BMW12" s="1">
        <v>2.1099169999999998</v>
      </c>
      <c r="BMX12" s="1">
        <v>2.1099169999999998</v>
      </c>
      <c r="BMY12" s="1">
        <v>2.1099169999999998</v>
      </c>
      <c r="BMZ12" s="1">
        <v>2.1099169999999998</v>
      </c>
      <c r="BNA12" s="1">
        <v>2.1099169999999998</v>
      </c>
      <c r="BNB12" s="1">
        <v>2.1199170000000001</v>
      </c>
      <c r="BNC12" s="1">
        <v>2.1199170000000001</v>
      </c>
      <c r="BND12" s="1">
        <v>2.1199170000000001</v>
      </c>
      <c r="BNE12" s="1">
        <v>2.1199170000000001</v>
      </c>
      <c r="BNF12" s="1">
        <v>2.1199170000000001</v>
      </c>
      <c r="BNG12" s="1">
        <v>2.1199170000000001</v>
      </c>
      <c r="BNH12" s="1">
        <v>2.1199170000000001</v>
      </c>
      <c r="BNI12" s="1">
        <v>2.1199170000000001</v>
      </c>
      <c r="BNJ12" s="1">
        <v>2.1299169999999998</v>
      </c>
      <c r="BNK12" s="1">
        <v>2.1299169999999998</v>
      </c>
      <c r="BNL12" s="1">
        <v>2.1299169999999998</v>
      </c>
      <c r="BNM12" s="1">
        <v>2.1299169999999998</v>
      </c>
      <c r="BNN12" s="1">
        <v>2.1299169999999998</v>
      </c>
      <c r="BNO12" s="1">
        <v>2.1299169999999998</v>
      </c>
      <c r="BNP12" s="1">
        <v>2.1299169999999998</v>
      </c>
      <c r="BNQ12" s="1">
        <v>2.1299169999999998</v>
      </c>
      <c r="BNR12" s="1">
        <v>2.1299169999999998</v>
      </c>
      <c r="BNS12" s="1">
        <v>2.1299169999999998</v>
      </c>
      <c r="BNT12" s="1">
        <v>2.1399170000000001</v>
      </c>
      <c r="BNU12" s="1">
        <v>2.1399170000000001</v>
      </c>
      <c r="BNV12" s="1">
        <v>2.1399170000000001</v>
      </c>
      <c r="BNW12" s="1">
        <v>2.1399170000000001</v>
      </c>
      <c r="BNX12" s="1">
        <v>2.1399170000000001</v>
      </c>
      <c r="BNY12" s="1">
        <v>2.1399170000000001</v>
      </c>
      <c r="BNZ12" s="1">
        <v>2.1399170000000001</v>
      </c>
      <c r="BOA12" s="1">
        <v>2.1399170000000001</v>
      </c>
      <c r="BOB12" s="1">
        <v>2.1499169999999999</v>
      </c>
      <c r="BOC12" s="1">
        <v>2.1499169999999999</v>
      </c>
      <c r="BOD12" s="1">
        <v>2.1499169999999999</v>
      </c>
      <c r="BOE12" s="1">
        <v>2.1499169999999999</v>
      </c>
      <c r="BOF12" s="1">
        <v>2.1499169999999999</v>
      </c>
      <c r="BOG12" s="1">
        <v>2.1499169999999999</v>
      </c>
      <c r="BOH12" s="1">
        <v>2.1499169999999999</v>
      </c>
      <c r="BOI12" s="1">
        <v>2.1599159999999999</v>
      </c>
      <c r="BOJ12" s="1">
        <v>2.1599159999999999</v>
      </c>
      <c r="BOK12" s="1">
        <v>2.1599159999999999</v>
      </c>
      <c r="BOL12" s="1">
        <v>2.1599159999999999</v>
      </c>
      <c r="BOM12" s="1">
        <v>2.1599159999999999</v>
      </c>
      <c r="BON12" s="1">
        <v>2.1599159999999999</v>
      </c>
      <c r="BOO12" s="1">
        <v>2.1599159999999999</v>
      </c>
      <c r="BOP12" s="1">
        <v>2.1599159999999999</v>
      </c>
      <c r="BOQ12" s="1">
        <v>2.1699160000000002</v>
      </c>
      <c r="BOR12" s="1">
        <v>2.1699160000000002</v>
      </c>
      <c r="BOS12" s="1">
        <v>2.1699160000000002</v>
      </c>
      <c r="BOT12" s="1">
        <v>2.1699160000000002</v>
      </c>
      <c r="BOU12" s="1">
        <v>2.1699160000000002</v>
      </c>
      <c r="BOV12" s="1">
        <v>2.1699160000000002</v>
      </c>
      <c r="BOW12" s="1">
        <v>2.1699160000000002</v>
      </c>
      <c r="BOX12" s="1">
        <v>2.1699160000000002</v>
      </c>
      <c r="BOY12" s="1">
        <v>2.179916</v>
      </c>
      <c r="BOZ12" s="1">
        <v>2.179916</v>
      </c>
      <c r="BPA12" s="1">
        <v>2.179916</v>
      </c>
      <c r="BPB12" s="1">
        <v>2.179916</v>
      </c>
      <c r="BPC12" s="1">
        <v>2.179916</v>
      </c>
      <c r="BPD12" s="1">
        <v>2.179916</v>
      </c>
      <c r="BPE12" s="1">
        <v>2.179916</v>
      </c>
      <c r="BPF12" s="1">
        <v>2.179916</v>
      </c>
      <c r="BPG12" s="1">
        <v>2.179916</v>
      </c>
      <c r="BPH12" s="1">
        <v>2.1899150000000001</v>
      </c>
      <c r="BPI12" s="1">
        <v>2.1899150000000001</v>
      </c>
      <c r="BPJ12" s="1">
        <v>2.1899150000000001</v>
      </c>
      <c r="BPK12" s="1">
        <v>2.1899150000000001</v>
      </c>
      <c r="BPL12" s="1">
        <v>2.1899150000000001</v>
      </c>
      <c r="BPM12" s="1">
        <v>2.1899150000000001</v>
      </c>
      <c r="BPN12" s="1">
        <v>2.1899150000000001</v>
      </c>
      <c r="BPO12" s="1">
        <v>2.1999149999999998</v>
      </c>
      <c r="BPP12" s="1">
        <v>2.1999149999999998</v>
      </c>
      <c r="BPQ12" s="1">
        <v>2.1999149999999998</v>
      </c>
      <c r="BPR12" s="1">
        <v>2.1999149999999998</v>
      </c>
      <c r="BPS12" s="1">
        <v>2.1999149999999998</v>
      </c>
      <c r="BPT12" s="1">
        <v>2.1999149999999998</v>
      </c>
      <c r="BPU12" s="1">
        <v>2.1999149999999998</v>
      </c>
      <c r="BPV12" s="1">
        <v>2.1999149999999998</v>
      </c>
      <c r="BPW12" s="1">
        <v>2.2099150000000001</v>
      </c>
      <c r="BPX12" s="1">
        <v>2.2099150000000001</v>
      </c>
      <c r="BPY12" s="1">
        <v>2.2099150000000001</v>
      </c>
      <c r="BPZ12" s="1">
        <v>2.2099150000000001</v>
      </c>
      <c r="BQA12" s="1">
        <v>2.2099150000000001</v>
      </c>
      <c r="BQB12" s="1">
        <v>2.2099150000000001</v>
      </c>
      <c r="BQC12" s="1">
        <v>2.2099150000000001</v>
      </c>
      <c r="BQD12" s="1">
        <v>2.2199149999999999</v>
      </c>
      <c r="BQE12" s="1">
        <v>2.2199149999999999</v>
      </c>
      <c r="BQF12" s="1">
        <v>2.2199149999999999</v>
      </c>
      <c r="BQG12" s="1">
        <v>2.2199149999999999</v>
      </c>
      <c r="BQH12" s="1">
        <v>2.2199149999999999</v>
      </c>
      <c r="BQI12" s="1">
        <v>2.2199149999999999</v>
      </c>
      <c r="BQJ12" s="1">
        <v>2.2199149999999999</v>
      </c>
      <c r="BQK12" s="1">
        <v>2.2199149999999999</v>
      </c>
      <c r="BQL12" s="1">
        <v>2.2199149999999999</v>
      </c>
      <c r="BQM12" s="1">
        <v>2.229914</v>
      </c>
      <c r="BQN12" s="1">
        <v>2.229914</v>
      </c>
      <c r="BQO12" s="1">
        <v>2.229914</v>
      </c>
      <c r="BQP12" s="1">
        <v>2.229914</v>
      </c>
      <c r="BQQ12" s="1">
        <v>2.229914</v>
      </c>
      <c r="BQR12" s="1">
        <v>2.229914</v>
      </c>
      <c r="BQS12" s="1">
        <v>2.229914</v>
      </c>
      <c r="BQT12" s="1">
        <v>2.229914</v>
      </c>
      <c r="BQU12" s="1">
        <v>2.229914</v>
      </c>
      <c r="BQV12" s="1">
        <v>2.2399140000000002</v>
      </c>
      <c r="BQW12" s="1">
        <v>2.2399140000000002</v>
      </c>
      <c r="BQX12" s="1">
        <v>2.2399140000000002</v>
      </c>
      <c r="BQY12" s="1">
        <v>2.2399140000000002</v>
      </c>
      <c r="BQZ12" s="1">
        <v>2.2399140000000002</v>
      </c>
      <c r="BRA12" s="1">
        <v>2.2399140000000002</v>
      </c>
      <c r="BRB12" s="1">
        <v>2.2399140000000002</v>
      </c>
      <c r="BRC12" s="1">
        <v>2.2399140000000002</v>
      </c>
      <c r="BRD12" s="1">
        <v>2.249914</v>
      </c>
      <c r="BRE12" s="1">
        <v>2.249914</v>
      </c>
      <c r="BRF12" s="1">
        <v>2.249914</v>
      </c>
      <c r="BRG12" s="1">
        <v>2.249914</v>
      </c>
      <c r="BRH12" s="1">
        <v>2.249914</v>
      </c>
      <c r="BRI12" s="1">
        <v>2.249914</v>
      </c>
      <c r="BRJ12" s="1">
        <v>2.249914</v>
      </c>
      <c r="BRK12" s="1">
        <v>2.249914</v>
      </c>
      <c r="BRL12" s="1">
        <v>2.2599140000000002</v>
      </c>
      <c r="BRM12" s="1">
        <v>2.2599140000000002</v>
      </c>
      <c r="BRN12" s="1">
        <v>2.2599140000000002</v>
      </c>
      <c r="BRO12" s="1">
        <v>2.2599140000000002</v>
      </c>
      <c r="BRP12" s="1">
        <v>2.2599140000000002</v>
      </c>
      <c r="BRQ12" s="1">
        <v>2.2599140000000002</v>
      </c>
      <c r="BRR12" s="1">
        <v>2.2599140000000002</v>
      </c>
      <c r="BRS12" s="1">
        <v>2.2599140000000002</v>
      </c>
      <c r="BRT12" s="1">
        <v>2.2599140000000002</v>
      </c>
      <c r="BRU12" s="1">
        <v>2.2599140000000002</v>
      </c>
      <c r="BRV12" s="1">
        <v>2.2699129999999998</v>
      </c>
      <c r="BRW12" s="1">
        <v>2.2699129999999998</v>
      </c>
      <c r="BRX12" s="1">
        <v>2.2699129999999998</v>
      </c>
      <c r="BRY12" s="1">
        <v>2.2699129999999998</v>
      </c>
      <c r="BRZ12" s="1">
        <v>2.2699129999999998</v>
      </c>
      <c r="BSA12" s="1">
        <v>2.2699129999999998</v>
      </c>
      <c r="BSB12" s="1">
        <v>2.2699129999999998</v>
      </c>
      <c r="BSC12" s="1">
        <v>2.2699129999999998</v>
      </c>
      <c r="BSD12" s="1">
        <v>2.2799130000000001</v>
      </c>
      <c r="BSE12" s="1">
        <v>2.2799130000000001</v>
      </c>
      <c r="BSF12" s="1">
        <v>2.2799130000000001</v>
      </c>
      <c r="BSG12" s="1">
        <v>2.2799130000000001</v>
      </c>
      <c r="BSH12" s="1">
        <v>2.2799130000000001</v>
      </c>
      <c r="BSI12" s="1">
        <v>2.2799130000000001</v>
      </c>
      <c r="BSJ12" s="1">
        <v>2.2799130000000001</v>
      </c>
      <c r="BSK12" s="1">
        <v>2.2799130000000001</v>
      </c>
      <c r="BSL12" s="1">
        <v>2.2799130000000001</v>
      </c>
      <c r="BSM12" s="1">
        <v>2.2899129999999999</v>
      </c>
      <c r="BSN12" s="1">
        <v>2.2899129999999999</v>
      </c>
      <c r="BSO12" s="1">
        <v>2.2899129999999999</v>
      </c>
      <c r="BSP12" s="1">
        <v>2.2899129999999999</v>
      </c>
      <c r="BSQ12" s="1">
        <v>2.2899129999999999</v>
      </c>
      <c r="BSR12" s="1">
        <v>2.2899129999999999</v>
      </c>
      <c r="BSS12" s="1">
        <v>2.2899129999999999</v>
      </c>
      <c r="BST12" s="1">
        <v>2.2899129999999999</v>
      </c>
      <c r="BSU12" s="1">
        <v>2.2899129999999999</v>
      </c>
      <c r="BSV12" s="1">
        <v>2.2999130000000001</v>
      </c>
      <c r="BSW12" s="1">
        <v>2.2999130000000001</v>
      </c>
      <c r="BSX12" s="1">
        <v>2.2999130000000001</v>
      </c>
      <c r="BSY12" s="1">
        <v>2.2999130000000001</v>
      </c>
      <c r="BSZ12" s="1">
        <v>2.2999130000000001</v>
      </c>
      <c r="BTA12" s="1">
        <v>2.2999130000000001</v>
      </c>
      <c r="BTB12" s="1">
        <v>2.2999130000000001</v>
      </c>
      <c r="BTC12" s="1">
        <v>2.2999130000000001</v>
      </c>
      <c r="BTD12" s="1">
        <v>2.3099120000000002</v>
      </c>
      <c r="BTE12" s="1">
        <v>2.3099120000000002</v>
      </c>
      <c r="BTF12" s="1">
        <v>2.3099120000000002</v>
      </c>
      <c r="BTG12" s="1">
        <v>2.3099120000000002</v>
      </c>
      <c r="BTH12" s="1">
        <v>2.3099120000000002</v>
      </c>
      <c r="BTI12" s="1">
        <v>2.3099120000000002</v>
      </c>
      <c r="BTJ12" s="1">
        <v>2.3099120000000002</v>
      </c>
      <c r="BTK12" s="1">
        <v>2.3099120000000002</v>
      </c>
      <c r="BTL12" s="1">
        <v>2.319912</v>
      </c>
      <c r="BTM12" s="1">
        <v>2.319912</v>
      </c>
      <c r="BTN12" s="1">
        <v>2.319912</v>
      </c>
      <c r="BTO12" s="1">
        <v>2.319912</v>
      </c>
      <c r="BTP12" s="1">
        <v>2.319912</v>
      </c>
      <c r="BTQ12" s="1">
        <v>2.319912</v>
      </c>
      <c r="BTR12" s="1">
        <v>2.319912</v>
      </c>
      <c r="BTS12" s="1">
        <v>2.3299120000000002</v>
      </c>
      <c r="BTT12" s="1">
        <v>2.3299120000000002</v>
      </c>
      <c r="BTU12" s="1">
        <v>2.3299120000000002</v>
      </c>
      <c r="BTV12" s="1">
        <v>2.3299120000000002</v>
      </c>
      <c r="BTW12" s="1">
        <v>2.3299120000000002</v>
      </c>
      <c r="BTX12" s="1">
        <v>2.3299120000000002</v>
      </c>
      <c r="BTY12" s="1">
        <v>2.3299120000000002</v>
      </c>
      <c r="BTZ12" s="1">
        <v>2.3299120000000002</v>
      </c>
      <c r="BUA12" s="1">
        <v>2.3399130000000001</v>
      </c>
      <c r="BUB12" s="1">
        <v>2.3399130000000001</v>
      </c>
      <c r="BUC12" s="1">
        <v>2.3399130000000001</v>
      </c>
      <c r="BUD12" s="1">
        <v>2.3399130000000001</v>
      </c>
      <c r="BUE12" s="1">
        <v>2.3399130000000001</v>
      </c>
      <c r="BUF12" s="1">
        <v>2.3399130000000001</v>
      </c>
      <c r="BUG12" s="1">
        <v>2.3399130000000001</v>
      </c>
      <c r="BUH12" s="1">
        <v>2.3399130000000001</v>
      </c>
      <c r="BUI12" s="1">
        <v>2.3499119999999998</v>
      </c>
      <c r="BUJ12" s="1">
        <v>2.3499119999999998</v>
      </c>
      <c r="BUK12" s="1">
        <v>2.3499119999999998</v>
      </c>
      <c r="BUL12" s="1">
        <v>2.3499119999999998</v>
      </c>
      <c r="BUM12" s="1">
        <v>2.3499119999999998</v>
      </c>
      <c r="BUN12" s="1">
        <v>2.3499119999999998</v>
      </c>
      <c r="BUO12" s="1">
        <v>2.3499119999999998</v>
      </c>
      <c r="BUP12" s="1">
        <v>2.3499119999999998</v>
      </c>
      <c r="BUQ12" s="1">
        <v>2.3599109999999999</v>
      </c>
      <c r="BUR12" s="1">
        <v>2.3599109999999999</v>
      </c>
      <c r="BUS12" s="1">
        <v>2.3599109999999999</v>
      </c>
      <c r="BUT12" s="1">
        <v>2.3599109999999999</v>
      </c>
      <c r="BUU12" s="1">
        <v>2.3599109999999999</v>
      </c>
      <c r="BUV12" s="1">
        <v>2.3599109999999999</v>
      </c>
      <c r="BUW12" s="1">
        <v>2.3599109999999999</v>
      </c>
      <c r="BUX12" s="1">
        <v>2.3599109999999999</v>
      </c>
      <c r="BUY12" s="1">
        <v>2.3699110000000001</v>
      </c>
      <c r="BUZ12" s="1">
        <v>2.3699110000000001</v>
      </c>
      <c r="BVA12" s="1">
        <v>2.3699110000000001</v>
      </c>
      <c r="BVB12" s="1">
        <v>2.3699110000000001</v>
      </c>
      <c r="BVC12" s="1">
        <v>2.3699110000000001</v>
      </c>
      <c r="BVD12" s="1">
        <v>2.3699110000000001</v>
      </c>
      <c r="BVE12" s="1">
        <v>2.3699110000000001</v>
      </c>
      <c r="BVF12" s="1">
        <v>2.3699110000000001</v>
      </c>
      <c r="BVG12" s="1">
        <v>2.3799109999999999</v>
      </c>
      <c r="BVH12" s="1">
        <v>2.3799109999999999</v>
      </c>
      <c r="BVI12" s="1">
        <v>2.3799109999999999</v>
      </c>
      <c r="BVJ12" s="1">
        <v>2.3799109999999999</v>
      </c>
      <c r="BVK12" s="1">
        <v>2.3799109999999999</v>
      </c>
      <c r="BVL12" s="1">
        <v>2.3799109999999999</v>
      </c>
      <c r="BVM12" s="1">
        <v>2.3799109999999999</v>
      </c>
      <c r="BVN12" s="1">
        <v>2.3799109999999999</v>
      </c>
      <c r="BVO12" s="1">
        <v>2.38991</v>
      </c>
      <c r="BVP12" s="1">
        <v>2.38991</v>
      </c>
      <c r="BVQ12" s="1">
        <v>2.38991</v>
      </c>
      <c r="BVR12" s="1">
        <v>2.38991</v>
      </c>
      <c r="BVS12" s="1">
        <v>2.38991</v>
      </c>
      <c r="BVT12" s="1">
        <v>2.38991</v>
      </c>
      <c r="BVU12" s="1">
        <v>2.38991</v>
      </c>
      <c r="BVV12" s="1">
        <v>2.38991</v>
      </c>
      <c r="BVW12" s="1">
        <v>2.3999109999999999</v>
      </c>
      <c r="BVX12" s="1">
        <v>2.3999109999999999</v>
      </c>
      <c r="BVY12" s="1">
        <v>2.3999109999999999</v>
      </c>
      <c r="BVZ12" s="1">
        <v>2.3999109999999999</v>
      </c>
      <c r="BWA12" s="1">
        <v>2.3999109999999999</v>
      </c>
      <c r="BWB12" s="1">
        <v>2.3999109999999999</v>
      </c>
      <c r="BWC12" s="1">
        <v>2.3999109999999999</v>
      </c>
      <c r="BWD12" s="1">
        <v>2.3999109999999999</v>
      </c>
      <c r="BWE12" s="1">
        <v>2.40991</v>
      </c>
      <c r="BWF12" s="1">
        <v>2.40991</v>
      </c>
      <c r="BWG12" s="1">
        <v>2.40991</v>
      </c>
      <c r="BWH12" s="1">
        <v>2.40991</v>
      </c>
      <c r="BWI12" s="1">
        <v>2.40991</v>
      </c>
      <c r="BWJ12" s="1">
        <v>2.40991</v>
      </c>
      <c r="BWK12" s="1">
        <v>2.40991</v>
      </c>
      <c r="BWL12" s="1">
        <v>2.40991</v>
      </c>
      <c r="BWM12" s="1">
        <v>2.4199099999999998</v>
      </c>
      <c r="BWN12" s="1">
        <v>2.4199099999999998</v>
      </c>
      <c r="BWO12" s="1">
        <v>2.4199099999999998</v>
      </c>
      <c r="BWP12" s="1">
        <v>2.4199099999999998</v>
      </c>
      <c r="BWQ12" s="1">
        <v>2.4199099999999998</v>
      </c>
      <c r="BWR12" s="1">
        <v>2.4199099999999998</v>
      </c>
      <c r="BWS12" s="1">
        <v>2.4199099999999998</v>
      </c>
      <c r="BWT12" s="1">
        <v>2.4199099999999998</v>
      </c>
      <c r="BWU12" s="1">
        <v>2.42991</v>
      </c>
      <c r="BWV12" s="1">
        <v>2.42991</v>
      </c>
      <c r="BWW12" s="1">
        <v>2.42991</v>
      </c>
      <c r="BWX12" s="1">
        <v>2.42991</v>
      </c>
      <c r="BWY12" s="1">
        <v>2.42991</v>
      </c>
      <c r="BWZ12" s="1">
        <v>2.42991</v>
      </c>
      <c r="BXA12" s="1">
        <v>2.42991</v>
      </c>
      <c r="BXB12" s="1">
        <v>2.42991</v>
      </c>
      <c r="BXC12" s="1">
        <v>2.42991</v>
      </c>
      <c r="BXD12" s="1">
        <v>2.4399090000000001</v>
      </c>
      <c r="BXE12" s="1">
        <v>2.4399090000000001</v>
      </c>
      <c r="BXF12" s="1">
        <v>2.4399090000000001</v>
      </c>
      <c r="BXG12" s="1">
        <v>2.4399090000000001</v>
      </c>
      <c r="BXH12" s="1">
        <v>2.4399090000000001</v>
      </c>
      <c r="BXI12" s="1">
        <v>2.4399090000000001</v>
      </c>
      <c r="BXJ12" s="1">
        <v>2.4399090000000001</v>
      </c>
      <c r="BXK12" s="1">
        <v>2.4399090000000001</v>
      </c>
      <c r="BXL12" s="1">
        <v>2.4499089999999999</v>
      </c>
      <c r="BXM12" s="1">
        <v>2.4499089999999999</v>
      </c>
      <c r="BXN12" s="1">
        <v>2.4499089999999999</v>
      </c>
      <c r="BXO12" s="1">
        <v>2.4499089999999999</v>
      </c>
      <c r="BXP12" s="1">
        <v>2.4499089999999999</v>
      </c>
      <c r="BXQ12" s="1">
        <v>2.4499089999999999</v>
      </c>
      <c r="BXR12" s="1">
        <v>2.4499089999999999</v>
      </c>
      <c r="BXS12" s="1">
        <v>2.4499089999999999</v>
      </c>
      <c r="BXT12" s="1">
        <v>2.4499089999999999</v>
      </c>
      <c r="BXU12" s="1">
        <v>2.4599090000000001</v>
      </c>
      <c r="BXV12" s="1">
        <v>2.4599090000000001</v>
      </c>
      <c r="BXW12" s="1">
        <v>2.4599090000000001</v>
      </c>
      <c r="BXX12" s="1">
        <v>2.4599090000000001</v>
      </c>
      <c r="BXY12" s="1">
        <v>2.4599090000000001</v>
      </c>
      <c r="BXZ12" s="1">
        <v>2.4599090000000001</v>
      </c>
      <c r="BYA12" s="1">
        <v>2.4599090000000001</v>
      </c>
      <c r="BYB12" s="1">
        <v>2.4699080000000002</v>
      </c>
      <c r="BYC12" s="1">
        <v>2.4699080000000002</v>
      </c>
      <c r="BYD12" s="1">
        <v>2.4699080000000002</v>
      </c>
      <c r="BYE12" s="1">
        <v>2.4699080000000002</v>
      </c>
      <c r="BYF12" s="1">
        <v>2.4699080000000002</v>
      </c>
      <c r="BYG12" s="1">
        <v>2.4699080000000002</v>
      </c>
      <c r="BYH12" s="1">
        <v>2.4699080000000002</v>
      </c>
      <c r="BYI12" s="1">
        <v>2.4699080000000002</v>
      </c>
      <c r="BYJ12" s="1">
        <v>2.4699080000000002</v>
      </c>
      <c r="BYK12" s="1">
        <v>2.479908</v>
      </c>
      <c r="BYL12" s="1">
        <v>2.479908</v>
      </c>
      <c r="BYM12" s="1">
        <v>2.479908</v>
      </c>
      <c r="BYN12" s="1">
        <v>2.479908</v>
      </c>
      <c r="BYO12" s="1">
        <v>2.479908</v>
      </c>
      <c r="BYP12" s="1">
        <v>2.479908</v>
      </c>
      <c r="BYQ12" s="1">
        <v>2.479908</v>
      </c>
      <c r="BYR12" s="1">
        <v>2.479908</v>
      </c>
      <c r="BYS12" s="1">
        <v>2.479908</v>
      </c>
      <c r="BYT12" s="1">
        <v>2.4899079999999998</v>
      </c>
      <c r="BYU12" s="1">
        <v>2.4899079999999998</v>
      </c>
      <c r="BYV12" s="1">
        <v>2.4899079999999998</v>
      </c>
      <c r="BYW12" s="1">
        <v>2.4899079999999998</v>
      </c>
      <c r="BYX12" s="1">
        <v>2.4899079999999998</v>
      </c>
      <c r="BYY12" s="1">
        <v>2.4899079999999998</v>
      </c>
      <c r="BYZ12" s="1">
        <v>2.4899079999999998</v>
      </c>
      <c r="BZA12" s="1">
        <v>2.4899079999999998</v>
      </c>
      <c r="BZB12" s="1">
        <v>2.4999069999999999</v>
      </c>
      <c r="BZC12" s="1">
        <v>2.4999069999999999</v>
      </c>
      <c r="BZD12" s="1">
        <v>2.4999069999999999</v>
      </c>
      <c r="BZE12" s="1">
        <v>2.4999069999999999</v>
      </c>
      <c r="BZF12" s="1">
        <v>2.4999069999999999</v>
      </c>
      <c r="BZG12" s="1">
        <v>2.4999069999999999</v>
      </c>
      <c r="BZH12" s="1">
        <v>2.4999069999999999</v>
      </c>
      <c r="BZI12" s="1">
        <v>2.4999069999999999</v>
      </c>
      <c r="BZJ12" s="1">
        <v>2.5099070000000001</v>
      </c>
      <c r="BZK12" s="1">
        <v>2.5099070000000001</v>
      </c>
      <c r="BZL12" s="1">
        <v>2.5099070000000001</v>
      </c>
      <c r="BZM12" s="1">
        <v>2.5099070000000001</v>
      </c>
      <c r="BZN12" s="1">
        <v>2.5099070000000001</v>
      </c>
      <c r="BZO12" s="1">
        <v>2.5099070000000001</v>
      </c>
      <c r="BZP12" s="1">
        <v>2.5099070000000001</v>
      </c>
      <c r="BZQ12" s="1">
        <v>2.5099070000000001</v>
      </c>
      <c r="BZR12" s="1">
        <v>2.5099070000000001</v>
      </c>
      <c r="BZS12" s="1">
        <v>2.5199069999999999</v>
      </c>
      <c r="BZT12" s="1">
        <v>2.5199069999999999</v>
      </c>
      <c r="BZU12" s="1">
        <v>2.5199069999999999</v>
      </c>
      <c r="BZV12" s="1">
        <v>2.5199069999999999</v>
      </c>
      <c r="BZW12" s="1">
        <v>2.5199069999999999</v>
      </c>
      <c r="BZX12" s="1">
        <v>2.5199069999999999</v>
      </c>
      <c r="BZY12" s="1">
        <v>2.5199069999999999</v>
      </c>
      <c r="BZZ12" s="1">
        <v>2.5199069999999999</v>
      </c>
      <c r="CAA12" s="1">
        <v>2.5199069999999999</v>
      </c>
      <c r="CAB12" s="1">
        <v>2.5199069999999999</v>
      </c>
      <c r="CAC12" s="1">
        <v>2.5299070000000001</v>
      </c>
      <c r="CAD12" s="1">
        <v>2.5299070000000001</v>
      </c>
      <c r="CAE12" s="1">
        <v>2.5299070000000001</v>
      </c>
      <c r="CAF12" s="1">
        <v>2.5299070000000001</v>
      </c>
      <c r="CAG12" s="1">
        <v>2.5299070000000001</v>
      </c>
      <c r="CAH12" s="1">
        <v>2.5299070000000001</v>
      </c>
      <c r="CAI12" s="1">
        <v>2.5299070000000001</v>
      </c>
      <c r="CAJ12" s="1">
        <v>2.5299070000000001</v>
      </c>
      <c r="CAK12" s="1">
        <v>2.5299070000000001</v>
      </c>
      <c r="CAL12" s="1">
        <v>2.5399069999999999</v>
      </c>
      <c r="CAM12" s="1">
        <v>2.5399069999999999</v>
      </c>
      <c r="CAN12" s="1">
        <v>2.5399069999999999</v>
      </c>
      <c r="CAO12" s="1">
        <v>2.5399069999999999</v>
      </c>
      <c r="CAP12" s="1">
        <v>2.5399069999999999</v>
      </c>
      <c r="CAQ12" s="1">
        <v>2.5399069999999999</v>
      </c>
      <c r="CAR12" s="1">
        <v>2.5399069999999999</v>
      </c>
      <c r="CAS12" s="1">
        <v>2.5399069999999999</v>
      </c>
      <c r="CAT12" s="1">
        <v>2.549906</v>
      </c>
      <c r="CAU12" s="1">
        <v>2.549906</v>
      </c>
      <c r="CAV12" s="1">
        <v>2.549906</v>
      </c>
      <c r="CAW12" s="1">
        <v>2.549906</v>
      </c>
      <c r="CAX12" s="1">
        <v>2.549906</v>
      </c>
      <c r="CAY12" s="1">
        <v>2.549906</v>
      </c>
      <c r="CAZ12" s="1">
        <v>2.549906</v>
      </c>
      <c r="CBA12" s="1">
        <v>2.549906</v>
      </c>
      <c r="CBB12" s="1">
        <v>2.549906</v>
      </c>
      <c r="CBC12" s="1">
        <v>2.5599059999999998</v>
      </c>
      <c r="CBD12" s="1">
        <v>2.5599059999999998</v>
      </c>
      <c r="CBE12" s="1">
        <v>2.5599059999999998</v>
      </c>
      <c r="CBF12" s="1">
        <v>2.5599059999999998</v>
      </c>
      <c r="CBG12" s="1">
        <v>2.5599059999999998</v>
      </c>
      <c r="CBH12" s="1">
        <v>2.5599059999999998</v>
      </c>
      <c r="CBI12" s="1">
        <v>2.5599059999999998</v>
      </c>
      <c r="CBJ12" s="1">
        <v>2.5599059999999998</v>
      </c>
      <c r="CBK12" s="1">
        <v>2.569906</v>
      </c>
      <c r="CBL12" s="1">
        <v>2.569906</v>
      </c>
      <c r="CBM12" s="1">
        <v>2.569906</v>
      </c>
      <c r="CBN12" s="1">
        <v>2.569906</v>
      </c>
      <c r="CBO12" s="1">
        <v>2.569906</v>
      </c>
      <c r="CBP12" s="1">
        <v>2.569906</v>
      </c>
      <c r="CBQ12" s="1">
        <v>2.569906</v>
      </c>
      <c r="CBR12" s="1">
        <v>2.569906</v>
      </c>
      <c r="CBS12" s="1">
        <v>2.569906</v>
      </c>
      <c r="CBT12" s="1">
        <v>2.5799059999999998</v>
      </c>
      <c r="CBU12" s="1">
        <v>2.5799059999999998</v>
      </c>
      <c r="CBV12" s="1">
        <v>2.5799059999999998</v>
      </c>
      <c r="CBW12" s="1">
        <v>2.5799059999999998</v>
      </c>
      <c r="CBX12" s="1">
        <v>2.5799059999999998</v>
      </c>
      <c r="CBY12" s="1">
        <v>2.5799059999999998</v>
      </c>
      <c r="CBZ12" s="1">
        <v>2.5799059999999998</v>
      </c>
      <c r="CCA12" s="1">
        <v>2.5799059999999998</v>
      </c>
      <c r="CCB12" s="1">
        <v>2.5899049999999999</v>
      </c>
      <c r="CCC12" s="1">
        <v>2.5899049999999999</v>
      </c>
      <c r="CCD12" s="1">
        <v>2.5899049999999999</v>
      </c>
      <c r="CCE12" s="1">
        <v>2.5899049999999999</v>
      </c>
      <c r="CCF12" s="1">
        <v>2.5899049999999999</v>
      </c>
      <c r="CCG12" s="1">
        <v>2.5899049999999999</v>
      </c>
      <c r="CCH12" s="1">
        <v>2.5899049999999999</v>
      </c>
      <c r="CCI12" s="1">
        <v>2.5899049999999999</v>
      </c>
      <c r="CCJ12" s="1">
        <v>2.5999050000000001</v>
      </c>
      <c r="CCK12" s="1">
        <v>2.5999050000000001</v>
      </c>
      <c r="CCL12" s="1">
        <v>2.5999050000000001</v>
      </c>
      <c r="CCM12" s="1">
        <v>2.5999050000000001</v>
      </c>
      <c r="CCN12" s="1">
        <v>2.5999050000000001</v>
      </c>
      <c r="CCO12" s="1">
        <v>2.5999050000000001</v>
      </c>
      <c r="CCP12" s="1">
        <v>2.5999050000000001</v>
      </c>
      <c r="CCQ12" s="1">
        <v>2.5999050000000001</v>
      </c>
      <c r="CCR12" s="1">
        <v>2.6099060000000001</v>
      </c>
      <c r="CCS12" s="1">
        <v>2.6099060000000001</v>
      </c>
      <c r="CCT12" s="1">
        <v>2.6099060000000001</v>
      </c>
      <c r="CCU12" s="1">
        <v>2.6099060000000001</v>
      </c>
      <c r="CCV12" s="1">
        <v>2.6099060000000001</v>
      </c>
      <c r="CCW12" s="1">
        <v>2.6099060000000001</v>
      </c>
      <c r="CCX12" s="1">
        <v>2.6099060000000001</v>
      </c>
      <c r="CCY12" s="1">
        <v>2.6099060000000001</v>
      </c>
      <c r="CCZ12" s="1">
        <v>2.6199050000000002</v>
      </c>
      <c r="CDA12" s="1">
        <v>2.6199050000000002</v>
      </c>
      <c r="CDB12" s="1">
        <v>2.6199050000000002</v>
      </c>
      <c r="CDC12" s="1">
        <v>2.6199050000000002</v>
      </c>
      <c r="CDD12" s="1">
        <v>2.6199050000000002</v>
      </c>
      <c r="CDE12" s="1">
        <v>2.6199050000000002</v>
      </c>
      <c r="CDF12" s="1">
        <v>2.6199050000000002</v>
      </c>
      <c r="CDG12" s="1">
        <v>2.6199050000000002</v>
      </c>
      <c r="CDH12" s="1">
        <v>2.6299049999999999</v>
      </c>
      <c r="CDI12" s="1">
        <v>2.6299049999999999</v>
      </c>
      <c r="CDJ12" s="1">
        <v>2.6299049999999999</v>
      </c>
      <c r="CDK12" s="1">
        <v>2.6299049999999999</v>
      </c>
      <c r="CDL12" s="1">
        <v>2.6299049999999999</v>
      </c>
      <c r="CDM12" s="1">
        <v>2.6299049999999999</v>
      </c>
      <c r="CDN12" s="1">
        <v>2.6299049999999999</v>
      </c>
      <c r="CDO12" s="1">
        <v>2.6299049999999999</v>
      </c>
      <c r="CDP12" s="1">
        <v>2.6399059999999999</v>
      </c>
      <c r="CDQ12" s="1">
        <v>2.6399059999999999</v>
      </c>
      <c r="CDR12" s="1">
        <v>2.6399059999999999</v>
      </c>
      <c r="CDS12" s="1">
        <v>2.6399059999999999</v>
      </c>
      <c r="CDT12" s="1">
        <v>2.6399059999999999</v>
      </c>
      <c r="CDU12" s="1">
        <v>2.6399059999999999</v>
      </c>
      <c r="CDV12" s="1">
        <v>2.6399059999999999</v>
      </c>
      <c r="CDW12" s="1">
        <v>2.6499329999999999</v>
      </c>
      <c r="CDX12" s="1">
        <v>2.6499329999999999</v>
      </c>
      <c r="CDY12" s="1">
        <v>2.6499329999999999</v>
      </c>
      <c r="CDZ12" s="1">
        <v>2.6499329999999999</v>
      </c>
      <c r="CEA12" s="1">
        <v>2.6499329999999999</v>
      </c>
      <c r="CEB12" s="1">
        <v>2.6499329999999999</v>
      </c>
      <c r="CEC12" s="1">
        <v>2.6499329999999999</v>
      </c>
      <c r="CED12" s="1">
        <v>2.6499329999999999</v>
      </c>
      <c r="CEE12" s="1">
        <v>2.6499329999999999</v>
      </c>
      <c r="CEF12" s="1">
        <v>2.6599349999999999</v>
      </c>
      <c r="CEG12" s="1">
        <v>2.6599349999999999</v>
      </c>
      <c r="CEH12" s="1">
        <v>2.6599349999999999</v>
      </c>
      <c r="CEI12" s="1">
        <v>2.6599349999999999</v>
      </c>
      <c r="CEJ12" s="1">
        <v>2.6599349999999999</v>
      </c>
      <c r="CEK12" s="1">
        <v>2.6599349999999999</v>
      </c>
      <c r="CEL12" s="1">
        <v>2.6599349999999999</v>
      </c>
      <c r="CEM12" s="1">
        <v>2.6599349999999999</v>
      </c>
      <c r="CEN12" s="1">
        <v>2.6699039999999998</v>
      </c>
      <c r="CEO12" s="1">
        <v>2.6699039999999998</v>
      </c>
      <c r="CEP12" s="1">
        <v>2.6699039999999998</v>
      </c>
      <c r="CEQ12" s="1">
        <v>2.6699039999999998</v>
      </c>
      <c r="CER12" s="1">
        <v>2.6699039999999998</v>
      </c>
      <c r="CES12" s="1">
        <v>2.6699039999999998</v>
      </c>
      <c r="CET12" s="1">
        <v>2.6699039999999998</v>
      </c>
      <c r="CEU12" s="1">
        <v>2.6699039999999998</v>
      </c>
      <c r="CEV12" s="1">
        <v>2.6699039999999998</v>
      </c>
      <c r="CEW12" s="1">
        <v>2.6799029999999999</v>
      </c>
      <c r="CEX12" s="1">
        <v>2.6799029999999999</v>
      </c>
      <c r="CEY12" s="1">
        <v>2.6799029999999999</v>
      </c>
      <c r="CEZ12" s="1">
        <v>2.6799029999999999</v>
      </c>
      <c r="CFA12" s="1">
        <v>2.6799029999999999</v>
      </c>
      <c r="CFB12" s="1">
        <v>2.6799029999999999</v>
      </c>
      <c r="CFC12" s="1">
        <v>2.6799029999999999</v>
      </c>
      <c r="CFD12" s="1">
        <v>2.6899030000000002</v>
      </c>
      <c r="CFE12" s="1">
        <v>2.6899030000000002</v>
      </c>
      <c r="CFF12" s="1">
        <v>2.6899030000000002</v>
      </c>
      <c r="CFG12" s="1">
        <v>2.6899030000000002</v>
      </c>
      <c r="CFH12" s="1">
        <v>2.6899030000000002</v>
      </c>
      <c r="CFI12" s="1">
        <v>2.6899030000000002</v>
      </c>
      <c r="CFJ12" s="1">
        <v>2.6899030000000002</v>
      </c>
      <c r="CFK12" s="1">
        <v>2.6899030000000002</v>
      </c>
      <c r="CFL12" s="1">
        <v>2.6999029999999999</v>
      </c>
      <c r="CFM12" s="1">
        <v>2.6999029999999999</v>
      </c>
      <c r="CFN12" s="1">
        <v>2.6999029999999999</v>
      </c>
      <c r="CFO12" s="1">
        <v>2.6999029999999999</v>
      </c>
      <c r="CFP12" s="1">
        <v>2.6999029999999999</v>
      </c>
      <c r="CFQ12" s="1">
        <v>2.6999029999999999</v>
      </c>
      <c r="CFR12" s="1">
        <v>2.6999029999999999</v>
      </c>
      <c r="CFS12" s="1">
        <v>2.6999029999999999</v>
      </c>
      <c r="CFT12" s="1">
        <v>2.6999029999999999</v>
      </c>
      <c r="CFU12" s="1">
        <v>2.70990299999999</v>
      </c>
      <c r="CFV12" s="1">
        <v>2.70990299999999</v>
      </c>
      <c r="CFW12" s="1">
        <v>2.70990299999999</v>
      </c>
      <c r="CFX12" s="1">
        <v>2.70990299999999</v>
      </c>
      <c r="CFY12" s="1">
        <v>2.70990299999999</v>
      </c>
      <c r="CFZ12" s="1">
        <v>2.70990299999999</v>
      </c>
      <c r="CGA12" s="1">
        <v>2.70990299999999</v>
      </c>
      <c r="CGB12" s="1">
        <v>2.70990299999999</v>
      </c>
      <c r="CGC12" s="1">
        <v>2.70990299999999</v>
      </c>
      <c r="CGD12" s="1">
        <v>2.7199019999999998</v>
      </c>
      <c r="CGE12" s="1">
        <v>2.7199019999999998</v>
      </c>
      <c r="CGF12" s="1">
        <v>2.7199019999999998</v>
      </c>
      <c r="CGG12" s="1">
        <v>2.7199019999999998</v>
      </c>
      <c r="CGH12" s="1">
        <v>2.7199019999999998</v>
      </c>
      <c r="CGI12" s="1">
        <v>2.7199019999999998</v>
      </c>
      <c r="CGJ12" s="1">
        <v>2.7199019999999998</v>
      </c>
      <c r="CGK12" s="1">
        <v>2.7199019999999998</v>
      </c>
      <c r="CGL12" s="1">
        <v>2.7299020000000001</v>
      </c>
      <c r="CGM12" s="1">
        <v>2.7299020000000001</v>
      </c>
      <c r="CGN12" s="1">
        <v>2.7299020000000001</v>
      </c>
      <c r="CGO12" s="1">
        <v>2.7299020000000001</v>
      </c>
      <c r="CGP12" s="1">
        <v>2.7299020000000001</v>
      </c>
      <c r="CGQ12" s="1">
        <v>2.7299020000000001</v>
      </c>
      <c r="CGR12" s="1">
        <v>2.7299020000000001</v>
      </c>
      <c r="CGS12" s="1">
        <v>2.7299020000000001</v>
      </c>
      <c r="CGT12" s="1">
        <v>2.7399019999999998</v>
      </c>
      <c r="CGU12" s="1">
        <v>2.7399019999999998</v>
      </c>
      <c r="CGV12" s="1">
        <v>2.7399019999999998</v>
      </c>
      <c r="CGW12" s="1">
        <v>2.7399019999999998</v>
      </c>
      <c r="CGX12" s="1">
        <v>2.7399019999999998</v>
      </c>
      <c r="CGY12" s="1">
        <v>2.7399019999999998</v>
      </c>
      <c r="CGZ12" s="1">
        <v>2.7399019999999998</v>
      </c>
      <c r="CHA12" s="1">
        <v>2.7399019999999998</v>
      </c>
      <c r="CHB12" s="1">
        <v>2.7499020000000001</v>
      </c>
      <c r="CHC12" s="1">
        <v>2.7499020000000001</v>
      </c>
      <c r="CHD12" s="1">
        <v>2.7499020000000001</v>
      </c>
      <c r="CHE12" s="1">
        <v>2.7499020000000001</v>
      </c>
      <c r="CHF12" s="1">
        <v>2.7499020000000001</v>
      </c>
      <c r="CHG12" s="1">
        <v>2.7499020000000001</v>
      </c>
      <c r="CHH12" s="1">
        <v>2.7499020000000001</v>
      </c>
      <c r="CHI12" s="1">
        <v>2.7599019999999999</v>
      </c>
      <c r="CHJ12" s="1">
        <v>2.7599019999999999</v>
      </c>
      <c r="CHK12" s="1">
        <v>2.7599019999999999</v>
      </c>
      <c r="CHL12" s="1">
        <v>2.7599019999999999</v>
      </c>
      <c r="CHM12" s="1">
        <v>2.7599019999999999</v>
      </c>
      <c r="CHN12" s="1">
        <v>2.7599019999999999</v>
      </c>
      <c r="CHO12" s="1">
        <v>2.7599019999999999</v>
      </c>
      <c r="CHP12" s="1">
        <v>2.7599019999999999</v>
      </c>
      <c r="CHQ12" s="1">
        <v>2.7699009999999999</v>
      </c>
      <c r="CHR12" s="1">
        <v>2.7699009999999999</v>
      </c>
      <c r="CHS12" s="1">
        <v>2.7699009999999999</v>
      </c>
      <c r="CHT12" s="1">
        <v>2.7699009999999999</v>
      </c>
      <c r="CHU12" s="1">
        <v>2.7699009999999999</v>
      </c>
      <c r="CHV12" s="1">
        <v>2.7699009999999999</v>
      </c>
      <c r="CHW12" s="1">
        <v>2.7699009999999999</v>
      </c>
      <c r="CHX12" s="1">
        <v>2.7699009999999999</v>
      </c>
      <c r="CHY12" s="1">
        <v>2.77990099999999</v>
      </c>
      <c r="CHZ12" s="1">
        <v>2.77990099999999</v>
      </c>
      <c r="CIA12" s="1">
        <v>2.77990099999999</v>
      </c>
      <c r="CIB12" s="1">
        <v>2.77990099999999</v>
      </c>
      <c r="CIC12" s="1">
        <v>2.77990099999999</v>
      </c>
      <c r="CID12" s="1">
        <v>2.77990099999999</v>
      </c>
      <c r="CIE12" s="1">
        <v>2.77990099999999</v>
      </c>
      <c r="CIF12" s="1">
        <v>2.77990099999999</v>
      </c>
      <c r="CIG12" s="1">
        <v>2.789901</v>
      </c>
      <c r="CIH12" s="1">
        <v>2.789901</v>
      </c>
      <c r="CII12" s="1">
        <v>2.789901</v>
      </c>
      <c r="CIJ12" s="1">
        <v>2.789901</v>
      </c>
      <c r="CIK12" s="1">
        <v>2.789901</v>
      </c>
      <c r="CIL12" s="1">
        <v>2.789901</v>
      </c>
      <c r="CIM12" s="1">
        <v>2.789901</v>
      </c>
      <c r="CIN12" s="1">
        <v>2.789901</v>
      </c>
      <c r="CIO12" s="1">
        <v>2.7999309999999999</v>
      </c>
      <c r="CIP12" s="1">
        <v>2.7999309999999999</v>
      </c>
      <c r="CIQ12" s="1">
        <v>2.7999309999999999</v>
      </c>
      <c r="CIR12" s="1">
        <v>2.7999309999999999</v>
      </c>
      <c r="CIS12" s="1">
        <v>2.7999309999999999</v>
      </c>
      <c r="CIT12" s="1">
        <v>2.7999309999999999</v>
      </c>
      <c r="CIU12" s="1">
        <v>2.7999309999999999</v>
      </c>
      <c r="CIV12" s="1">
        <v>2.7999309999999999</v>
      </c>
      <c r="CIW12" s="1">
        <v>2.8098999999999998</v>
      </c>
      <c r="CIX12" s="1">
        <v>2.8098999999999998</v>
      </c>
      <c r="CIY12" s="1">
        <v>2.8098999999999998</v>
      </c>
      <c r="CIZ12" s="1">
        <v>2.8098999999999998</v>
      </c>
      <c r="CJA12" s="1">
        <v>2.8098999999999998</v>
      </c>
      <c r="CJB12" s="1">
        <v>2.8098999999999998</v>
      </c>
      <c r="CJC12" s="1">
        <v>2.8098999999999998</v>
      </c>
      <c r="CJD12" s="1">
        <v>2.8199000000000001</v>
      </c>
      <c r="CJE12" s="1">
        <v>2.8199000000000001</v>
      </c>
      <c r="CJF12" s="1">
        <v>2.8199000000000001</v>
      </c>
      <c r="CJG12" s="1">
        <v>2.8199000000000001</v>
      </c>
      <c r="CJH12" s="1">
        <v>2.8199000000000001</v>
      </c>
      <c r="CJI12" s="1">
        <v>2.8199000000000001</v>
      </c>
      <c r="CJJ12" s="1">
        <v>2.8199000000000001</v>
      </c>
      <c r="CJK12" s="1">
        <v>2.8199000000000001</v>
      </c>
      <c r="CJL12" s="1">
        <v>2.8199000000000001</v>
      </c>
      <c r="CJM12" s="1">
        <v>2.8298999999999999</v>
      </c>
      <c r="CJN12" s="1">
        <v>2.8298999999999999</v>
      </c>
      <c r="CJO12" s="1">
        <v>2.8298999999999999</v>
      </c>
      <c r="CJP12" s="1">
        <v>2.8298999999999999</v>
      </c>
      <c r="CJQ12" s="1">
        <v>2.8298999999999999</v>
      </c>
      <c r="CJR12" s="1">
        <v>2.8298999999999999</v>
      </c>
      <c r="CJS12" s="1">
        <v>2.8298999999999999</v>
      </c>
      <c r="CJT12" s="1">
        <v>2.8298999999999999</v>
      </c>
      <c r="CJU12" s="1">
        <v>2.8399000000000001</v>
      </c>
      <c r="CJV12" s="1">
        <v>2.8399000000000001</v>
      </c>
      <c r="CJW12" s="1">
        <v>2.8399000000000001</v>
      </c>
      <c r="CJX12" s="1">
        <v>2.8399000000000001</v>
      </c>
      <c r="CJY12" s="1">
        <v>2.8399000000000001</v>
      </c>
      <c r="CJZ12" s="1">
        <v>2.8399000000000001</v>
      </c>
      <c r="CKA12" s="1">
        <v>2.8399000000000001</v>
      </c>
      <c r="CKB12" s="1">
        <v>2.8399000000000001</v>
      </c>
      <c r="CKC12" s="1">
        <v>2.84989899999999</v>
      </c>
      <c r="CKD12" s="1">
        <v>2.84989899999999</v>
      </c>
      <c r="CKE12" s="1">
        <v>2.84989899999999</v>
      </c>
      <c r="CKF12" s="1">
        <v>2.84989899999999</v>
      </c>
      <c r="CKG12" s="1">
        <v>2.84989899999999</v>
      </c>
      <c r="CKH12" s="1">
        <v>2.84989899999999</v>
      </c>
      <c r="CKI12" s="1">
        <v>2.84989899999999</v>
      </c>
      <c r="CKJ12" s="1">
        <v>2.84989899999999</v>
      </c>
      <c r="CKK12" s="1">
        <v>2.84989899999999</v>
      </c>
      <c r="CKL12" s="1">
        <v>2.859899</v>
      </c>
      <c r="CKM12" s="1">
        <v>2.859899</v>
      </c>
      <c r="CKN12" s="1">
        <v>2.859899</v>
      </c>
      <c r="CKO12" s="1">
        <v>2.859899</v>
      </c>
      <c r="CKP12" s="1">
        <v>2.859899</v>
      </c>
      <c r="CKQ12" s="1">
        <v>2.859899</v>
      </c>
      <c r="CKR12" s="1">
        <v>2.859899</v>
      </c>
      <c r="CKS12" s="1">
        <v>2.8698990000000002</v>
      </c>
      <c r="CKT12" s="1">
        <v>2.8698990000000002</v>
      </c>
      <c r="CKU12" s="1">
        <v>2.8698990000000002</v>
      </c>
      <c r="CKV12" s="1">
        <v>2.8698990000000002</v>
      </c>
      <c r="CKW12" s="1">
        <v>2.8698990000000002</v>
      </c>
      <c r="CKX12" s="1">
        <v>2.8698990000000002</v>
      </c>
      <c r="CKY12" s="1">
        <v>2.8698990000000002</v>
      </c>
      <c r="CKZ12" s="1">
        <v>2.8698990000000002</v>
      </c>
      <c r="CLA12" s="1">
        <v>2.8698990000000002</v>
      </c>
      <c r="CLB12" s="1">
        <v>2.8798979999999998</v>
      </c>
      <c r="CLC12" s="1">
        <v>2.8798979999999998</v>
      </c>
      <c r="CLD12" s="1">
        <v>2.8798979999999998</v>
      </c>
      <c r="CLE12" s="1">
        <v>2.8798979999999998</v>
      </c>
      <c r="CLF12" s="1">
        <v>2.8798979999999998</v>
      </c>
      <c r="CLG12" s="1">
        <v>2.8798979999999998</v>
      </c>
      <c r="CLH12" s="1">
        <v>2.8798979999999998</v>
      </c>
      <c r="CLI12" s="1">
        <v>2.8798979999999998</v>
      </c>
      <c r="CLJ12" s="1">
        <v>2.8898980000000001</v>
      </c>
      <c r="CLK12" s="1">
        <v>2.8898980000000001</v>
      </c>
      <c r="CLL12" s="1">
        <v>2.8898980000000001</v>
      </c>
      <c r="CLM12" s="1">
        <v>2.8898980000000001</v>
      </c>
      <c r="CLN12" s="1">
        <v>2.8898980000000001</v>
      </c>
      <c r="CLO12" s="1">
        <v>2.8898980000000001</v>
      </c>
      <c r="CLP12" s="1">
        <v>2.8898980000000001</v>
      </c>
      <c r="CLQ12" s="1">
        <v>2.8998979999999999</v>
      </c>
      <c r="CLR12" s="1">
        <v>2.8998979999999999</v>
      </c>
      <c r="CLS12" s="1">
        <v>2.8998979999999999</v>
      </c>
      <c r="CLT12" s="1">
        <v>2.8998979999999999</v>
      </c>
      <c r="CLU12" s="1">
        <v>2.8998979999999999</v>
      </c>
      <c r="CLV12" s="1">
        <v>2.8998979999999999</v>
      </c>
      <c r="CLW12" s="1">
        <v>2.8998979999999999</v>
      </c>
      <c r="CLX12" s="1">
        <v>2.8998979999999999</v>
      </c>
      <c r="CLY12" s="1">
        <v>2.909897</v>
      </c>
      <c r="CLZ12" s="1">
        <v>2.909897</v>
      </c>
      <c r="CMA12" s="1">
        <v>2.909897</v>
      </c>
      <c r="CMB12" s="1">
        <v>2.909897</v>
      </c>
      <c r="CMC12" s="1">
        <v>2.909897</v>
      </c>
      <c r="CMD12" s="1">
        <v>2.909897</v>
      </c>
      <c r="CME12" s="1">
        <v>2.909897</v>
      </c>
      <c r="CMF12" s="1">
        <v>2.909897</v>
      </c>
      <c r="CMG12" s="1">
        <v>2.909897</v>
      </c>
      <c r="CMH12" s="1">
        <v>2.91989699999999</v>
      </c>
      <c r="CMI12" s="1">
        <v>2.91989699999999</v>
      </c>
      <c r="CMJ12" s="1">
        <v>2.91989699999999</v>
      </c>
      <c r="CMK12" s="1">
        <v>2.91989699999999</v>
      </c>
      <c r="CML12" s="1">
        <v>2.91989699999999</v>
      </c>
      <c r="CMM12" s="1">
        <v>2.91989699999999</v>
      </c>
      <c r="CMN12" s="1">
        <v>2.91989699999999</v>
      </c>
      <c r="CMO12" s="1">
        <v>2.91989699999999</v>
      </c>
      <c r="CMP12" s="1">
        <v>2.929897</v>
      </c>
      <c r="CMQ12" s="1">
        <v>2.929897</v>
      </c>
      <c r="CMR12" s="1">
        <v>2.929897</v>
      </c>
      <c r="CMS12" s="1">
        <v>2.929897</v>
      </c>
      <c r="CMT12" s="1">
        <v>2.929897</v>
      </c>
      <c r="CMU12" s="1">
        <v>2.929897</v>
      </c>
      <c r="CMV12" s="1">
        <v>2.929897</v>
      </c>
      <c r="CMW12" s="1">
        <v>2.929897</v>
      </c>
      <c r="CMX12" s="1">
        <v>2.929897</v>
      </c>
      <c r="CMY12" s="1">
        <v>2.9398970000000002</v>
      </c>
      <c r="CMZ12" s="1">
        <v>2.9398970000000002</v>
      </c>
      <c r="CNA12" s="1">
        <v>2.9398970000000002</v>
      </c>
      <c r="CNB12" s="1">
        <v>2.9398970000000002</v>
      </c>
      <c r="CNC12" s="1">
        <v>2.9398970000000002</v>
      </c>
      <c r="CND12" s="1">
        <v>2.9398970000000002</v>
      </c>
      <c r="CNE12" s="1">
        <v>2.9398970000000002</v>
      </c>
      <c r="CNF12" s="1">
        <v>2.9398970000000002</v>
      </c>
      <c r="CNG12" s="1">
        <v>2.949897</v>
      </c>
      <c r="CNH12" s="1">
        <v>2.949897</v>
      </c>
      <c r="CNI12" s="1">
        <v>2.949897</v>
      </c>
      <c r="CNJ12" s="1">
        <v>2.949897</v>
      </c>
      <c r="CNK12" s="1">
        <v>2.949897</v>
      </c>
      <c r="CNL12" s="1">
        <v>2.949897</v>
      </c>
      <c r="CNM12" s="1">
        <v>2.949897</v>
      </c>
      <c r="CNN12" s="1">
        <v>2.949897</v>
      </c>
      <c r="CNO12" s="1">
        <v>2.9598969999999998</v>
      </c>
      <c r="CNP12" s="1">
        <v>2.9598969999999998</v>
      </c>
      <c r="CNQ12" s="1">
        <v>2.9598969999999998</v>
      </c>
      <c r="CNR12" s="1">
        <v>2.9598969999999998</v>
      </c>
      <c r="CNS12" s="1">
        <v>2.9598969999999998</v>
      </c>
      <c r="CNT12" s="1">
        <v>2.9598969999999998</v>
      </c>
      <c r="CNU12" s="1">
        <v>2.9598969999999998</v>
      </c>
      <c r="CNV12" s="1">
        <v>2.9598969999999998</v>
      </c>
      <c r="CNW12" s="1">
        <v>2.9698959999999999</v>
      </c>
      <c r="CNX12" s="1">
        <v>2.9698959999999999</v>
      </c>
      <c r="CNY12" s="1">
        <v>2.9698959999999999</v>
      </c>
      <c r="CNZ12" s="1">
        <v>2.9698959999999999</v>
      </c>
      <c r="COA12" s="1">
        <v>2.9698959999999999</v>
      </c>
      <c r="COB12" s="1">
        <v>2.9698959999999999</v>
      </c>
      <c r="COC12" s="1">
        <v>2.9698959999999999</v>
      </c>
      <c r="COD12" s="1">
        <v>2.9698959999999999</v>
      </c>
      <c r="COE12" s="1">
        <v>2.9798960000000001</v>
      </c>
      <c r="COF12" s="1">
        <v>2.9798960000000001</v>
      </c>
      <c r="COG12" s="1">
        <v>2.9798960000000001</v>
      </c>
      <c r="COH12" s="1">
        <v>2.9798960000000001</v>
      </c>
      <c r="COI12" s="1">
        <v>2.9798960000000001</v>
      </c>
      <c r="COJ12" s="1">
        <v>2.9798960000000001</v>
      </c>
      <c r="COK12" s="1">
        <v>2.9798960000000001</v>
      </c>
      <c r="COL12" s="1">
        <v>2.9798960000000001</v>
      </c>
      <c r="COM12" s="1">
        <v>2.9798960000000001</v>
      </c>
      <c r="CON12" s="1">
        <v>2.9898959999999999</v>
      </c>
      <c r="COO12" s="1">
        <v>2.9898959999999999</v>
      </c>
      <c r="COP12" s="1">
        <v>2.9898959999999999</v>
      </c>
      <c r="COQ12" s="1">
        <v>2.9898959999999999</v>
      </c>
      <c r="COR12" s="1">
        <v>2.9898959999999999</v>
      </c>
      <c r="COS12" s="1">
        <v>2.9898959999999999</v>
      </c>
      <c r="COT12" s="1">
        <v>2.9898959999999999</v>
      </c>
      <c r="COU12" s="1">
        <v>2.9898959999999999</v>
      </c>
      <c r="COV12" s="1">
        <v>2.9998960000000001</v>
      </c>
      <c r="COW12" s="1">
        <v>2.9998960000000001</v>
      </c>
      <c r="COX12" s="1">
        <v>2.9998960000000001</v>
      </c>
      <c r="COY12" s="1">
        <v>2.9998960000000001</v>
      </c>
      <c r="COZ12" s="1">
        <v>2.9998960000000001</v>
      </c>
      <c r="CPA12" s="1">
        <v>2.9998960000000001</v>
      </c>
      <c r="CPB12" s="1">
        <v>2.9998960000000001</v>
      </c>
      <c r="CPC12" s="1">
        <v>3.0098950000000002</v>
      </c>
      <c r="CPD12" s="1">
        <v>3.0098950000000002</v>
      </c>
      <c r="CPE12" s="1">
        <v>3.0098950000000002</v>
      </c>
      <c r="CPF12" s="1">
        <v>3.0098950000000002</v>
      </c>
      <c r="CPG12" s="1">
        <v>3.0098950000000002</v>
      </c>
      <c r="CPH12" s="1">
        <v>3.0098950000000002</v>
      </c>
      <c r="CPI12" s="1">
        <v>3.0098950000000002</v>
      </c>
      <c r="CPJ12" s="1">
        <v>3.0098950000000002</v>
      </c>
      <c r="CPK12" s="1">
        <v>3.0098950000000002</v>
      </c>
      <c r="CPL12" s="1">
        <v>3.019895</v>
      </c>
      <c r="CPM12" s="1">
        <v>3.019895</v>
      </c>
      <c r="CPN12" s="1">
        <v>3.019895</v>
      </c>
      <c r="CPO12" s="1">
        <v>3.019895</v>
      </c>
      <c r="CPP12" s="1">
        <v>3.019895</v>
      </c>
      <c r="CPQ12" s="1">
        <v>3.019895</v>
      </c>
      <c r="CPR12" s="1">
        <v>3.019895</v>
      </c>
      <c r="CPS12" s="1">
        <v>3.0298949999999998</v>
      </c>
      <c r="CPT12" s="1">
        <v>3.0298949999999998</v>
      </c>
      <c r="CPU12" s="1">
        <v>3.0298949999999998</v>
      </c>
      <c r="CPV12" s="1">
        <v>3.0298949999999998</v>
      </c>
      <c r="CPW12" s="1">
        <v>3.0298949999999998</v>
      </c>
      <c r="CPX12" s="1">
        <v>3.0298949999999998</v>
      </c>
      <c r="CPY12" s="1">
        <v>3.0298949999999998</v>
      </c>
      <c r="CPZ12" s="1">
        <v>3.0298949999999998</v>
      </c>
      <c r="CQA12" s="1">
        <v>3.0398939999999999</v>
      </c>
      <c r="CQB12" s="1">
        <v>3.0398939999999999</v>
      </c>
      <c r="CQC12" s="1">
        <v>3.0398939999999999</v>
      </c>
      <c r="CQD12" s="1">
        <v>3.0398939999999999</v>
      </c>
      <c r="CQE12" s="1">
        <v>3.0398939999999999</v>
      </c>
      <c r="CQF12" s="1">
        <v>3.0398939999999999</v>
      </c>
      <c r="CQG12" s="1">
        <v>3.0398939999999999</v>
      </c>
      <c r="CQH12" s="1">
        <v>3.0398939999999999</v>
      </c>
      <c r="CQI12" s="1">
        <v>3.0398939999999999</v>
      </c>
      <c r="CQJ12" s="1">
        <v>3.0498949999999998</v>
      </c>
      <c r="CQK12" s="1">
        <v>3.0498949999999998</v>
      </c>
      <c r="CQL12" s="1">
        <v>3.0498949999999998</v>
      </c>
      <c r="CQM12" s="1">
        <v>3.0498949999999998</v>
      </c>
      <c r="CQN12" s="1">
        <v>3.0498949999999998</v>
      </c>
      <c r="CQO12" s="1">
        <v>3.0498949999999998</v>
      </c>
      <c r="CQP12" s="1">
        <v>3.0498949999999998</v>
      </c>
      <c r="CQQ12" s="1">
        <v>3.0498949999999998</v>
      </c>
      <c r="CQR12" s="1">
        <v>3.0598939999999999</v>
      </c>
      <c r="CQS12" s="1">
        <v>3.0598939999999999</v>
      </c>
      <c r="CQT12" s="1">
        <v>3.0598939999999999</v>
      </c>
      <c r="CQU12" s="1">
        <v>3.0598939999999999</v>
      </c>
      <c r="CQV12" s="1">
        <v>3.0598939999999999</v>
      </c>
      <c r="CQW12" s="1">
        <v>3.0598939999999999</v>
      </c>
      <c r="CQX12" s="1">
        <v>3.0598939999999999</v>
      </c>
      <c r="CQY12" s="1">
        <v>3.0598939999999999</v>
      </c>
      <c r="CQZ12" s="1">
        <v>3.0698949999999998</v>
      </c>
      <c r="CRA12" s="1">
        <v>3.0698949999999998</v>
      </c>
      <c r="CRB12" s="1">
        <v>3.0698949999999998</v>
      </c>
      <c r="CRC12" s="1">
        <v>3.0698949999999998</v>
      </c>
      <c r="CRD12" s="1">
        <v>3.0698949999999998</v>
      </c>
      <c r="CRE12" s="1">
        <v>3.0698949999999998</v>
      </c>
      <c r="CRF12" s="1">
        <v>3.0698949999999998</v>
      </c>
      <c r="CRG12" s="1">
        <v>3.0698949999999998</v>
      </c>
      <c r="CRH12" s="1">
        <v>3.0798939999999999</v>
      </c>
      <c r="CRI12" s="1">
        <v>3.0798939999999999</v>
      </c>
      <c r="CRJ12" s="1">
        <v>3.0798939999999999</v>
      </c>
      <c r="CRK12" s="1">
        <v>3.0798939999999999</v>
      </c>
      <c r="CRL12" s="1">
        <v>3.0798939999999999</v>
      </c>
      <c r="CRM12" s="1">
        <v>3.0798939999999999</v>
      </c>
      <c r="CRN12" s="1">
        <v>3.0798939999999999</v>
      </c>
      <c r="CRO12" s="1">
        <v>3.0798939999999999</v>
      </c>
      <c r="CRP12" s="1">
        <v>3.0798939999999999</v>
      </c>
      <c r="CRQ12" s="1">
        <v>3.089893</v>
      </c>
      <c r="CRR12" s="1">
        <v>3.089893</v>
      </c>
      <c r="CRS12" s="1">
        <v>3.089893</v>
      </c>
      <c r="CRT12" s="1">
        <v>3.089893</v>
      </c>
      <c r="CRU12" s="1">
        <v>3.089893</v>
      </c>
      <c r="CRV12" s="1">
        <v>3.089893</v>
      </c>
      <c r="CRW12" s="1">
        <v>3.089893</v>
      </c>
      <c r="CRX12" s="1">
        <v>3.089893</v>
      </c>
      <c r="CRY12" s="1">
        <v>3.0998929999999998</v>
      </c>
      <c r="CRZ12" s="1">
        <v>3.0998929999999998</v>
      </c>
      <c r="CSA12" s="1">
        <v>3.0998929999999998</v>
      </c>
      <c r="CSB12" s="1">
        <v>3.0998929999999998</v>
      </c>
      <c r="CSC12" s="1">
        <v>3.0998929999999998</v>
      </c>
      <c r="CSD12" s="1">
        <v>3.0998929999999998</v>
      </c>
      <c r="CSE12" s="1">
        <v>3.0998929999999998</v>
      </c>
      <c r="CSF12" s="1">
        <v>3.0998929999999998</v>
      </c>
      <c r="CSG12" s="1">
        <v>3.109893</v>
      </c>
      <c r="CSH12" s="1">
        <v>3.109893</v>
      </c>
      <c r="CSI12" s="1">
        <v>3.109893</v>
      </c>
      <c r="CSJ12" s="1">
        <v>3.109893</v>
      </c>
      <c r="CSK12" s="1">
        <v>3.109893</v>
      </c>
      <c r="CSL12" s="1">
        <v>3.109893</v>
      </c>
      <c r="CSM12" s="1">
        <v>3.109893</v>
      </c>
      <c r="CSN12" s="1">
        <v>3.109893</v>
      </c>
      <c r="CSO12" s="1">
        <v>3.109893</v>
      </c>
      <c r="CSP12" s="1">
        <v>3.1198929999999998</v>
      </c>
      <c r="CSQ12" s="1">
        <v>3.1198929999999998</v>
      </c>
      <c r="CSR12" s="1">
        <v>3.1198929999999998</v>
      </c>
      <c r="CSS12" s="1">
        <v>3.1198929999999998</v>
      </c>
      <c r="CST12" s="1">
        <v>3.1198929999999998</v>
      </c>
      <c r="CSU12" s="1">
        <v>3.1198929999999998</v>
      </c>
      <c r="CSV12" s="1">
        <v>3.1198929999999998</v>
      </c>
      <c r="CSW12" s="1">
        <v>3.1198929999999998</v>
      </c>
      <c r="CSX12" s="1">
        <v>3.1198929999999998</v>
      </c>
      <c r="CSY12" s="1">
        <v>3.1298919999999999</v>
      </c>
      <c r="CSZ12" s="1">
        <v>3.1298919999999999</v>
      </c>
      <c r="CTA12" s="1">
        <v>3.1298919999999999</v>
      </c>
      <c r="CTB12" s="1">
        <v>3.1298919999999999</v>
      </c>
      <c r="CTC12" s="1">
        <v>3.1298919999999999</v>
      </c>
      <c r="CTD12" s="1">
        <v>3.1298919999999999</v>
      </c>
      <c r="CTE12" s="1">
        <v>3.1298919999999999</v>
      </c>
      <c r="CTF12" s="1">
        <v>3.1298919999999999</v>
      </c>
      <c r="CTG12" s="1">
        <v>3.1298919999999999</v>
      </c>
      <c r="CTH12" s="1">
        <v>3.1398920000000001</v>
      </c>
      <c r="CTI12" s="1">
        <v>3.1398920000000001</v>
      </c>
      <c r="CTJ12" s="1">
        <v>3.1398920000000001</v>
      </c>
      <c r="CTK12" s="1">
        <v>3.1398920000000001</v>
      </c>
      <c r="CTL12" s="1">
        <v>3.1398920000000001</v>
      </c>
      <c r="CTM12" s="1">
        <v>3.1398920000000001</v>
      </c>
      <c r="CTN12" s="1">
        <v>3.1398920000000001</v>
      </c>
      <c r="CTO12" s="1">
        <v>3.1398920000000001</v>
      </c>
      <c r="CTP12" s="1">
        <v>3.1398920000000001</v>
      </c>
      <c r="CTQ12" s="1">
        <v>3.1498919999999999</v>
      </c>
      <c r="CTR12" s="1">
        <v>3.1498919999999999</v>
      </c>
      <c r="CTS12" s="1">
        <v>3.1498919999999999</v>
      </c>
      <c r="CTT12" s="1">
        <v>3.1498919999999999</v>
      </c>
      <c r="CTU12" s="1">
        <v>3.1498919999999999</v>
      </c>
      <c r="CTV12" s="1">
        <v>3.1498919999999999</v>
      </c>
      <c r="CTW12" s="1">
        <v>3.1498919999999999</v>
      </c>
      <c r="CTX12" s="1">
        <v>3.1498919999999999</v>
      </c>
      <c r="CTY12" s="1">
        <v>3.1598920000000001</v>
      </c>
      <c r="CTZ12" s="1">
        <v>3.1598920000000001</v>
      </c>
      <c r="CUA12" s="1">
        <v>3.1598920000000001</v>
      </c>
      <c r="CUB12" s="1">
        <v>3.1598920000000001</v>
      </c>
      <c r="CUC12" s="1">
        <v>3.1598920000000001</v>
      </c>
      <c r="CUD12" s="1">
        <v>3.1598920000000001</v>
      </c>
      <c r="CUE12" s="1">
        <v>3.1598920000000001</v>
      </c>
      <c r="CUF12" s="1">
        <v>3.1598920000000001</v>
      </c>
      <c r="CUG12" s="1">
        <v>3.1698909999999998</v>
      </c>
      <c r="CUH12" s="1">
        <v>3.1698909999999998</v>
      </c>
      <c r="CUI12" s="1">
        <v>3.1698909999999998</v>
      </c>
      <c r="CUJ12" s="1">
        <v>3.1698909999999998</v>
      </c>
      <c r="CUK12" s="1">
        <v>3.1698909999999998</v>
      </c>
      <c r="CUL12" s="1">
        <v>3.1698909999999998</v>
      </c>
      <c r="CUM12" s="1">
        <v>3.1698909999999998</v>
      </c>
      <c r="CUN12" s="1">
        <v>3.1698909999999998</v>
      </c>
      <c r="CUO12" s="1">
        <v>3.179891</v>
      </c>
      <c r="CUP12" s="1">
        <v>3.179891</v>
      </c>
      <c r="CUQ12" s="1">
        <v>3.179891</v>
      </c>
      <c r="CUR12" s="1">
        <v>3.179891</v>
      </c>
      <c r="CUS12" s="1">
        <v>3.179891</v>
      </c>
      <c r="CUT12" s="1">
        <v>3.179891</v>
      </c>
      <c r="CUU12" s="1">
        <v>3.179891</v>
      </c>
      <c r="CUV12" s="1">
        <v>3.179891</v>
      </c>
      <c r="CUW12" s="1">
        <v>3.1898909999999998</v>
      </c>
      <c r="CUX12" s="1">
        <v>3.1898909999999998</v>
      </c>
      <c r="CUY12" s="1">
        <v>3.1898909999999998</v>
      </c>
      <c r="CUZ12" s="1">
        <v>3.1898909999999998</v>
      </c>
      <c r="CVA12" s="1">
        <v>3.1898909999999998</v>
      </c>
      <c r="CVB12" s="1">
        <v>3.1898909999999998</v>
      </c>
      <c r="CVC12" s="1">
        <v>3.1898909999999998</v>
      </c>
      <c r="CVD12" s="1">
        <v>3.1898909999999998</v>
      </c>
      <c r="CVE12" s="1">
        <v>3.1898909999999998</v>
      </c>
      <c r="CVF12" s="1">
        <v>3.199891</v>
      </c>
      <c r="CVG12" s="1">
        <v>3.199891</v>
      </c>
      <c r="CVH12" s="1">
        <v>3.199891</v>
      </c>
      <c r="CVI12" s="1">
        <v>3.199891</v>
      </c>
      <c r="CVJ12" s="1">
        <v>3.199891</v>
      </c>
      <c r="CVK12" s="1">
        <v>3.199891</v>
      </c>
      <c r="CVL12" s="1">
        <v>3.199891</v>
      </c>
      <c r="CVM12" s="1">
        <v>3.199891</v>
      </c>
      <c r="CVN12" s="1">
        <v>3.2098909999999998</v>
      </c>
      <c r="CVO12" s="1">
        <v>3.2098909999999998</v>
      </c>
      <c r="CVP12" s="1">
        <v>3.2098909999999998</v>
      </c>
      <c r="CVQ12" s="1">
        <v>3.2098909999999998</v>
      </c>
      <c r="CVR12" s="1">
        <v>3.2098909999999998</v>
      </c>
      <c r="CVS12" s="1">
        <v>3.2098909999999998</v>
      </c>
      <c r="CVT12" s="1">
        <v>3.2098909999999998</v>
      </c>
      <c r="CVU12" s="1">
        <v>3.2098909999999998</v>
      </c>
      <c r="CVV12" s="1">
        <v>3.2098909999999998</v>
      </c>
      <c r="CVW12" s="1">
        <v>3.2198899999999999</v>
      </c>
      <c r="CVX12" s="1">
        <v>3.2198899999999999</v>
      </c>
      <c r="CVY12" s="1">
        <v>3.2198899999999999</v>
      </c>
      <c r="CVZ12" s="1">
        <v>3.2198899999999999</v>
      </c>
      <c r="CWA12" s="1">
        <v>3.2198899999999999</v>
      </c>
      <c r="CWB12" s="1">
        <v>3.2198899999999999</v>
      </c>
      <c r="CWC12" s="1">
        <v>3.2198899999999999</v>
      </c>
      <c r="CWD12" s="1">
        <v>3.2198899999999999</v>
      </c>
      <c r="CWE12" s="1">
        <v>3.2298900000000001</v>
      </c>
      <c r="CWF12" s="1">
        <v>3.2298900000000001</v>
      </c>
      <c r="CWG12" s="1">
        <v>3.2298900000000001</v>
      </c>
      <c r="CWH12" s="1">
        <v>3.2298900000000001</v>
      </c>
      <c r="CWI12" s="1">
        <v>3.2298900000000001</v>
      </c>
      <c r="CWJ12" s="1">
        <v>3.2298900000000001</v>
      </c>
      <c r="CWK12" s="1">
        <v>3.2298900000000001</v>
      </c>
      <c r="CWL12" s="1">
        <v>3.2298900000000001</v>
      </c>
      <c r="CWM12" s="1">
        <v>3.2298900000000001</v>
      </c>
      <c r="CWN12" s="1">
        <v>3.2398899999999999</v>
      </c>
      <c r="CWO12" s="1">
        <v>3.2398899999999999</v>
      </c>
      <c r="CWP12" s="1">
        <v>3.2398899999999999</v>
      </c>
      <c r="CWQ12" s="1">
        <v>3.2398899999999999</v>
      </c>
      <c r="CWR12" s="1">
        <v>3.2398899999999999</v>
      </c>
      <c r="CWS12" s="1">
        <v>3.2398899999999999</v>
      </c>
      <c r="CWT12" s="1">
        <v>3.2398899999999999</v>
      </c>
      <c r="CWU12" s="1">
        <v>3.2398899999999999</v>
      </c>
      <c r="CWV12" s="1">
        <v>3.2398899999999999</v>
      </c>
      <c r="CWW12" s="1">
        <v>3.2498900000000002</v>
      </c>
      <c r="CWX12" s="1">
        <v>3.2498900000000002</v>
      </c>
      <c r="CWY12" s="1">
        <v>3.2498900000000002</v>
      </c>
      <c r="CWZ12" s="1">
        <v>3.2498900000000002</v>
      </c>
      <c r="CXA12" s="1">
        <v>3.2498900000000002</v>
      </c>
      <c r="CXB12" s="1">
        <v>3.2498900000000002</v>
      </c>
      <c r="CXC12" s="1">
        <v>3.2498900000000002</v>
      </c>
      <c r="CXD12" s="1">
        <v>3.2498900000000002</v>
      </c>
      <c r="CXE12" s="1">
        <v>3.2598889999999998</v>
      </c>
      <c r="CXF12" s="1">
        <v>3.2598889999999998</v>
      </c>
      <c r="CXG12" s="1">
        <v>3.2598889999999998</v>
      </c>
      <c r="CXH12" s="1">
        <v>3.2598889999999998</v>
      </c>
      <c r="CXI12" s="1">
        <v>3.2598889999999998</v>
      </c>
      <c r="CXJ12" s="1">
        <v>3.2598889999999998</v>
      </c>
      <c r="CXK12" s="1">
        <v>3.2598889999999998</v>
      </c>
      <c r="CXL12" s="1">
        <v>3.2598889999999998</v>
      </c>
      <c r="CXM12" s="1">
        <v>3.269889</v>
      </c>
      <c r="CXN12" s="1">
        <v>3.269889</v>
      </c>
      <c r="CXO12" s="1">
        <v>3.269889</v>
      </c>
      <c r="CXP12" s="1">
        <v>3.269889</v>
      </c>
      <c r="CXQ12" s="1">
        <v>3.269889</v>
      </c>
      <c r="CXR12" s="1">
        <v>3.269889</v>
      </c>
      <c r="CXS12" s="1">
        <v>3.269889</v>
      </c>
      <c r="CXT12" s="1">
        <v>3.269889</v>
      </c>
      <c r="CXU12" s="1">
        <v>3.2798889999999998</v>
      </c>
      <c r="CXV12" s="1">
        <v>3.2798889999999998</v>
      </c>
      <c r="CXW12" s="1">
        <v>3.2798889999999998</v>
      </c>
      <c r="CXX12" s="1">
        <v>3.2798889999999998</v>
      </c>
      <c r="CXY12" s="1">
        <v>3.2798889999999998</v>
      </c>
      <c r="CXZ12" s="1">
        <v>3.2798889999999998</v>
      </c>
      <c r="CYA12" s="1">
        <v>3.2798889999999998</v>
      </c>
      <c r="CYB12" s="1">
        <v>3.2798889999999998</v>
      </c>
      <c r="CYC12" s="1">
        <v>3.2898879999999999</v>
      </c>
      <c r="CYD12" s="1">
        <v>3.2898879999999999</v>
      </c>
      <c r="CYE12" s="1">
        <v>3.2898879999999999</v>
      </c>
      <c r="CYF12" s="1">
        <v>3.2898879999999999</v>
      </c>
      <c r="CYG12" s="1">
        <v>3.2898879999999999</v>
      </c>
      <c r="CYH12" s="1">
        <v>3.2898879999999999</v>
      </c>
      <c r="CYI12" s="1">
        <v>3.2898879999999999</v>
      </c>
      <c r="CYJ12" s="1">
        <v>3.2898879999999999</v>
      </c>
      <c r="CYK12" s="1">
        <v>3.2998880000000002</v>
      </c>
      <c r="CYL12" s="1">
        <v>3.2998880000000002</v>
      </c>
      <c r="CYM12" s="1">
        <v>3.2998880000000002</v>
      </c>
      <c r="CYN12" s="1">
        <v>3.2998880000000002</v>
      </c>
      <c r="CYO12" s="1">
        <v>3.2998880000000002</v>
      </c>
      <c r="CYP12" s="1">
        <v>3.2998880000000002</v>
      </c>
      <c r="CYQ12" s="1">
        <v>3.2998880000000002</v>
      </c>
      <c r="CYR12" s="1">
        <v>3.2998880000000002</v>
      </c>
      <c r="CYS12" s="1">
        <v>3.3098879999999999</v>
      </c>
      <c r="CYT12" s="1">
        <v>3.3098879999999999</v>
      </c>
      <c r="CYU12" s="1">
        <v>3.3098879999999999</v>
      </c>
      <c r="CYV12" s="1">
        <v>3.3098879999999999</v>
      </c>
      <c r="CYW12" s="1">
        <v>3.3098879999999999</v>
      </c>
      <c r="CYX12" s="1">
        <v>3.3098879999999999</v>
      </c>
      <c r="CYY12" s="1">
        <v>3.3098879999999999</v>
      </c>
      <c r="CYZ12" s="1">
        <v>3.3098879999999999</v>
      </c>
      <c r="CZA12" s="1">
        <v>3.3098879999999999</v>
      </c>
      <c r="CZB12" s="1">
        <v>3.319887</v>
      </c>
      <c r="CZC12" s="1">
        <v>3.319887</v>
      </c>
      <c r="CZD12" s="1">
        <v>3.319887</v>
      </c>
      <c r="CZE12" s="1">
        <v>3.319887</v>
      </c>
      <c r="CZF12" s="1">
        <v>3.319887</v>
      </c>
      <c r="CZG12" s="1">
        <v>3.319887</v>
      </c>
      <c r="CZH12" s="1">
        <v>3.319887</v>
      </c>
      <c r="CZI12" s="1">
        <v>3.319887</v>
      </c>
      <c r="CZJ12" s="1">
        <v>3.3298869999999998</v>
      </c>
      <c r="CZK12" s="1">
        <v>3.3298869999999998</v>
      </c>
      <c r="CZL12" s="1">
        <v>3.3298869999999998</v>
      </c>
      <c r="CZM12" s="1">
        <v>3.3298869999999998</v>
      </c>
      <c r="CZN12" s="1">
        <v>3.3298869999999998</v>
      </c>
      <c r="CZO12" s="1">
        <v>3.3298869999999998</v>
      </c>
      <c r="CZP12" s="1">
        <v>3.3298869999999998</v>
      </c>
      <c r="CZQ12" s="1">
        <v>3.3298869999999998</v>
      </c>
      <c r="CZR12" s="1">
        <v>3.3298869999999998</v>
      </c>
      <c r="CZS12" s="1">
        <v>3.3398870000000001</v>
      </c>
      <c r="CZT12" s="1">
        <v>3.3398870000000001</v>
      </c>
      <c r="CZU12" s="1">
        <v>3.3398870000000001</v>
      </c>
      <c r="CZV12" s="1">
        <v>3.3398870000000001</v>
      </c>
      <c r="CZW12" s="1">
        <v>3.3398870000000001</v>
      </c>
      <c r="CZX12" s="1">
        <v>3.3398870000000001</v>
      </c>
      <c r="CZY12" s="1">
        <v>3.3398870000000001</v>
      </c>
      <c r="CZZ12" s="1">
        <v>3.3398870000000001</v>
      </c>
      <c r="DAA12" s="1">
        <v>3.3498869999999998</v>
      </c>
      <c r="DAB12" s="1">
        <v>3.3498869999999998</v>
      </c>
      <c r="DAC12" s="1">
        <v>3.3498869999999998</v>
      </c>
      <c r="DAD12" s="1">
        <v>3.3498869999999998</v>
      </c>
      <c r="DAE12" s="1">
        <v>3.3498869999999998</v>
      </c>
      <c r="DAF12" s="1">
        <v>3.3498869999999998</v>
      </c>
      <c r="DAG12" s="1">
        <v>3.3498869999999998</v>
      </c>
      <c r="DAH12" s="1">
        <v>3.3498869999999998</v>
      </c>
      <c r="DAI12" s="1">
        <v>3.3598870000000001</v>
      </c>
      <c r="DAJ12" s="1">
        <v>3.3598870000000001</v>
      </c>
      <c r="DAK12" s="1">
        <v>3.3598870000000001</v>
      </c>
      <c r="DAL12" s="1">
        <v>3.3598870000000001</v>
      </c>
      <c r="DAM12" s="1">
        <v>3.3598870000000001</v>
      </c>
      <c r="DAN12" s="1">
        <v>3.3598870000000001</v>
      </c>
      <c r="DAO12" s="1">
        <v>3.3598870000000001</v>
      </c>
      <c r="DAP12" s="1">
        <v>3.3598870000000001</v>
      </c>
      <c r="DAQ12" s="1">
        <v>3.3698860000000002</v>
      </c>
      <c r="DAR12" s="1">
        <v>3.3698860000000002</v>
      </c>
      <c r="DAS12" s="1">
        <v>3.3698860000000002</v>
      </c>
      <c r="DAT12" s="1">
        <v>3.3698860000000002</v>
      </c>
      <c r="DAU12" s="1">
        <v>3.3698860000000002</v>
      </c>
      <c r="DAV12" s="1">
        <v>3.3698860000000002</v>
      </c>
      <c r="DAW12" s="1">
        <v>3.3698860000000002</v>
      </c>
      <c r="DAX12" s="1">
        <v>3.3698860000000002</v>
      </c>
      <c r="DAY12" s="1">
        <v>3.3698860000000002</v>
      </c>
      <c r="DAZ12" s="1">
        <v>3.3798859999999999</v>
      </c>
      <c r="DBA12" s="1">
        <v>3.3798859999999999</v>
      </c>
      <c r="DBB12" s="1">
        <v>3.3798859999999999</v>
      </c>
      <c r="DBC12" s="1">
        <v>3.3798859999999999</v>
      </c>
      <c r="DBD12" s="1">
        <v>3.3798859999999999</v>
      </c>
      <c r="DBE12" s="1">
        <v>3.3798859999999999</v>
      </c>
      <c r="DBF12" s="1">
        <v>3.3798859999999999</v>
      </c>
      <c r="DBG12" s="1">
        <v>3.3798859999999999</v>
      </c>
      <c r="DBH12" s="1">
        <v>3.3798859999999999</v>
      </c>
      <c r="DBI12" s="1">
        <v>3.3898860000000002</v>
      </c>
      <c r="DBJ12" s="1">
        <v>3.3898860000000002</v>
      </c>
      <c r="DBK12" s="1">
        <v>3.3898860000000002</v>
      </c>
      <c r="DBL12" s="1">
        <v>3.3898860000000002</v>
      </c>
      <c r="DBM12" s="1">
        <v>3.3898860000000002</v>
      </c>
      <c r="DBN12" s="1">
        <v>3.3898860000000002</v>
      </c>
      <c r="DBO12" s="1">
        <v>3.3898860000000002</v>
      </c>
      <c r="DBP12" s="1">
        <v>3.3898860000000002</v>
      </c>
      <c r="DBQ12" s="1">
        <v>3.399886</v>
      </c>
      <c r="DBR12" s="1">
        <v>3.399886</v>
      </c>
      <c r="DBS12" s="1">
        <v>3.399886</v>
      </c>
      <c r="DBT12" s="1">
        <v>3.399886</v>
      </c>
      <c r="DBU12" s="1">
        <v>3.399886</v>
      </c>
      <c r="DBV12" s="1">
        <v>3.399886</v>
      </c>
      <c r="DBW12" s="1">
        <v>3.399886</v>
      </c>
      <c r="DBX12" s="1">
        <v>3.399886</v>
      </c>
      <c r="DBY12" s="1">
        <v>3.399886</v>
      </c>
      <c r="DBZ12" s="1">
        <v>3.4098860000000002</v>
      </c>
      <c r="DCA12" s="1">
        <v>3.4098860000000002</v>
      </c>
      <c r="DCB12" s="1">
        <v>3.4098860000000002</v>
      </c>
      <c r="DCC12" s="1">
        <v>3.4098860000000002</v>
      </c>
      <c r="DCD12" s="1">
        <v>3.4098860000000002</v>
      </c>
      <c r="DCE12" s="1">
        <v>3.4098860000000002</v>
      </c>
      <c r="DCF12" s="1">
        <v>3.4098860000000002</v>
      </c>
      <c r="DCG12" s="1">
        <v>3.4098860000000002</v>
      </c>
      <c r="DCH12" s="1">
        <v>3.4198849999999998</v>
      </c>
      <c r="DCI12" s="1">
        <v>3.4198849999999998</v>
      </c>
      <c r="DCJ12" s="1">
        <v>3.4198849999999998</v>
      </c>
      <c r="DCK12" s="1">
        <v>3.4198849999999998</v>
      </c>
      <c r="DCL12" s="1">
        <v>3.4198849999999998</v>
      </c>
      <c r="DCM12" s="1">
        <v>3.4198849999999998</v>
      </c>
      <c r="DCN12" s="1">
        <v>3.4198849999999998</v>
      </c>
      <c r="DCO12" s="1">
        <v>3.4198849999999998</v>
      </c>
      <c r="DCP12" s="1">
        <v>3.4298850000000001</v>
      </c>
      <c r="DCQ12" s="1">
        <v>3.4298850000000001</v>
      </c>
      <c r="DCR12" s="1">
        <v>3.4298850000000001</v>
      </c>
      <c r="DCS12" s="1">
        <v>3.4298850000000001</v>
      </c>
      <c r="DCT12" s="1">
        <v>3.4298850000000001</v>
      </c>
      <c r="DCU12" s="1">
        <v>3.4298850000000001</v>
      </c>
      <c r="DCV12" s="1">
        <v>3.4298850000000001</v>
      </c>
      <c r="DCW12" s="1">
        <v>3.4298850000000001</v>
      </c>
      <c r="DCX12" s="1">
        <v>3.4298850000000001</v>
      </c>
      <c r="DCY12" s="1">
        <v>3.4398849999999999</v>
      </c>
      <c r="DCZ12" s="1">
        <v>3.4398849999999999</v>
      </c>
      <c r="DDA12" s="1">
        <v>3.4398849999999999</v>
      </c>
      <c r="DDB12" s="1">
        <v>3.4398849999999999</v>
      </c>
      <c r="DDC12" s="1">
        <v>3.4398849999999999</v>
      </c>
      <c r="DDD12" s="1">
        <v>3.4398849999999999</v>
      </c>
      <c r="DDE12" s="1">
        <v>3.4398849999999999</v>
      </c>
      <c r="DDF12" s="1">
        <v>3.4398849999999999</v>
      </c>
      <c r="DDG12" s="1">
        <v>3.449884</v>
      </c>
      <c r="DDH12" s="1">
        <v>3.449884</v>
      </c>
      <c r="DDI12" s="1">
        <v>3.449884</v>
      </c>
      <c r="DDJ12" s="1">
        <v>3.449884</v>
      </c>
      <c r="DDK12" s="1">
        <v>3.449884</v>
      </c>
      <c r="DDL12" s="1">
        <v>3.449884</v>
      </c>
      <c r="DDM12" s="1">
        <v>3.449884</v>
      </c>
      <c r="DDN12" s="1">
        <v>3.449884</v>
      </c>
      <c r="DDO12" s="1">
        <v>3.459886</v>
      </c>
      <c r="DDP12" s="1">
        <v>3.459886</v>
      </c>
      <c r="DDQ12" s="1">
        <v>3.459886</v>
      </c>
      <c r="DDR12" s="1">
        <v>3.459886</v>
      </c>
      <c r="DDS12" s="1">
        <v>3.459886</v>
      </c>
      <c r="DDT12" s="1">
        <v>3.459886</v>
      </c>
      <c r="DDU12" s="1">
        <v>3.459886</v>
      </c>
      <c r="DDV12" s="1">
        <v>3.459886</v>
      </c>
      <c r="DDW12" s="1">
        <v>3.469884</v>
      </c>
      <c r="DDX12" s="1">
        <v>3.469884</v>
      </c>
      <c r="DDY12" s="1">
        <v>3.469884</v>
      </c>
      <c r="DDZ12" s="1">
        <v>3.469884</v>
      </c>
      <c r="DEA12" s="1">
        <v>3.469884</v>
      </c>
      <c r="DEB12" s="1">
        <v>3.469884</v>
      </c>
      <c r="DEC12" s="1">
        <v>3.469884</v>
      </c>
      <c r="DED12" s="1">
        <v>3.469884</v>
      </c>
      <c r="DEE12" s="1">
        <v>3.4798840000000002</v>
      </c>
      <c r="DEF12" s="1">
        <v>3.4798840000000002</v>
      </c>
      <c r="DEG12" s="1">
        <v>3.4798840000000002</v>
      </c>
      <c r="DEH12" s="1">
        <v>3.4798840000000002</v>
      </c>
      <c r="DEI12" s="1">
        <v>3.4798840000000002</v>
      </c>
      <c r="DEJ12" s="1">
        <v>3.4798840000000002</v>
      </c>
      <c r="DEK12" s="1">
        <v>3.4798840000000002</v>
      </c>
      <c r="DEL12" s="1">
        <v>3.4798840000000002</v>
      </c>
      <c r="DEM12" s="1">
        <v>3.4798840000000002</v>
      </c>
      <c r="DEN12" s="1">
        <v>3.4898829999999998</v>
      </c>
      <c r="DEO12" s="1">
        <v>3.4898829999999998</v>
      </c>
      <c r="DEP12" s="1">
        <v>3.4898829999999998</v>
      </c>
      <c r="DEQ12" s="1">
        <v>3.4898829999999998</v>
      </c>
      <c r="DER12" s="1">
        <v>3.4898829999999998</v>
      </c>
      <c r="DES12" s="1">
        <v>3.4898829999999998</v>
      </c>
      <c r="DET12" s="1">
        <v>3.4898829999999998</v>
      </c>
      <c r="DEU12" s="1">
        <v>3.4898829999999998</v>
      </c>
      <c r="DEV12" s="1">
        <v>3.49988399999999</v>
      </c>
      <c r="DEW12" s="1">
        <v>3.49988399999999</v>
      </c>
      <c r="DEX12" s="1">
        <v>3.49988399999999</v>
      </c>
      <c r="DEY12" s="1">
        <v>3.49988399999999</v>
      </c>
      <c r="DEZ12" s="1">
        <v>3.49988399999999</v>
      </c>
      <c r="DFA12" s="1">
        <v>3.49988399999999</v>
      </c>
      <c r="DFB12" s="1">
        <v>3.49988399999999</v>
      </c>
      <c r="DFC12" s="1">
        <v>3.49988399999999</v>
      </c>
      <c r="DFD12" s="1">
        <v>3.5098829999999999</v>
      </c>
      <c r="DFE12" s="1">
        <v>3.5098829999999999</v>
      </c>
      <c r="DFF12" s="1">
        <v>3.5098829999999999</v>
      </c>
      <c r="DFG12" s="1">
        <v>3.5098829999999999</v>
      </c>
      <c r="DFH12" s="1">
        <v>3.5098829999999999</v>
      </c>
      <c r="DFI12" s="1">
        <v>3.5098829999999999</v>
      </c>
      <c r="DFJ12" s="1">
        <v>3.5098829999999999</v>
      </c>
      <c r="DFK12" s="1">
        <v>3.5098829999999999</v>
      </c>
      <c r="DFL12" s="1">
        <v>3.5198830000000001</v>
      </c>
      <c r="DFM12" s="1">
        <v>3.5198830000000001</v>
      </c>
      <c r="DFN12" s="1">
        <v>3.5198830000000001</v>
      </c>
      <c r="DFO12" s="1">
        <v>3.5198830000000001</v>
      </c>
      <c r="DFP12" s="1">
        <v>3.5198830000000001</v>
      </c>
      <c r="DFQ12" s="1">
        <v>3.5198830000000001</v>
      </c>
      <c r="DFR12" s="1">
        <v>3.5198830000000001</v>
      </c>
      <c r="DFS12" s="1">
        <v>3.5198830000000001</v>
      </c>
      <c r="DFT12" s="1">
        <v>3.52988199999999</v>
      </c>
      <c r="DFU12" s="1">
        <v>3.52988199999999</v>
      </c>
      <c r="DFV12" s="1">
        <v>3.52988199999999</v>
      </c>
      <c r="DFW12" s="1">
        <v>3.52988199999999</v>
      </c>
      <c r="DFX12" s="1">
        <v>3.52988199999999</v>
      </c>
      <c r="DFY12" s="1">
        <v>3.52988199999999</v>
      </c>
      <c r="DFZ12" s="1">
        <v>3.52988199999999</v>
      </c>
      <c r="DGA12" s="1">
        <v>3.52988199999999</v>
      </c>
      <c r="DGB12" s="1">
        <v>3.52988199999999</v>
      </c>
      <c r="DGC12" s="1">
        <v>3.539882</v>
      </c>
      <c r="DGD12" s="1">
        <v>3.539882</v>
      </c>
      <c r="DGE12" s="1">
        <v>3.539882</v>
      </c>
      <c r="DGF12" s="1">
        <v>3.539882</v>
      </c>
      <c r="DGG12" s="1">
        <v>3.539882</v>
      </c>
      <c r="DGH12" s="1">
        <v>3.539882</v>
      </c>
      <c r="DGI12" s="1">
        <v>3.539882</v>
      </c>
      <c r="DGJ12" s="1">
        <v>3.539882</v>
      </c>
      <c r="DGK12" s="1">
        <v>3.5498820000000002</v>
      </c>
      <c r="DGL12" s="1">
        <v>3.5498820000000002</v>
      </c>
      <c r="DGM12" s="1">
        <v>3.5498820000000002</v>
      </c>
      <c r="DGN12" s="1">
        <v>3.5498820000000002</v>
      </c>
      <c r="DGO12" s="1">
        <v>3.5498820000000002</v>
      </c>
      <c r="DGP12" s="1">
        <v>3.5498820000000002</v>
      </c>
      <c r="DGQ12" s="1">
        <v>3.5498820000000002</v>
      </c>
      <c r="DGR12" s="1">
        <v>3.5498820000000002</v>
      </c>
      <c r="DGS12" s="1">
        <v>3.5498820000000002</v>
      </c>
      <c r="DGT12" s="1">
        <v>3.559882</v>
      </c>
      <c r="DGU12" s="1">
        <v>3.559882</v>
      </c>
      <c r="DGV12" s="1">
        <v>3.559882</v>
      </c>
      <c r="DGW12" s="1">
        <v>3.559882</v>
      </c>
      <c r="DGX12" s="1">
        <v>3.559882</v>
      </c>
      <c r="DGY12" s="1">
        <v>3.559882</v>
      </c>
      <c r="DGZ12" s="1">
        <v>3.559882</v>
      </c>
      <c r="DHA12" s="1">
        <v>3.559882</v>
      </c>
      <c r="DHB12" s="1">
        <v>3.5698810000000001</v>
      </c>
      <c r="DHC12" s="1">
        <v>3.5698810000000001</v>
      </c>
      <c r="DHD12" s="1">
        <v>3.5698810000000001</v>
      </c>
      <c r="DHE12" s="1">
        <v>3.5698810000000001</v>
      </c>
      <c r="DHF12" s="1">
        <v>3.5698810000000001</v>
      </c>
      <c r="DHG12" s="1">
        <v>3.5698810000000001</v>
      </c>
      <c r="DHH12" s="1">
        <v>3.5698810000000001</v>
      </c>
      <c r="DHI12" s="1">
        <v>3.5698810000000001</v>
      </c>
      <c r="DHJ12" s="1">
        <v>3.5698810000000001</v>
      </c>
      <c r="DHK12" s="1">
        <v>3.5798809999999999</v>
      </c>
      <c r="DHL12" s="1">
        <v>3.5798809999999999</v>
      </c>
      <c r="DHM12" s="1">
        <v>3.5798809999999999</v>
      </c>
      <c r="DHN12" s="1">
        <v>3.5798809999999999</v>
      </c>
      <c r="DHO12" s="1">
        <v>3.5798809999999999</v>
      </c>
      <c r="DHP12" s="1">
        <v>3.5798809999999999</v>
      </c>
      <c r="DHQ12" s="1">
        <v>3.5798809999999999</v>
      </c>
      <c r="DHR12" s="1">
        <v>3.5798809999999999</v>
      </c>
      <c r="DHS12" s="1">
        <v>3.5898810000000001</v>
      </c>
      <c r="DHT12" s="1">
        <v>3.5898810000000001</v>
      </c>
      <c r="DHU12" s="1">
        <v>3.5898810000000001</v>
      </c>
      <c r="DHV12" s="1">
        <v>3.5898810000000001</v>
      </c>
      <c r="DHW12" s="1">
        <v>3.5898810000000001</v>
      </c>
      <c r="DHX12" s="1">
        <v>3.5898810000000001</v>
      </c>
      <c r="DHY12" s="1">
        <v>3.5898810000000001</v>
      </c>
      <c r="DHZ12" s="1">
        <v>3.5898810000000001</v>
      </c>
      <c r="DIA12" s="1">
        <v>3.5998809999999999</v>
      </c>
      <c r="DIB12" s="1">
        <v>3.5998809999999999</v>
      </c>
      <c r="DIC12" s="1">
        <v>3.5998809999999999</v>
      </c>
      <c r="DID12" s="1">
        <v>3.5998809999999999</v>
      </c>
      <c r="DIE12" s="1">
        <v>3.5998809999999999</v>
      </c>
      <c r="DIF12" s="1">
        <v>3.5998809999999999</v>
      </c>
      <c r="DIG12" s="1">
        <v>3.5998809999999999</v>
      </c>
      <c r="DIH12" s="1">
        <v>3.5998809999999999</v>
      </c>
      <c r="DII12" s="1">
        <v>3.6098810000000001</v>
      </c>
      <c r="DIJ12" s="1">
        <v>3.6098810000000001</v>
      </c>
      <c r="DIK12" s="1">
        <v>3.6098810000000001</v>
      </c>
      <c r="DIL12" s="1">
        <v>3.6098810000000001</v>
      </c>
      <c r="DIM12" s="1">
        <v>3.6098810000000001</v>
      </c>
      <c r="DIN12" s="1">
        <v>3.6098810000000001</v>
      </c>
      <c r="DIO12" s="1">
        <v>3.6098810000000001</v>
      </c>
      <c r="DIP12" s="1">
        <v>3.6098810000000001</v>
      </c>
      <c r="DIQ12" s="1">
        <v>3.6098810000000001</v>
      </c>
      <c r="DIR12" s="1">
        <v>3.6198800000000002</v>
      </c>
      <c r="DIS12" s="1">
        <v>3.6198800000000002</v>
      </c>
      <c r="DIT12" s="1">
        <v>3.6198800000000002</v>
      </c>
      <c r="DIU12" s="1">
        <v>3.6198800000000002</v>
      </c>
      <c r="DIV12" s="1">
        <v>3.6198800000000002</v>
      </c>
      <c r="DIW12" s="1">
        <v>3.6198800000000002</v>
      </c>
      <c r="DIX12" s="1">
        <v>3.6198800000000002</v>
      </c>
      <c r="DIY12" s="1">
        <v>3.6198800000000002</v>
      </c>
      <c r="DIZ12" s="1">
        <v>3.62988</v>
      </c>
      <c r="DJA12" s="1">
        <v>3.62988</v>
      </c>
      <c r="DJB12" s="1">
        <v>3.62988</v>
      </c>
      <c r="DJC12" s="1">
        <v>3.62988</v>
      </c>
      <c r="DJD12" s="1">
        <v>3.62988</v>
      </c>
      <c r="DJE12" s="1">
        <v>3.62988</v>
      </c>
      <c r="DJF12" s="1">
        <v>3.62988</v>
      </c>
      <c r="DJG12" s="1">
        <v>3.62988</v>
      </c>
      <c r="DJH12" s="1">
        <v>3.62988</v>
      </c>
      <c r="DJI12" s="1">
        <v>3.6398799999999998</v>
      </c>
      <c r="DJJ12" s="1">
        <v>3.6398799999999998</v>
      </c>
      <c r="DJK12" s="1">
        <v>3.6398799999999998</v>
      </c>
      <c r="DJL12" s="1">
        <v>3.6398799999999998</v>
      </c>
      <c r="DJM12" s="1">
        <v>3.6398799999999998</v>
      </c>
      <c r="DJN12" s="1">
        <v>3.6398799999999998</v>
      </c>
      <c r="DJO12" s="1">
        <v>3.6398799999999998</v>
      </c>
      <c r="DJP12" s="1">
        <v>3.6398799999999998</v>
      </c>
      <c r="DJQ12" s="1">
        <v>3.6398799999999998</v>
      </c>
      <c r="DJR12" s="1">
        <v>3.64988</v>
      </c>
      <c r="DJS12" s="1">
        <v>3.64988</v>
      </c>
      <c r="DJT12" s="1">
        <v>3.64988</v>
      </c>
      <c r="DJU12" s="1">
        <v>3.64988</v>
      </c>
      <c r="DJV12" s="1">
        <v>3.64988</v>
      </c>
      <c r="DJW12" s="1">
        <v>3.64988</v>
      </c>
      <c r="DJX12" s="1">
        <v>3.64988</v>
      </c>
      <c r="DJY12" s="1">
        <v>3.64988</v>
      </c>
      <c r="DJZ12" s="1">
        <v>3.6598799999999998</v>
      </c>
      <c r="DKA12" s="1">
        <v>3.6598799999999998</v>
      </c>
      <c r="DKB12" s="1">
        <v>3.6598799999999998</v>
      </c>
      <c r="DKC12" s="1">
        <v>3.6598799999999998</v>
      </c>
      <c r="DKD12" s="1">
        <v>3.6598799999999998</v>
      </c>
      <c r="DKE12" s="1">
        <v>3.6598799999999998</v>
      </c>
      <c r="DKF12" s="1">
        <v>3.6598799999999998</v>
      </c>
      <c r="DKG12" s="1">
        <v>3.6598799999999998</v>
      </c>
      <c r="DKH12" s="1">
        <v>3.6698789999999999</v>
      </c>
      <c r="DKI12" s="1">
        <v>3.6698789999999999</v>
      </c>
      <c r="DKJ12" s="1">
        <v>3.6698789999999999</v>
      </c>
      <c r="DKK12" s="1">
        <v>3.6698789999999999</v>
      </c>
      <c r="DKL12" s="1">
        <v>3.6698789999999999</v>
      </c>
      <c r="DKM12" s="1">
        <v>3.6698789999999999</v>
      </c>
      <c r="DKN12" s="1">
        <v>3.6698789999999999</v>
      </c>
      <c r="DKO12" s="1">
        <v>3.6698789999999999</v>
      </c>
      <c r="DKP12" s="1">
        <v>3.6798790000000001</v>
      </c>
      <c r="DKQ12" s="1">
        <v>3.6798790000000001</v>
      </c>
      <c r="DKR12" s="1">
        <v>3.6798790000000001</v>
      </c>
      <c r="DKS12" s="1">
        <v>3.6798790000000001</v>
      </c>
      <c r="DKT12" s="1">
        <v>3.6798790000000001</v>
      </c>
      <c r="DKU12" s="1">
        <v>3.6798790000000001</v>
      </c>
      <c r="DKV12" s="1">
        <v>3.6798790000000001</v>
      </c>
      <c r="DKW12" s="1">
        <v>3.6798790000000001</v>
      </c>
      <c r="DKX12" s="1">
        <v>3.6798790000000001</v>
      </c>
      <c r="DKY12" s="1">
        <v>3.6898789999999999</v>
      </c>
      <c r="DKZ12" s="1">
        <v>3.6898789999999999</v>
      </c>
      <c r="DLA12" s="1">
        <v>3.6898789999999999</v>
      </c>
      <c r="DLB12" s="1">
        <v>3.6898789999999999</v>
      </c>
      <c r="DLC12" s="1">
        <v>3.6898789999999999</v>
      </c>
      <c r="DLD12" s="1">
        <v>3.6898789999999999</v>
      </c>
      <c r="DLE12" s="1">
        <v>3.6898789999999999</v>
      </c>
      <c r="DLF12" s="1">
        <v>3.6898789999999999</v>
      </c>
      <c r="DLG12" s="1">
        <v>3.699878</v>
      </c>
      <c r="DLH12" s="1">
        <v>3.699878</v>
      </c>
      <c r="DLI12" s="1">
        <v>3.699878</v>
      </c>
      <c r="DLJ12" s="1">
        <v>3.699878</v>
      </c>
      <c r="DLK12" s="1">
        <v>3.699878</v>
      </c>
      <c r="DLL12" s="1">
        <v>3.699878</v>
      </c>
      <c r="DLM12" s="1">
        <v>3.699878</v>
      </c>
      <c r="DLN12" s="1">
        <v>3.699878</v>
      </c>
      <c r="DLO12" s="1">
        <v>3.7098779999999998</v>
      </c>
      <c r="DLP12" s="1">
        <v>3.7098779999999998</v>
      </c>
      <c r="DLQ12" s="1">
        <v>3.7098779999999998</v>
      </c>
      <c r="DLR12" s="1">
        <v>3.7098779999999998</v>
      </c>
      <c r="DLS12" s="1">
        <v>3.7098779999999998</v>
      </c>
      <c r="DLT12" s="1">
        <v>3.7098779999999998</v>
      </c>
      <c r="DLU12" s="1">
        <v>3.7098779999999998</v>
      </c>
      <c r="DLV12" s="1">
        <v>3.719878</v>
      </c>
      <c r="DLW12" s="1">
        <v>3.719878</v>
      </c>
      <c r="DLX12" s="1">
        <v>3.719878</v>
      </c>
      <c r="DLY12" s="1">
        <v>3.719878</v>
      </c>
      <c r="DLZ12" s="1">
        <v>3.719878</v>
      </c>
      <c r="DMA12" s="1">
        <v>3.719878</v>
      </c>
      <c r="DMB12" s="1">
        <v>3.719878</v>
      </c>
      <c r="DMC12" s="1">
        <v>3.719878</v>
      </c>
      <c r="DMD12" s="1">
        <v>3.7298779999999998</v>
      </c>
      <c r="DME12" s="1">
        <v>3.7298779999999998</v>
      </c>
      <c r="DMF12" s="1">
        <v>3.7298779999999998</v>
      </c>
      <c r="DMG12" s="1">
        <v>3.7298779999999998</v>
      </c>
      <c r="DMH12" s="1">
        <v>3.7298779999999998</v>
      </c>
      <c r="DMI12" s="1">
        <v>3.7298779999999998</v>
      </c>
      <c r="DMJ12" s="1">
        <v>3.7298779999999998</v>
      </c>
      <c r="DMK12" s="1">
        <v>3.7298779999999998</v>
      </c>
      <c r="DML12" s="1">
        <v>3.739878</v>
      </c>
      <c r="DMM12" s="1">
        <v>3.739878</v>
      </c>
      <c r="DMN12" s="1">
        <v>3.739878</v>
      </c>
      <c r="DMO12" s="1">
        <v>3.739878</v>
      </c>
      <c r="DMP12" s="1">
        <v>3.739878</v>
      </c>
      <c r="DMQ12" s="1">
        <v>3.739878</v>
      </c>
      <c r="DMR12" s="1">
        <v>3.739878</v>
      </c>
      <c r="DMS12" s="1">
        <v>3.739878</v>
      </c>
      <c r="DMT12" s="1">
        <v>3.739878</v>
      </c>
      <c r="DMU12" s="1">
        <v>3.7498770000000001</v>
      </c>
      <c r="DMV12" s="1">
        <v>3.7498770000000001</v>
      </c>
      <c r="DMW12" s="1">
        <v>3.7498770000000001</v>
      </c>
      <c r="DMX12" s="1">
        <v>3.7498770000000001</v>
      </c>
      <c r="DMY12" s="1">
        <v>3.7498770000000001</v>
      </c>
      <c r="DMZ12" s="1">
        <v>3.7498770000000001</v>
      </c>
      <c r="DNA12" s="1">
        <v>3.7498770000000001</v>
      </c>
      <c r="DNB12" s="1">
        <v>3.7498770000000001</v>
      </c>
      <c r="DNC12" s="1">
        <v>3.7598769999999999</v>
      </c>
      <c r="DND12" s="1">
        <v>3.7598769999999999</v>
      </c>
      <c r="DNE12" s="1">
        <v>3.7598769999999999</v>
      </c>
      <c r="DNF12" s="1">
        <v>3.7598769999999999</v>
      </c>
      <c r="DNG12" s="1">
        <v>3.7598769999999999</v>
      </c>
      <c r="DNH12" s="1">
        <v>3.7598769999999999</v>
      </c>
      <c r="DNI12" s="1">
        <v>3.7598769999999999</v>
      </c>
      <c r="DNJ12" s="1">
        <v>3.7598769999999999</v>
      </c>
      <c r="DNK12" s="1">
        <v>3.7598769999999999</v>
      </c>
      <c r="DNL12" s="1">
        <v>3.7698770000000001</v>
      </c>
      <c r="DNM12" s="1">
        <v>3.7698770000000001</v>
      </c>
      <c r="DNN12" s="1">
        <v>3.7698770000000001</v>
      </c>
      <c r="DNO12" s="1">
        <v>3.7698770000000001</v>
      </c>
      <c r="DNP12" s="1">
        <v>3.7698770000000001</v>
      </c>
      <c r="DNQ12" s="1">
        <v>3.7698770000000001</v>
      </c>
      <c r="DNR12" s="1">
        <v>3.7698770000000001</v>
      </c>
      <c r="DNS12" s="1">
        <v>3.7798759999999998</v>
      </c>
      <c r="DNT12" s="1">
        <v>3.7798759999999998</v>
      </c>
      <c r="DNU12" s="1">
        <v>3.7798759999999998</v>
      </c>
      <c r="DNV12" s="1">
        <v>3.7798759999999998</v>
      </c>
      <c r="DNW12" s="1">
        <v>3.7798759999999998</v>
      </c>
      <c r="DNX12" s="1">
        <v>3.7798759999999998</v>
      </c>
      <c r="DNY12" s="1">
        <v>3.7798759999999998</v>
      </c>
      <c r="DNZ12" s="1">
        <v>3.7798759999999998</v>
      </c>
      <c r="DOA12" s="1">
        <v>3.7798759999999998</v>
      </c>
      <c r="DOB12" s="1">
        <v>3.789876</v>
      </c>
      <c r="DOC12" s="1">
        <v>3.789876</v>
      </c>
      <c r="DOD12" s="1">
        <v>3.789876</v>
      </c>
      <c r="DOE12" s="1">
        <v>3.789876</v>
      </c>
      <c r="DOF12" s="1">
        <v>3.789876</v>
      </c>
      <c r="DOG12" s="1">
        <v>3.789876</v>
      </c>
      <c r="DOH12" s="1">
        <v>3.789876</v>
      </c>
      <c r="DOI12" s="1">
        <v>3.789876</v>
      </c>
      <c r="DOJ12" s="1">
        <v>3.789876</v>
      </c>
      <c r="DOK12" s="1">
        <v>3.789876</v>
      </c>
      <c r="DOL12" s="1">
        <v>3.7998759999999998</v>
      </c>
      <c r="DOM12" s="1">
        <v>3.7998759999999998</v>
      </c>
      <c r="DON12" s="1">
        <v>3.7998759999999998</v>
      </c>
      <c r="DOO12" s="1">
        <v>3.7998759999999998</v>
      </c>
      <c r="DOP12" s="1">
        <v>3.7998759999999998</v>
      </c>
      <c r="DOQ12" s="1">
        <v>3.7998759999999998</v>
      </c>
      <c r="DOR12" s="1">
        <v>3.7998759999999998</v>
      </c>
      <c r="DOS12" s="1">
        <v>3.7998759999999998</v>
      </c>
      <c r="DOT12" s="1">
        <v>3.7998759999999998</v>
      </c>
      <c r="DOU12" s="1">
        <v>3.809876</v>
      </c>
      <c r="DOV12" s="1">
        <v>3.809876</v>
      </c>
      <c r="DOW12" s="1">
        <v>3.809876</v>
      </c>
      <c r="DOX12" s="1">
        <v>3.809876</v>
      </c>
      <c r="DOY12" s="1">
        <v>3.809876</v>
      </c>
      <c r="DOZ12" s="1">
        <v>3.809876</v>
      </c>
      <c r="DPA12" s="1">
        <v>3.809876</v>
      </c>
      <c r="DPB12" s="1">
        <v>3.809876</v>
      </c>
      <c r="DPC12" s="1">
        <v>3.8198750000000001</v>
      </c>
      <c r="DPD12" s="1">
        <v>3.8198750000000001</v>
      </c>
      <c r="DPE12" s="1">
        <v>3.8198750000000001</v>
      </c>
      <c r="DPF12" s="1">
        <v>3.8198750000000001</v>
      </c>
      <c r="DPG12" s="1">
        <v>3.8198750000000001</v>
      </c>
      <c r="DPH12" s="1">
        <v>3.8198750000000001</v>
      </c>
      <c r="DPI12" s="1">
        <v>3.8198750000000001</v>
      </c>
      <c r="DPJ12" s="1">
        <v>3.8198750000000001</v>
      </c>
      <c r="DPK12" s="1">
        <v>3.8298749999999999</v>
      </c>
      <c r="DPL12" s="1">
        <v>3.8298749999999999</v>
      </c>
      <c r="DPM12" s="1">
        <v>3.8298749999999999</v>
      </c>
      <c r="DPN12" s="1">
        <v>3.8298749999999999</v>
      </c>
      <c r="DPO12" s="1">
        <v>3.8298749999999999</v>
      </c>
      <c r="DPP12" s="1">
        <v>3.8298749999999999</v>
      </c>
      <c r="DPQ12" s="1">
        <v>3.8298749999999999</v>
      </c>
      <c r="DPR12" s="1">
        <v>3.8298749999999999</v>
      </c>
      <c r="DPS12" s="1">
        <v>3.8298749999999999</v>
      </c>
      <c r="DPT12" s="1">
        <v>3.8398750000000001</v>
      </c>
      <c r="DPU12" s="1">
        <v>3.8398750000000001</v>
      </c>
      <c r="DPV12" s="1">
        <v>3.8398750000000001</v>
      </c>
      <c r="DPW12" s="1">
        <v>3.8398750000000001</v>
      </c>
      <c r="DPX12" s="1">
        <v>3.8398750000000001</v>
      </c>
      <c r="DPY12" s="1">
        <v>3.8398750000000001</v>
      </c>
      <c r="DPZ12" s="1">
        <v>3.8398750000000001</v>
      </c>
      <c r="DQA12" s="1">
        <v>3.8398750000000001</v>
      </c>
      <c r="DQB12" s="1">
        <v>3.8498749999999999</v>
      </c>
      <c r="DQC12" s="1">
        <v>3.8498749999999999</v>
      </c>
      <c r="DQD12" s="1">
        <v>3.8498749999999999</v>
      </c>
      <c r="DQE12" s="1">
        <v>3.8498749999999999</v>
      </c>
      <c r="DQF12" s="1">
        <v>3.8498749999999999</v>
      </c>
      <c r="DQG12" s="1">
        <v>3.8498749999999999</v>
      </c>
      <c r="DQH12" s="1">
        <v>3.8498749999999999</v>
      </c>
      <c r="DQI12" s="1">
        <v>3.8498749999999999</v>
      </c>
      <c r="DQJ12" s="1">
        <v>3.859874</v>
      </c>
      <c r="DQK12" s="1">
        <v>3.859874</v>
      </c>
      <c r="DQL12" s="1">
        <v>3.859874</v>
      </c>
      <c r="DQM12" s="1">
        <v>3.859874</v>
      </c>
      <c r="DQN12" s="1">
        <v>3.859874</v>
      </c>
      <c r="DQO12" s="1">
        <v>3.859874</v>
      </c>
      <c r="DQP12" s="1">
        <v>3.859874</v>
      </c>
      <c r="DQQ12" s="1">
        <v>3.859874</v>
      </c>
      <c r="DQR12" s="1">
        <v>3.869875</v>
      </c>
      <c r="DQS12" s="1">
        <v>3.869875</v>
      </c>
      <c r="DQT12" s="1">
        <v>3.869875</v>
      </c>
      <c r="DQU12" s="1">
        <v>3.869875</v>
      </c>
      <c r="DQV12" s="1">
        <v>3.869875</v>
      </c>
      <c r="DQW12" s="1">
        <v>3.869875</v>
      </c>
      <c r="DQX12" s="1">
        <v>3.869875</v>
      </c>
      <c r="DQY12" s="1">
        <v>3.869875</v>
      </c>
      <c r="DQZ12" s="1">
        <v>3.879874</v>
      </c>
      <c r="DRA12" s="1">
        <v>3.879874</v>
      </c>
      <c r="DRB12" s="1">
        <v>3.879874</v>
      </c>
      <c r="DRC12" s="1">
        <v>3.879874</v>
      </c>
      <c r="DRD12" s="1">
        <v>3.879874</v>
      </c>
      <c r="DRE12" s="1">
        <v>3.879874</v>
      </c>
      <c r="DRF12" s="1">
        <v>3.879874</v>
      </c>
      <c r="DRG12" s="1">
        <v>3.879874</v>
      </c>
      <c r="DRH12" s="1">
        <v>3.879874</v>
      </c>
      <c r="DRI12" s="1">
        <v>3.8898730000000001</v>
      </c>
      <c r="DRJ12" s="1">
        <v>3.8898730000000001</v>
      </c>
      <c r="DRK12" s="1">
        <v>3.8898730000000001</v>
      </c>
      <c r="DRL12" s="1">
        <v>3.8898730000000001</v>
      </c>
      <c r="DRM12" s="1">
        <v>3.8898730000000001</v>
      </c>
      <c r="DRN12" s="1">
        <v>3.8898730000000001</v>
      </c>
      <c r="DRO12" s="1">
        <v>3.8898730000000001</v>
      </c>
      <c r="DRP12" s="1">
        <v>3.8898730000000001</v>
      </c>
      <c r="DRQ12" s="1">
        <v>3.8998740000000001</v>
      </c>
      <c r="DRR12" s="1">
        <v>3.8998740000000001</v>
      </c>
      <c r="DRS12" s="1">
        <v>3.8998740000000001</v>
      </c>
      <c r="DRT12" s="1">
        <v>3.8998740000000001</v>
      </c>
      <c r="DRU12" s="1">
        <v>3.8998740000000001</v>
      </c>
      <c r="DRV12" s="1">
        <v>3.8998740000000001</v>
      </c>
      <c r="DRW12" s="1">
        <v>3.8998740000000001</v>
      </c>
      <c r="DRX12" s="1">
        <v>3.8998740000000001</v>
      </c>
      <c r="DRY12" s="1">
        <v>3.9098730000000002</v>
      </c>
      <c r="DRZ12" s="1">
        <v>3.9098730000000002</v>
      </c>
      <c r="DSA12" s="1">
        <v>3.9098730000000002</v>
      </c>
      <c r="DSB12" s="1">
        <v>3.9098730000000002</v>
      </c>
      <c r="DSC12" s="1">
        <v>3.9098730000000002</v>
      </c>
      <c r="DSD12" s="1">
        <v>3.9098730000000002</v>
      </c>
      <c r="DSE12" s="1">
        <v>3.9098730000000002</v>
      </c>
      <c r="DSF12" s="1">
        <v>3.9098730000000002</v>
      </c>
      <c r="DSG12" s="1">
        <v>3.9198729999999999</v>
      </c>
      <c r="DSH12" s="1">
        <v>3.9198729999999999</v>
      </c>
      <c r="DSI12" s="1">
        <v>3.9198729999999999</v>
      </c>
      <c r="DSJ12" s="1">
        <v>3.9198729999999999</v>
      </c>
      <c r="DSK12" s="1">
        <v>3.9198729999999999</v>
      </c>
      <c r="DSL12" s="1">
        <v>3.9198729999999999</v>
      </c>
      <c r="DSM12" s="1">
        <v>3.9198729999999999</v>
      </c>
      <c r="DSN12" s="1">
        <v>3.9198729999999999</v>
      </c>
      <c r="DSO12" s="1">
        <v>3.92987299999999</v>
      </c>
      <c r="DSP12" s="1">
        <v>3.92987299999999</v>
      </c>
      <c r="DSQ12" s="1">
        <v>3.92987299999999</v>
      </c>
      <c r="DSR12" s="1">
        <v>3.92987299999999</v>
      </c>
      <c r="DSS12" s="1">
        <v>3.92987299999999</v>
      </c>
      <c r="DST12" s="1">
        <v>3.92987299999999</v>
      </c>
      <c r="DSU12" s="1">
        <v>3.92987299999999</v>
      </c>
      <c r="DSV12" s="1">
        <v>3.92987299999999</v>
      </c>
      <c r="DSW12" s="1">
        <v>3.939873</v>
      </c>
      <c r="DSX12" s="1">
        <v>3.939873</v>
      </c>
      <c r="DSY12" s="1">
        <v>3.939873</v>
      </c>
      <c r="DSZ12" s="1">
        <v>3.939873</v>
      </c>
      <c r="DTA12" s="1">
        <v>3.939873</v>
      </c>
      <c r="DTB12" s="1">
        <v>3.939873</v>
      </c>
      <c r="DTC12" s="1">
        <v>3.939873</v>
      </c>
      <c r="DTD12" s="1">
        <v>3.939873</v>
      </c>
      <c r="DTE12" s="1">
        <v>3.9498730000000002</v>
      </c>
      <c r="DTF12" s="1">
        <v>3.9498730000000002</v>
      </c>
      <c r="DTG12" s="1">
        <v>3.9498730000000002</v>
      </c>
      <c r="DTH12" s="1">
        <v>3.9498730000000002</v>
      </c>
      <c r="DTI12" s="1">
        <v>3.9498730000000002</v>
      </c>
      <c r="DTJ12" s="1">
        <v>3.9498730000000002</v>
      </c>
      <c r="DTK12" s="1">
        <v>3.9498730000000002</v>
      </c>
      <c r="DTL12" s="1">
        <v>3.9498730000000002</v>
      </c>
      <c r="DTM12" s="1">
        <v>3.9598719999999998</v>
      </c>
      <c r="DTN12" s="1">
        <v>3.9598719999999998</v>
      </c>
      <c r="DTO12" s="1">
        <v>3.9598719999999998</v>
      </c>
      <c r="DTP12" s="1">
        <v>3.9598719999999998</v>
      </c>
      <c r="DTQ12" s="1">
        <v>3.9598719999999998</v>
      </c>
      <c r="DTR12" s="1">
        <v>3.9598719999999998</v>
      </c>
      <c r="DTS12" s="1">
        <v>3.9598719999999998</v>
      </c>
      <c r="DTT12" s="1">
        <v>3.9598719999999998</v>
      </c>
      <c r="DTU12" s="1">
        <v>3.9698720000000001</v>
      </c>
      <c r="DTV12" s="1">
        <v>3.9698720000000001</v>
      </c>
      <c r="DTW12" s="1">
        <v>3.9698720000000001</v>
      </c>
      <c r="DTX12" s="1">
        <v>3.9698720000000001</v>
      </c>
      <c r="DTY12" s="1">
        <v>3.9698720000000001</v>
      </c>
      <c r="DTZ12" s="1">
        <v>3.9698720000000001</v>
      </c>
      <c r="DUA12" s="1">
        <v>3.9698720000000001</v>
      </c>
      <c r="DUB12" s="1">
        <v>3.9698720000000001</v>
      </c>
      <c r="DUC12" s="1">
        <v>3.9698720000000001</v>
      </c>
      <c r="DUD12" s="1">
        <v>3.9798710000000002</v>
      </c>
      <c r="DUE12" s="1">
        <v>3.9798710000000002</v>
      </c>
      <c r="DUF12" s="1">
        <v>3.9798710000000002</v>
      </c>
      <c r="DUG12" s="1">
        <v>3.9798710000000002</v>
      </c>
      <c r="DUH12" s="1">
        <v>3.9798710000000002</v>
      </c>
      <c r="DUI12" s="1">
        <v>3.9798710000000002</v>
      </c>
      <c r="DUJ12" s="1">
        <v>3.9798710000000002</v>
      </c>
      <c r="DUK12" s="1">
        <v>3.9898709999999999</v>
      </c>
      <c r="DUL12" s="1">
        <v>3.9898709999999999</v>
      </c>
      <c r="DUM12" s="1">
        <v>3.9898709999999999</v>
      </c>
      <c r="DUN12" s="1">
        <v>3.9898709999999999</v>
      </c>
      <c r="DUO12" s="1">
        <v>3.9898709999999999</v>
      </c>
      <c r="DUP12" s="1">
        <v>3.9898709999999999</v>
      </c>
      <c r="DUQ12" s="1">
        <v>3.9898709999999999</v>
      </c>
      <c r="DUR12" s="1">
        <v>3.9898709999999999</v>
      </c>
      <c r="DUS12" s="1">
        <v>3.99987099999999</v>
      </c>
      <c r="DUT12" s="1">
        <v>3.99987099999999</v>
      </c>
      <c r="DUU12" s="1">
        <v>3.99987099999999</v>
      </c>
      <c r="DUV12" s="1">
        <v>3.99987099999999</v>
      </c>
      <c r="DUW12" s="1">
        <v>3.99987099999999</v>
      </c>
      <c r="DUX12" s="1">
        <v>3.99987099999999</v>
      </c>
      <c r="DUY12" s="1">
        <v>3.99987099999999</v>
      </c>
      <c r="DUZ12" s="1">
        <v>3.99987099999999</v>
      </c>
    </row>
    <row r="13" spans="1:3293" s="1" customFormat="1" x14ac:dyDescent="0.25">
      <c r="A13" s="1">
        <v>-5</v>
      </c>
      <c r="B13" s="1">
        <v>8.5259110053103697</v>
      </c>
      <c r="C13" s="1">
        <v>8.5259110053103697</v>
      </c>
      <c r="D13" s="1">
        <v>8.5478850027467299</v>
      </c>
      <c r="E13" s="1">
        <v>8.5918329976194592</v>
      </c>
      <c r="F13" s="1">
        <v>8.6138069950558194</v>
      </c>
      <c r="G13" s="1">
        <v>8.63578099249224</v>
      </c>
      <c r="H13" s="1">
        <v>8.6577549899286002</v>
      </c>
      <c r="I13" s="1">
        <v>8.7017029848013294</v>
      </c>
      <c r="J13" s="1">
        <v>8.7456509796740498</v>
      </c>
      <c r="K13" s="1">
        <v>8.7895989745467702</v>
      </c>
      <c r="L13" s="1">
        <v>8.8335469694194995</v>
      </c>
      <c r="M13" s="1">
        <v>8.8555209668558597</v>
      </c>
      <c r="N13" s="1">
        <v>8.9214429591650006</v>
      </c>
      <c r="O13" s="1">
        <v>8.9653909540377299</v>
      </c>
      <c r="P13" s="1">
        <v>9.0093389489104503</v>
      </c>
      <c r="Q13" s="1">
        <v>9.0532869437831707</v>
      </c>
      <c r="R13" s="1">
        <v>9.0972349386558999</v>
      </c>
      <c r="S13" s="1">
        <v>9.1411829335286807</v>
      </c>
      <c r="T13" s="1">
        <v>9.1851309284013993</v>
      </c>
      <c r="U13" s="1">
        <v>9.2290789232741304</v>
      </c>
      <c r="V13" s="1">
        <v>9.2950009155832092</v>
      </c>
      <c r="W13" s="1">
        <v>9.3828969053287192</v>
      </c>
      <c r="X13" s="1">
        <v>9.4488188976377998</v>
      </c>
      <c r="Y13" s="1">
        <v>9.5586888848196097</v>
      </c>
      <c r="Z13" s="1">
        <v>9.6246108771286991</v>
      </c>
      <c r="AA13" s="1">
        <v>9.7344808643105694</v>
      </c>
      <c r="AB13" s="1">
        <v>9.8223768540560101</v>
      </c>
      <c r="AC13" s="1">
        <v>9.9102728438015202</v>
      </c>
      <c r="AD13" s="1">
        <v>10.0201428309833</v>
      </c>
      <c r="AE13" s="1">
        <v>10.1080388207287</v>
      </c>
      <c r="AF13" s="1">
        <v>10.239882805346999</v>
      </c>
      <c r="AG13" s="1">
        <v>10.327778795092399</v>
      </c>
      <c r="AH13" s="1">
        <v>10.4376487822743</v>
      </c>
      <c r="AI13" s="1">
        <v>10.547518769456101</v>
      </c>
      <c r="AJ13" s="1">
        <v>10.6354147592016</v>
      </c>
      <c r="AK13" s="1">
        <v>10.7672587438198</v>
      </c>
      <c r="AL13" s="1">
        <v>10.8771287310016</v>
      </c>
      <c r="AM13" s="1">
        <v>11.030946713056199</v>
      </c>
      <c r="AN13" s="1">
        <v>11.140816700238</v>
      </c>
      <c r="AO13" s="1">
        <v>11.316608679728899</v>
      </c>
      <c r="AP13" s="1">
        <v>11.470426661783501</v>
      </c>
      <c r="AQ13" s="1">
        <v>11.602270646401699</v>
      </c>
      <c r="AR13" s="1">
        <v>11.7560886284563</v>
      </c>
      <c r="AS13" s="1">
        <v>11.9099066105109</v>
      </c>
      <c r="AT13" s="1">
        <v>12.019776597692699</v>
      </c>
      <c r="AU13" s="1">
        <v>12.1735945797473</v>
      </c>
      <c r="AV13" s="1">
        <v>12.3274125618018</v>
      </c>
      <c r="AW13" s="1">
        <v>12.459256546420001</v>
      </c>
      <c r="AX13" s="1">
        <v>12.5691265336018</v>
      </c>
      <c r="AY13" s="1">
        <v>12.722944515656399</v>
      </c>
      <c r="AZ13" s="1">
        <v>12.876762497711001</v>
      </c>
      <c r="BA13" s="1">
        <v>13.0525544772019</v>
      </c>
      <c r="BB13" s="1">
        <v>13.206372459256499</v>
      </c>
      <c r="BC13" s="1">
        <v>13.360190441311</v>
      </c>
      <c r="BD13" s="1">
        <v>13.535982420802</v>
      </c>
      <c r="BE13" s="1">
        <v>13.711774400292899</v>
      </c>
      <c r="BF13" s="1">
        <v>13.8875663797839</v>
      </c>
      <c r="BG13" s="1">
        <v>14.0413843618384</v>
      </c>
      <c r="BH13" s="1">
        <v>14.2391503387657</v>
      </c>
      <c r="BI13" s="1">
        <v>14.3929683208203</v>
      </c>
      <c r="BJ13" s="1">
        <v>14.612708295183999</v>
      </c>
      <c r="BK13" s="1">
        <v>14.7665262772385</v>
      </c>
      <c r="BL13" s="1">
        <v>14.964292254165899</v>
      </c>
      <c r="BM13" s="1">
        <v>15.1400842336568</v>
      </c>
      <c r="BN13" s="1">
        <v>15.337850210584101</v>
      </c>
      <c r="BO13" s="1">
        <v>15.513642190075</v>
      </c>
      <c r="BP13" s="1">
        <v>15.689434169566001</v>
      </c>
      <c r="BQ13" s="1">
        <v>15.821278154184199</v>
      </c>
      <c r="BR13" s="1">
        <v>15.9970701336751</v>
      </c>
      <c r="BS13" s="1">
        <v>16.1508881157297</v>
      </c>
      <c r="BT13" s="1">
        <v>16.348654092657</v>
      </c>
      <c r="BU13" s="1">
        <v>16.524446072147899</v>
      </c>
      <c r="BV13" s="1">
        <v>16.6562900567661</v>
      </c>
      <c r="BW13" s="1">
        <v>16.810108038820701</v>
      </c>
      <c r="BX13" s="1">
        <v>16.963926020875299</v>
      </c>
      <c r="BY13" s="1">
        <v>17.1177440029298</v>
      </c>
      <c r="BZ13" s="1">
        <v>17.2935359824207</v>
      </c>
      <c r="CA13" s="1">
        <v>17.425379967038999</v>
      </c>
      <c r="CB13" s="1">
        <v>17.5572239516571</v>
      </c>
      <c r="CC13" s="1">
        <v>17.667093938838999</v>
      </c>
      <c r="CD13" s="1">
        <v>17.798937923457199</v>
      </c>
      <c r="CE13" s="1">
        <v>17.9527559055118</v>
      </c>
      <c r="CF13" s="1">
        <v>18.0626258926936</v>
      </c>
      <c r="CG13" s="1">
        <v>18.1944698773118</v>
      </c>
      <c r="CH13" s="1">
        <v>18.32631386193</v>
      </c>
      <c r="CI13" s="1">
        <v>18.4581578465482</v>
      </c>
      <c r="CJ13" s="1">
        <v>18.611975828602699</v>
      </c>
      <c r="CK13" s="1">
        <v>18.721845815784601</v>
      </c>
      <c r="CL13" s="1">
        <v>18.853689800402801</v>
      </c>
      <c r="CM13" s="1">
        <v>18.985533785021001</v>
      </c>
      <c r="CN13" s="1">
        <v>19.0954037722028</v>
      </c>
      <c r="CO13" s="1">
        <v>19.205273759384699</v>
      </c>
      <c r="CP13" s="1">
        <v>19.315143746566498</v>
      </c>
      <c r="CQ13" s="1">
        <v>19.425013733748401</v>
      </c>
      <c r="CR13" s="1">
        <v>19.490935726057501</v>
      </c>
      <c r="CS13" s="1">
        <v>19.578831715802899</v>
      </c>
      <c r="CT13" s="1">
        <v>19.644753708111999</v>
      </c>
      <c r="CU13" s="1">
        <v>19.7326496978575</v>
      </c>
      <c r="CV13" s="1">
        <v>19.7985716901666</v>
      </c>
      <c r="CW13" s="1">
        <v>19.8644936824757</v>
      </c>
      <c r="CX13" s="1">
        <v>19.952389672221202</v>
      </c>
      <c r="CY13" s="1">
        <v>19.996337667093901</v>
      </c>
      <c r="CZ13" s="1">
        <v>20.062259659403001</v>
      </c>
      <c r="DA13" s="1">
        <v>20.128181651712101</v>
      </c>
      <c r="DB13" s="1">
        <v>20.1721296465848</v>
      </c>
      <c r="DC13" s="1">
        <v>20.216077641457598</v>
      </c>
      <c r="DD13" s="1">
        <v>20.260025636330301</v>
      </c>
      <c r="DE13" s="1">
        <v>20.303973631203</v>
      </c>
      <c r="DF13" s="1">
        <v>20.325947628639401</v>
      </c>
      <c r="DG13" s="1">
        <v>20.347921626075699</v>
      </c>
      <c r="DH13" s="1">
        <v>20.391869620948501</v>
      </c>
      <c r="DI13" s="1">
        <v>20.413843618384899</v>
      </c>
      <c r="DJ13" s="1">
        <v>20.4358176158212</v>
      </c>
      <c r="DK13" s="1">
        <v>20.457791613257601</v>
      </c>
      <c r="DL13" s="1">
        <v>20.479765610693999</v>
      </c>
      <c r="DM13" s="1">
        <v>20.5017396081303</v>
      </c>
      <c r="DN13" s="1">
        <v>20.523713605566702</v>
      </c>
      <c r="DO13" s="1">
        <v>20.545687603003099</v>
      </c>
      <c r="DP13" s="1">
        <v>20.545687603003099</v>
      </c>
      <c r="DQ13" s="1">
        <v>20.545687603003099</v>
      </c>
      <c r="DR13" s="1">
        <v>20.545687603003099</v>
      </c>
      <c r="DS13" s="1">
        <v>20.545687603003099</v>
      </c>
      <c r="DT13" s="1">
        <v>20.545687603003099</v>
      </c>
      <c r="DU13" s="1">
        <v>20.523713605566702</v>
      </c>
      <c r="DV13" s="1">
        <v>20.5017396081303</v>
      </c>
      <c r="DW13" s="1">
        <v>20.479765610693999</v>
      </c>
      <c r="DX13" s="1">
        <v>20.457791613257601</v>
      </c>
      <c r="DY13" s="1">
        <v>20.4358176158212</v>
      </c>
      <c r="DZ13" s="1">
        <v>20.391869620948501</v>
      </c>
      <c r="EA13" s="1">
        <v>20.3698956235121</v>
      </c>
      <c r="EB13" s="1">
        <v>20.260025636330301</v>
      </c>
      <c r="EC13" s="1">
        <v>19.8644936824757</v>
      </c>
      <c r="ED13" s="1">
        <v>19.754623695293901</v>
      </c>
      <c r="EE13" s="1">
        <v>19.6667277055484</v>
      </c>
      <c r="EF13" s="1">
        <v>19.578831715802899</v>
      </c>
      <c r="EG13" s="1">
        <v>19.490935726057501</v>
      </c>
      <c r="EH13" s="1">
        <v>19.381065738875598</v>
      </c>
      <c r="EI13" s="1">
        <v>19.271195751693799</v>
      </c>
      <c r="EJ13" s="1">
        <v>19.205273759384699</v>
      </c>
      <c r="EK13" s="1">
        <v>19.139351767075599</v>
      </c>
      <c r="EL13" s="1">
        <v>19.073429774766499</v>
      </c>
      <c r="EM13" s="1">
        <v>19.0294817798937</v>
      </c>
      <c r="EN13" s="1">
        <v>18.9635597875847</v>
      </c>
      <c r="EO13" s="1">
        <v>18.8976377952756</v>
      </c>
      <c r="EP13" s="1">
        <v>18.853689800402801</v>
      </c>
      <c r="EQ13" s="1">
        <v>18.809741805530098</v>
      </c>
      <c r="ER13" s="1">
        <v>18.7657938106573</v>
      </c>
      <c r="ES13" s="1">
        <v>18.721845815784601</v>
      </c>
      <c r="ET13" s="1">
        <v>18.677897820911902</v>
      </c>
      <c r="EU13" s="1">
        <v>18.633949826039199</v>
      </c>
      <c r="EV13" s="1">
        <v>18.590001831166401</v>
      </c>
      <c r="EW13" s="1">
        <v>18.546053836293702</v>
      </c>
      <c r="EX13" s="1">
        <v>18.480131843984601</v>
      </c>
      <c r="EY13" s="1">
        <v>18.436183849111899</v>
      </c>
      <c r="EZ13" s="1">
        <v>18.370261856802699</v>
      </c>
      <c r="FA13" s="1">
        <v>18.32631386193</v>
      </c>
      <c r="FB13" s="1">
        <v>18.282365867057301</v>
      </c>
      <c r="FC13" s="1">
        <v>18.238417872184499</v>
      </c>
      <c r="FD13" s="1">
        <v>18.216443874748201</v>
      </c>
      <c r="FE13" s="1">
        <v>18.172495879875498</v>
      </c>
      <c r="FF13" s="1">
        <v>18.150521882439101</v>
      </c>
      <c r="FG13" s="1">
        <v>18.1285478850027</v>
      </c>
      <c r="FH13" s="1">
        <v>18.106573887566299</v>
      </c>
      <c r="FI13" s="1">
        <v>18.084599890129901</v>
      </c>
      <c r="FJ13" s="1">
        <v>18.0626258926936</v>
      </c>
      <c r="FK13" s="1">
        <v>18.018677897820901</v>
      </c>
      <c r="FL13" s="1">
        <v>17.9967039003845</v>
      </c>
      <c r="FM13" s="1">
        <v>17.974729902948098</v>
      </c>
      <c r="FN13" s="1">
        <v>17.9527559055118</v>
      </c>
      <c r="FO13" s="1">
        <v>17.930781908075399</v>
      </c>
      <c r="FP13" s="1">
        <v>17.908807910638998</v>
      </c>
      <c r="FQ13" s="1">
        <v>17.8868339132027</v>
      </c>
      <c r="FR13" s="1">
        <v>17.8868339132027</v>
      </c>
      <c r="FS13" s="1">
        <v>17.864859915766299</v>
      </c>
      <c r="FT13" s="1">
        <v>17.864859915766299</v>
      </c>
      <c r="FU13" s="1">
        <v>17.864859915766299</v>
      </c>
      <c r="FV13" s="1">
        <v>17.842885918329898</v>
      </c>
      <c r="FW13" s="1">
        <v>17.842885918329898</v>
      </c>
      <c r="FX13" s="1">
        <v>17.842885918329898</v>
      </c>
      <c r="FY13" s="1">
        <v>17.842885918329898</v>
      </c>
      <c r="FZ13" s="1">
        <v>17.842885918329898</v>
      </c>
      <c r="GA13" s="1">
        <v>17.842885918329898</v>
      </c>
      <c r="GB13" s="1">
        <v>17.842885918329898</v>
      </c>
      <c r="GC13" s="1">
        <v>17.842885918329898</v>
      </c>
      <c r="GD13" s="1">
        <v>17.842885918329898</v>
      </c>
      <c r="GE13" s="1">
        <v>17.842885918329898</v>
      </c>
      <c r="GF13" s="1">
        <v>17.842885918329898</v>
      </c>
      <c r="GG13" s="1">
        <v>17.864859915766299</v>
      </c>
      <c r="GH13" s="1">
        <v>17.864859915766299</v>
      </c>
      <c r="GI13" s="1">
        <v>17.8868339132027</v>
      </c>
      <c r="GJ13" s="1">
        <v>17.908807910638998</v>
      </c>
      <c r="GK13" s="1">
        <v>17.930781908075399</v>
      </c>
      <c r="GL13" s="1">
        <v>17.9527559055118</v>
      </c>
      <c r="GM13" s="1">
        <v>17.9527559055118</v>
      </c>
      <c r="GN13" s="1">
        <v>17.974729902948098</v>
      </c>
      <c r="GO13" s="1">
        <v>17.9967039003845</v>
      </c>
      <c r="GP13" s="1">
        <v>18.018677897820901</v>
      </c>
      <c r="GQ13" s="1">
        <v>18.040651895257199</v>
      </c>
      <c r="GR13" s="1">
        <v>18.0626258926936</v>
      </c>
      <c r="GS13" s="1">
        <v>18.084599890129901</v>
      </c>
      <c r="GT13" s="1">
        <v>18.106573887566299</v>
      </c>
      <c r="GU13" s="1">
        <v>18.1285478850027</v>
      </c>
      <c r="GV13" s="1">
        <v>18.150521882439101</v>
      </c>
      <c r="GW13" s="1">
        <v>18.1944698773118</v>
      </c>
      <c r="GX13" s="1">
        <v>18.216443874748201</v>
      </c>
      <c r="GY13" s="1">
        <v>18.238417872184499</v>
      </c>
      <c r="GZ13" s="1">
        <v>18.2603918696209</v>
      </c>
      <c r="HA13" s="1">
        <v>18.282365867057301</v>
      </c>
      <c r="HB13" s="1">
        <v>18.32631386193</v>
      </c>
      <c r="HC13" s="1">
        <v>18.348287859366302</v>
      </c>
      <c r="HD13" s="1">
        <v>18.348287859366302</v>
      </c>
      <c r="HE13" s="1">
        <v>18.3922358542391</v>
      </c>
      <c r="HF13" s="1">
        <v>18.414209851675501</v>
      </c>
      <c r="HG13" s="1">
        <v>18.436183849111899</v>
      </c>
      <c r="HH13" s="1">
        <v>18.4581578465482</v>
      </c>
      <c r="HI13" s="1">
        <v>18.480131843984601</v>
      </c>
      <c r="HJ13" s="1">
        <v>18.502105841420899</v>
      </c>
      <c r="HK13" s="1">
        <v>18.546053836293702</v>
      </c>
      <c r="HL13" s="1">
        <v>18.56802783373</v>
      </c>
      <c r="HM13" s="1">
        <v>18.590001831166401</v>
      </c>
      <c r="HN13" s="1">
        <v>18.633949826039199</v>
      </c>
      <c r="HO13" s="1">
        <v>18.655923823475501</v>
      </c>
      <c r="HP13" s="1">
        <v>18.699871818348299</v>
      </c>
      <c r="HQ13" s="1">
        <v>18.721845815784601</v>
      </c>
      <c r="HR13" s="1">
        <v>18.7657938106573</v>
      </c>
      <c r="HS13" s="1">
        <v>18.787767808093701</v>
      </c>
      <c r="HT13" s="1">
        <v>18.809741805530098</v>
      </c>
      <c r="HU13" s="1">
        <v>18.8317158029664</v>
      </c>
      <c r="HV13" s="1">
        <v>18.853689800402801</v>
      </c>
      <c r="HW13" s="1">
        <v>18.875663797839199</v>
      </c>
      <c r="HX13" s="1">
        <v>18.8976377952756</v>
      </c>
      <c r="HY13" s="1">
        <v>18.919611792711901</v>
      </c>
      <c r="HZ13" s="1">
        <v>18.919611792711901</v>
      </c>
      <c r="IA13" s="1">
        <v>18.941585790148299</v>
      </c>
      <c r="IB13" s="1">
        <v>18.9635597875847</v>
      </c>
      <c r="IC13" s="1">
        <v>18.985533785021001</v>
      </c>
      <c r="ID13" s="1">
        <v>19.007507782457399</v>
      </c>
      <c r="IE13" s="1">
        <v>19.0294817798937</v>
      </c>
      <c r="IF13" s="1">
        <v>19.051455777330101</v>
      </c>
      <c r="IG13" s="1">
        <v>19.073429774766499</v>
      </c>
      <c r="IH13" s="1">
        <v>19.073429774766499</v>
      </c>
      <c r="II13" s="1">
        <v>19.0954037722028</v>
      </c>
      <c r="IJ13" s="1">
        <v>19.117377769639202</v>
      </c>
      <c r="IK13" s="1">
        <v>19.117377769639202</v>
      </c>
      <c r="IL13" s="1">
        <v>19.139351767075599</v>
      </c>
      <c r="IM13" s="1">
        <v>19.161325764512</v>
      </c>
      <c r="IN13" s="1">
        <v>19.161325764512</v>
      </c>
      <c r="IO13" s="1">
        <v>19.183299761948302</v>
      </c>
      <c r="IP13" s="1">
        <v>19.205273759384699</v>
      </c>
      <c r="IQ13" s="1">
        <v>19.205273759384699</v>
      </c>
      <c r="IR13" s="1">
        <v>19.2272477568211</v>
      </c>
      <c r="IS13" s="1">
        <v>19.249221754257398</v>
      </c>
      <c r="IT13" s="1">
        <v>19.249221754257398</v>
      </c>
      <c r="IU13" s="1">
        <v>19.271195751693799</v>
      </c>
      <c r="IV13" s="1">
        <v>19.271195751693799</v>
      </c>
      <c r="IW13" s="1">
        <v>19.271195751693799</v>
      </c>
      <c r="IX13" s="1">
        <v>19.293169749130101</v>
      </c>
      <c r="IY13" s="1">
        <v>19.293169749130101</v>
      </c>
      <c r="IZ13" s="1">
        <v>19.293169749130101</v>
      </c>
      <c r="JA13" s="1">
        <v>19.293169749130101</v>
      </c>
      <c r="JB13" s="1">
        <v>19.293169749130101</v>
      </c>
      <c r="JC13" s="1">
        <v>19.293169749130101</v>
      </c>
      <c r="JD13" s="1">
        <v>19.293169749130101</v>
      </c>
      <c r="JE13" s="1">
        <v>19.293169749130101</v>
      </c>
      <c r="JF13" s="1">
        <v>19.293169749130101</v>
      </c>
      <c r="JG13" s="1">
        <v>19.315143746566498</v>
      </c>
      <c r="JH13" s="1">
        <v>19.315143746566498</v>
      </c>
      <c r="JI13" s="1">
        <v>19.315143746566498</v>
      </c>
      <c r="JJ13" s="1">
        <v>19.315143746566498</v>
      </c>
      <c r="JK13" s="1">
        <v>19.315143746566498</v>
      </c>
      <c r="JL13" s="1">
        <v>19.315143746566498</v>
      </c>
      <c r="JM13" s="1">
        <v>19.315143746566498</v>
      </c>
      <c r="JN13" s="1">
        <v>19.315143746566498</v>
      </c>
      <c r="JO13" s="1">
        <v>19.293169749130101</v>
      </c>
      <c r="JP13" s="1">
        <v>19.293169749130101</v>
      </c>
      <c r="JQ13" s="1">
        <v>19.293169749130101</v>
      </c>
      <c r="JR13" s="1">
        <v>19.271195751693799</v>
      </c>
      <c r="JS13" s="1">
        <v>19.271195751693799</v>
      </c>
      <c r="JT13" s="1">
        <v>19.271195751693799</v>
      </c>
      <c r="JU13" s="1">
        <v>19.271195751693799</v>
      </c>
      <c r="JV13" s="1">
        <v>19.271195751693799</v>
      </c>
      <c r="JW13" s="1">
        <v>19.249221754257398</v>
      </c>
      <c r="JX13" s="1">
        <v>19.249221754257398</v>
      </c>
      <c r="JY13" s="1">
        <v>19.249221754257398</v>
      </c>
      <c r="JZ13" s="1">
        <v>19.249221754257398</v>
      </c>
      <c r="KA13" s="1">
        <v>19.2272477568211</v>
      </c>
      <c r="KB13" s="1">
        <v>19.2272477568211</v>
      </c>
      <c r="KC13" s="1">
        <v>19.205273759384699</v>
      </c>
      <c r="KD13" s="1">
        <v>19.205273759384699</v>
      </c>
      <c r="KE13" s="1">
        <v>19.183299761948302</v>
      </c>
      <c r="KF13" s="1">
        <v>19.183299761948302</v>
      </c>
      <c r="KG13" s="1">
        <v>19.183299761948302</v>
      </c>
      <c r="KH13" s="1">
        <v>19.161325764512</v>
      </c>
      <c r="KI13" s="1">
        <v>19.161325764512</v>
      </c>
      <c r="KJ13" s="1">
        <v>19.161325764512</v>
      </c>
      <c r="KK13" s="1">
        <v>19.161325764512</v>
      </c>
      <c r="KL13" s="1">
        <v>19.139351767075599</v>
      </c>
      <c r="KM13" s="1">
        <v>19.139351767075599</v>
      </c>
      <c r="KN13" s="1">
        <v>19.139351767075599</v>
      </c>
      <c r="KO13" s="1">
        <v>19.117377769639202</v>
      </c>
      <c r="KP13" s="1">
        <v>19.117377769639202</v>
      </c>
      <c r="KQ13" s="1">
        <v>19.117377769639202</v>
      </c>
      <c r="KR13" s="1">
        <v>19.0954037722028</v>
      </c>
      <c r="KS13" s="1">
        <v>19.0954037722028</v>
      </c>
      <c r="KT13" s="1">
        <v>19.0954037722028</v>
      </c>
      <c r="KU13" s="1">
        <v>19.073429774766499</v>
      </c>
      <c r="KV13" s="1">
        <v>19.073429774766499</v>
      </c>
      <c r="KW13" s="1">
        <v>19.051455777330101</v>
      </c>
      <c r="KX13" s="1">
        <v>19.051455777330101</v>
      </c>
      <c r="KY13" s="1">
        <v>19.051455777330101</v>
      </c>
      <c r="KZ13" s="1">
        <v>19.0294817798937</v>
      </c>
      <c r="LA13" s="1">
        <v>19.0294817798937</v>
      </c>
      <c r="LB13" s="1">
        <v>19.0294817798937</v>
      </c>
      <c r="LC13" s="1">
        <v>19.0294817798937</v>
      </c>
      <c r="LD13" s="1">
        <v>19.007507782457399</v>
      </c>
      <c r="LE13" s="1">
        <v>19.007507782457399</v>
      </c>
      <c r="LF13" s="1">
        <v>19.007507782457399</v>
      </c>
      <c r="LG13" s="1">
        <v>18.985533785021001</v>
      </c>
      <c r="LH13" s="1">
        <v>18.985533785021001</v>
      </c>
      <c r="LI13" s="1">
        <v>18.985533785021001</v>
      </c>
      <c r="LJ13" s="1">
        <v>18.9635597875847</v>
      </c>
      <c r="LK13" s="1">
        <v>18.9635597875847</v>
      </c>
      <c r="LL13" s="1">
        <v>18.9635597875847</v>
      </c>
      <c r="LM13" s="1">
        <v>18.941585790148299</v>
      </c>
      <c r="LN13" s="1">
        <v>18.941585790148299</v>
      </c>
      <c r="LO13" s="1">
        <v>18.941585790148299</v>
      </c>
      <c r="LP13" s="1">
        <v>18.941585790148299</v>
      </c>
      <c r="LQ13" s="1">
        <v>18.941585790148299</v>
      </c>
      <c r="LR13" s="1">
        <v>18.941585790148299</v>
      </c>
      <c r="LS13" s="1">
        <v>18.941585790148299</v>
      </c>
      <c r="LT13" s="1">
        <v>18.941585790148299</v>
      </c>
      <c r="LU13" s="1">
        <v>18.919611792711901</v>
      </c>
      <c r="LV13" s="1">
        <v>18.919611792711901</v>
      </c>
      <c r="LW13" s="1">
        <v>18.919611792711901</v>
      </c>
      <c r="LX13" s="1">
        <v>18.919611792711901</v>
      </c>
      <c r="LY13" s="1">
        <v>18.919611792711901</v>
      </c>
      <c r="LZ13" s="1">
        <v>18.919611792711901</v>
      </c>
      <c r="MA13" s="1">
        <v>18.8976377952756</v>
      </c>
      <c r="MB13" s="1">
        <v>18.8976377952756</v>
      </c>
      <c r="MC13" s="1">
        <v>18.8976377952756</v>
      </c>
      <c r="MD13" s="1">
        <v>18.8976377952756</v>
      </c>
      <c r="ME13" s="1">
        <v>18.8976377952756</v>
      </c>
      <c r="MF13" s="1">
        <v>18.8976377952756</v>
      </c>
      <c r="MG13" s="1">
        <v>18.8976377952756</v>
      </c>
      <c r="MH13" s="1">
        <v>18.8976377952756</v>
      </c>
      <c r="MI13" s="1">
        <v>18.8976377952756</v>
      </c>
      <c r="MJ13" s="1">
        <v>18.8976377952756</v>
      </c>
      <c r="MK13" s="1">
        <v>18.8976377952756</v>
      </c>
      <c r="ML13" s="1">
        <v>18.8976377952756</v>
      </c>
      <c r="MM13" s="1">
        <v>18.8976377952756</v>
      </c>
      <c r="MN13" s="1">
        <v>18.8976377952756</v>
      </c>
      <c r="MO13" s="1">
        <v>18.8976377952756</v>
      </c>
      <c r="MP13" s="1">
        <v>18.8976377952756</v>
      </c>
      <c r="MQ13" s="1">
        <v>18.8976377952756</v>
      </c>
      <c r="MR13" s="1">
        <v>18.875663797839199</v>
      </c>
      <c r="MS13" s="1">
        <v>18.8976377952756</v>
      </c>
      <c r="MT13" s="1">
        <v>18.8976377952756</v>
      </c>
      <c r="MU13" s="1">
        <v>18.8976377952756</v>
      </c>
      <c r="MV13" s="1">
        <v>18.8976377952756</v>
      </c>
      <c r="MW13" s="1">
        <v>18.8976377952756</v>
      </c>
      <c r="MX13" s="1">
        <v>18.8976377952756</v>
      </c>
      <c r="MY13" s="1">
        <v>18.8976377952756</v>
      </c>
      <c r="MZ13" s="1">
        <v>18.8976377952756</v>
      </c>
      <c r="NA13" s="1">
        <v>18.8976377952756</v>
      </c>
      <c r="NB13" s="1">
        <v>18.8976377952756</v>
      </c>
      <c r="NC13" s="1">
        <v>18.8976377952756</v>
      </c>
      <c r="ND13" s="1">
        <v>18.8976377952756</v>
      </c>
      <c r="NE13" s="1">
        <v>18.8976377952756</v>
      </c>
      <c r="NF13" s="1">
        <v>18.8976377952756</v>
      </c>
      <c r="NG13" s="1">
        <v>18.8976377952756</v>
      </c>
      <c r="NH13" s="1">
        <v>18.8976377952756</v>
      </c>
      <c r="NI13" s="1">
        <v>18.8976377952756</v>
      </c>
      <c r="NJ13" s="1">
        <v>18.919611792711901</v>
      </c>
      <c r="NK13" s="1">
        <v>18.919611792711901</v>
      </c>
      <c r="NL13" s="1">
        <v>18.919611792711901</v>
      </c>
      <c r="NM13" s="1">
        <v>18.919611792711901</v>
      </c>
      <c r="NN13" s="1">
        <v>18.919611792711901</v>
      </c>
      <c r="NO13" s="1">
        <v>18.919611792711901</v>
      </c>
      <c r="NP13" s="1">
        <v>18.919611792711901</v>
      </c>
      <c r="NQ13" s="1">
        <v>18.919611792711901</v>
      </c>
      <c r="NR13" s="1">
        <v>18.919611792711901</v>
      </c>
      <c r="NS13" s="1">
        <v>18.919611792711901</v>
      </c>
      <c r="NT13" s="1">
        <v>18.919611792711901</v>
      </c>
      <c r="NU13" s="1">
        <v>18.919611792711901</v>
      </c>
      <c r="NV13" s="1">
        <v>18.919611792711901</v>
      </c>
      <c r="NW13" s="1">
        <v>18.8976377952756</v>
      </c>
      <c r="NX13" s="1">
        <v>18.8976377952756</v>
      </c>
      <c r="NY13" s="1">
        <v>18.8976377952756</v>
      </c>
      <c r="NZ13" s="1">
        <v>18.8976377952756</v>
      </c>
      <c r="OA13" s="1">
        <v>18.919611792711901</v>
      </c>
      <c r="OB13" s="1">
        <v>18.919611792711901</v>
      </c>
      <c r="OC13" s="1">
        <v>18.919611792711901</v>
      </c>
      <c r="OD13" s="1">
        <v>18.919611792711901</v>
      </c>
      <c r="OE13" s="1">
        <v>18.8976377952756</v>
      </c>
      <c r="OF13" s="1">
        <v>18.8976377952756</v>
      </c>
      <c r="OG13" s="1">
        <v>18.8976377952756</v>
      </c>
      <c r="OH13" s="1">
        <v>18.8976377952756</v>
      </c>
      <c r="OI13" s="1">
        <v>18.8976377952756</v>
      </c>
      <c r="OJ13" s="1">
        <v>18.8976377952756</v>
      </c>
      <c r="OK13" s="1">
        <v>18.8976377952756</v>
      </c>
      <c r="OL13" s="1">
        <v>18.8976377952756</v>
      </c>
      <c r="OM13" s="1">
        <v>18.8976377952756</v>
      </c>
      <c r="ON13" s="1">
        <v>18.8976377952756</v>
      </c>
      <c r="OO13" s="1">
        <v>18.875663797839199</v>
      </c>
      <c r="OP13" s="1">
        <v>18.875663797839199</v>
      </c>
      <c r="OQ13" s="1">
        <v>18.875663797839199</v>
      </c>
      <c r="OR13" s="1">
        <v>18.875663797839199</v>
      </c>
      <c r="OS13" s="1">
        <v>18.875663797839199</v>
      </c>
      <c r="OT13" s="1">
        <v>18.875663797839199</v>
      </c>
      <c r="OU13" s="1">
        <v>18.853689800402801</v>
      </c>
      <c r="OV13" s="1">
        <v>18.853689800402801</v>
      </c>
      <c r="OW13" s="1">
        <v>18.853689800402801</v>
      </c>
      <c r="OX13" s="1">
        <v>18.853689800402801</v>
      </c>
      <c r="OY13" s="1">
        <v>18.853689800402801</v>
      </c>
      <c r="OZ13" s="1">
        <v>18.853689800402801</v>
      </c>
      <c r="PA13" s="1">
        <v>18.8317158029664</v>
      </c>
      <c r="PB13" s="1">
        <v>18.8317158029664</v>
      </c>
      <c r="PC13" s="1">
        <v>18.8317158029664</v>
      </c>
      <c r="PD13" s="1">
        <v>18.8317158029664</v>
      </c>
      <c r="PE13" s="1">
        <v>18.809741805530098</v>
      </c>
      <c r="PF13" s="1">
        <v>18.809741805530098</v>
      </c>
      <c r="PG13" s="1">
        <v>18.809741805530098</v>
      </c>
      <c r="PH13" s="1">
        <v>18.809741805530098</v>
      </c>
      <c r="PI13" s="1">
        <v>18.809741805530098</v>
      </c>
      <c r="PJ13" s="1">
        <v>18.787767808093701</v>
      </c>
      <c r="PK13" s="1">
        <v>18.787767808093701</v>
      </c>
      <c r="PL13" s="1">
        <v>18.787767808093701</v>
      </c>
      <c r="PM13" s="1">
        <v>18.787767808093701</v>
      </c>
      <c r="PN13" s="1">
        <v>18.787767808093701</v>
      </c>
      <c r="PO13" s="1">
        <v>18.7657938106573</v>
      </c>
      <c r="PP13" s="1">
        <v>18.7657938106573</v>
      </c>
      <c r="PQ13" s="1">
        <v>18.7657938106573</v>
      </c>
      <c r="PR13" s="1">
        <v>18.7657938106573</v>
      </c>
      <c r="PS13" s="1">
        <v>18.743819813220998</v>
      </c>
      <c r="PT13" s="1">
        <v>18.743819813220998</v>
      </c>
      <c r="PU13" s="1">
        <v>18.743819813220998</v>
      </c>
      <c r="PV13" s="1">
        <v>18.743819813220998</v>
      </c>
      <c r="PW13" s="1">
        <v>18.721845815784601</v>
      </c>
      <c r="PX13" s="1">
        <v>18.721845815784601</v>
      </c>
      <c r="PY13" s="1">
        <v>18.721845815784601</v>
      </c>
      <c r="PZ13" s="1">
        <v>18.721845815784601</v>
      </c>
      <c r="QA13" s="1">
        <v>18.721845815784601</v>
      </c>
      <c r="QB13" s="1">
        <v>18.721845815784601</v>
      </c>
      <c r="QC13" s="1">
        <v>18.721845815784601</v>
      </c>
      <c r="QD13" s="1">
        <v>18.699871818348299</v>
      </c>
      <c r="QE13" s="1">
        <v>18.699871818348299</v>
      </c>
      <c r="QF13" s="1">
        <v>18.699871818348299</v>
      </c>
      <c r="QG13" s="1">
        <v>18.699871818348299</v>
      </c>
      <c r="QH13" s="1">
        <v>18.699871818348299</v>
      </c>
      <c r="QI13" s="1">
        <v>18.699871818348299</v>
      </c>
      <c r="QJ13" s="1">
        <v>18.677897820911902</v>
      </c>
      <c r="QK13" s="1">
        <v>18.677897820911902</v>
      </c>
      <c r="QL13" s="1">
        <v>18.677897820911902</v>
      </c>
      <c r="QM13" s="1">
        <v>18.677897820911902</v>
      </c>
      <c r="QN13" s="1">
        <v>18.677897820911902</v>
      </c>
      <c r="QO13" s="1">
        <v>18.677897820911902</v>
      </c>
      <c r="QP13" s="1">
        <v>18.677897820911902</v>
      </c>
      <c r="QQ13" s="1">
        <v>18.655923823475501</v>
      </c>
      <c r="QR13" s="1">
        <v>18.655923823475501</v>
      </c>
      <c r="QS13" s="1">
        <v>18.655923823475501</v>
      </c>
      <c r="QT13" s="1">
        <v>18.655923823475501</v>
      </c>
      <c r="QU13" s="1">
        <v>18.655923823475501</v>
      </c>
      <c r="QV13" s="1">
        <v>18.655923823475501</v>
      </c>
      <c r="QW13" s="1">
        <v>18.655923823475501</v>
      </c>
      <c r="QX13" s="1">
        <v>18.655923823475501</v>
      </c>
      <c r="QY13" s="1">
        <v>18.655923823475501</v>
      </c>
      <c r="QZ13" s="1">
        <v>18.655923823475501</v>
      </c>
      <c r="RA13" s="1">
        <v>18.655923823475501</v>
      </c>
      <c r="RB13" s="1">
        <v>18.633949826039199</v>
      </c>
      <c r="RC13" s="1">
        <v>18.633949826039199</v>
      </c>
      <c r="RD13" s="1">
        <v>18.633949826039199</v>
      </c>
      <c r="RE13" s="1">
        <v>18.633949826039199</v>
      </c>
      <c r="RF13" s="1">
        <v>18.633949826039199</v>
      </c>
      <c r="RG13" s="1">
        <v>18.633949826039199</v>
      </c>
      <c r="RH13" s="1">
        <v>18.633949826039199</v>
      </c>
      <c r="RI13" s="1">
        <v>18.633949826039199</v>
      </c>
      <c r="RJ13" s="1">
        <v>18.633949826039199</v>
      </c>
      <c r="RK13" s="1">
        <v>18.633949826039199</v>
      </c>
      <c r="RL13" s="1">
        <v>18.633949826039199</v>
      </c>
      <c r="RM13" s="1">
        <v>18.633949826039199</v>
      </c>
      <c r="RN13" s="1">
        <v>18.633949826039199</v>
      </c>
      <c r="RO13" s="1">
        <v>18.633949826039199</v>
      </c>
      <c r="RP13" s="1">
        <v>18.633949826039199</v>
      </c>
      <c r="RQ13" s="1">
        <v>18.633949826039199</v>
      </c>
      <c r="RR13" s="1">
        <v>18.633949826039199</v>
      </c>
      <c r="RS13" s="1">
        <v>18.633949826039199</v>
      </c>
      <c r="RT13" s="1">
        <v>18.633949826039199</v>
      </c>
      <c r="RU13" s="1">
        <v>18.633949826039199</v>
      </c>
      <c r="RV13" s="1">
        <v>18.611975828602699</v>
      </c>
      <c r="RW13" s="1">
        <v>18.611975828602699</v>
      </c>
      <c r="RX13" s="1">
        <v>18.611975828602699</v>
      </c>
      <c r="RY13" s="1">
        <v>18.611975828602699</v>
      </c>
      <c r="RZ13" s="1">
        <v>18.611975828602699</v>
      </c>
      <c r="SA13" s="1">
        <v>18.611975828602699</v>
      </c>
      <c r="SB13" s="1">
        <v>18.611975828602699</v>
      </c>
      <c r="SC13" s="1">
        <v>18.611975828602699</v>
      </c>
      <c r="SD13" s="1">
        <v>18.611975828602699</v>
      </c>
      <c r="SE13" s="1">
        <v>18.611975828602699</v>
      </c>
      <c r="SF13" s="1">
        <v>18.611975828602699</v>
      </c>
      <c r="SG13" s="1">
        <v>18.611975828602699</v>
      </c>
      <c r="SH13" s="1">
        <v>18.611975828602699</v>
      </c>
      <c r="SI13" s="1">
        <v>18.590001831166401</v>
      </c>
      <c r="SJ13" s="1">
        <v>18.590001831166401</v>
      </c>
      <c r="SK13" s="1">
        <v>18.590001831166401</v>
      </c>
      <c r="SL13" s="1">
        <v>18.590001831166401</v>
      </c>
      <c r="SM13" s="1">
        <v>18.590001831166401</v>
      </c>
      <c r="SN13" s="1">
        <v>18.590001831166401</v>
      </c>
      <c r="SO13" s="1">
        <v>18.590001831166401</v>
      </c>
      <c r="SP13" s="1">
        <v>18.590001831166401</v>
      </c>
      <c r="SQ13" s="1">
        <v>18.590001831166401</v>
      </c>
      <c r="SR13" s="1">
        <v>18.590001831166401</v>
      </c>
      <c r="SS13" s="1">
        <v>18.590001831166401</v>
      </c>
      <c r="ST13" s="1">
        <v>18.56802783373</v>
      </c>
      <c r="SU13" s="1">
        <v>18.56802783373</v>
      </c>
      <c r="SV13" s="1">
        <v>18.56802783373</v>
      </c>
      <c r="SW13" s="1">
        <v>18.56802783373</v>
      </c>
      <c r="SX13" s="1">
        <v>18.56802783373</v>
      </c>
      <c r="SY13" s="1">
        <v>18.56802783373</v>
      </c>
      <c r="SZ13" s="1">
        <v>18.546053836293702</v>
      </c>
      <c r="TA13" s="1">
        <v>18.546053836293702</v>
      </c>
      <c r="TB13" s="1">
        <v>18.546053836293702</v>
      </c>
      <c r="TC13" s="1">
        <v>18.546053836293702</v>
      </c>
      <c r="TD13" s="1">
        <v>18.546053836293702</v>
      </c>
      <c r="TE13" s="1">
        <v>18.546053836293702</v>
      </c>
      <c r="TF13" s="1">
        <v>18.546053836293702</v>
      </c>
      <c r="TG13" s="1">
        <v>18.546053836293702</v>
      </c>
      <c r="TH13" s="1">
        <v>18.546053836293702</v>
      </c>
      <c r="TI13" s="1">
        <v>18.546053836293702</v>
      </c>
      <c r="TJ13" s="1">
        <v>18.546053836293702</v>
      </c>
      <c r="TK13" s="1">
        <v>18.5240798388573</v>
      </c>
      <c r="TL13" s="1">
        <v>18.5240798388573</v>
      </c>
      <c r="TM13" s="1">
        <v>18.5240798388573</v>
      </c>
      <c r="TN13" s="1">
        <v>18.5240798388573</v>
      </c>
      <c r="TO13" s="1">
        <v>18.5240798388573</v>
      </c>
      <c r="TP13" s="1">
        <v>18.502105841420899</v>
      </c>
      <c r="TQ13" s="1">
        <v>18.502105841420899</v>
      </c>
      <c r="TR13" s="1">
        <v>18.502105841420899</v>
      </c>
      <c r="TS13" s="1">
        <v>18.502105841420899</v>
      </c>
      <c r="TT13" s="1">
        <v>18.502105841420899</v>
      </c>
      <c r="TU13" s="1">
        <v>18.502105841420899</v>
      </c>
      <c r="TV13" s="1">
        <v>18.502105841420899</v>
      </c>
      <c r="TW13" s="1">
        <v>18.480131843984601</v>
      </c>
      <c r="TX13" s="1">
        <v>18.480131843984601</v>
      </c>
      <c r="TY13" s="1">
        <v>18.480131843984601</v>
      </c>
      <c r="TZ13" s="1">
        <v>18.480131843984601</v>
      </c>
      <c r="UA13" s="1">
        <v>18.480131843984601</v>
      </c>
      <c r="UB13" s="1">
        <v>18.4581578465482</v>
      </c>
      <c r="UC13" s="1">
        <v>18.4581578465482</v>
      </c>
      <c r="UD13" s="1">
        <v>18.4581578465482</v>
      </c>
      <c r="UE13" s="1">
        <v>18.4581578465482</v>
      </c>
      <c r="UF13" s="1">
        <v>18.4581578465482</v>
      </c>
      <c r="UG13" s="1">
        <v>18.4581578465482</v>
      </c>
      <c r="UH13" s="1">
        <v>18.4581578465482</v>
      </c>
      <c r="UI13" s="1">
        <v>18.436183849111899</v>
      </c>
      <c r="UJ13" s="1">
        <v>18.436183849111899</v>
      </c>
      <c r="UK13" s="1">
        <v>18.436183849111899</v>
      </c>
      <c r="UL13" s="1">
        <v>18.436183849111899</v>
      </c>
      <c r="UM13" s="1">
        <v>18.414209851675501</v>
      </c>
      <c r="UN13" s="1">
        <v>18.414209851675501</v>
      </c>
      <c r="UO13" s="1">
        <v>18.414209851675501</v>
      </c>
      <c r="UP13" s="1">
        <v>18.414209851675501</v>
      </c>
      <c r="UQ13" s="1">
        <v>18.414209851675501</v>
      </c>
      <c r="UR13" s="1">
        <v>18.414209851675501</v>
      </c>
      <c r="US13" s="1">
        <v>18.3922358542391</v>
      </c>
      <c r="UT13" s="1">
        <v>18.3922358542391</v>
      </c>
      <c r="UU13" s="1">
        <v>18.3922358542391</v>
      </c>
      <c r="UV13" s="1">
        <v>18.3922358542391</v>
      </c>
      <c r="UW13" s="1">
        <v>18.3922358542391</v>
      </c>
      <c r="UX13" s="1">
        <v>18.3922358542391</v>
      </c>
      <c r="UY13" s="1">
        <v>18.3922358542391</v>
      </c>
      <c r="UZ13" s="1">
        <v>18.3922358542391</v>
      </c>
      <c r="VA13" s="1">
        <v>18.3922358542391</v>
      </c>
      <c r="VB13" s="1">
        <v>18.370261856802699</v>
      </c>
      <c r="VC13" s="1">
        <v>18.370261856802699</v>
      </c>
      <c r="VD13" s="1">
        <v>18.370261856802699</v>
      </c>
      <c r="VE13" s="1">
        <v>18.370261856802699</v>
      </c>
      <c r="VF13" s="1">
        <v>18.370261856802699</v>
      </c>
      <c r="VG13" s="1">
        <v>18.370261856802699</v>
      </c>
      <c r="VH13" s="1">
        <v>18.370261856802699</v>
      </c>
      <c r="VI13" s="1">
        <v>18.370261856802699</v>
      </c>
      <c r="VJ13" s="1">
        <v>18.370261856802699</v>
      </c>
      <c r="VK13" s="1">
        <v>18.370261856802699</v>
      </c>
      <c r="VL13" s="1">
        <v>18.348287859366302</v>
      </c>
      <c r="VM13" s="1">
        <v>18.348287859366302</v>
      </c>
      <c r="VN13" s="1">
        <v>18.348287859366302</v>
      </c>
      <c r="VO13" s="1">
        <v>18.348287859366302</v>
      </c>
      <c r="VP13" s="1">
        <v>18.348287859366302</v>
      </c>
      <c r="VQ13" s="1">
        <v>18.348287859366302</v>
      </c>
      <c r="VR13" s="1">
        <v>18.348287859366302</v>
      </c>
      <c r="VS13" s="1">
        <v>18.32631386193</v>
      </c>
      <c r="VT13" s="1">
        <v>18.32631386193</v>
      </c>
      <c r="VU13" s="1">
        <v>18.32631386193</v>
      </c>
      <c r="VV13" s="1">
        <v>18.32631386193</v>
      </c>
      <c r="VW13" s="1">
        <v>18.32631386193</v>
      </c>
      <c r="VX13" s="1">
        <v>18.32631386193</v>
      </c>
      <c r="VY13" s="1">
        <v>18.32631386193</v>
      </c>
      <c r="VZ13" s="1">
        <v>18.32631386193</v>
      </c>
      <c r="WA13" s="1">
        <v>18.32631386193</v>
      </c>
      <c r="WB13" s="1">
        <v>18.32631386193</v>
      </c>
      <c r="WC13" s="1">
        <v>18.32631386193</v>
      </c>
      <c r="WD13" s="1">
        <v>18.32631386193</v>
      </c>
      <c r="WE13" s="1">
        <v>18.304339864493599</v>
      </c>
      <c r="WF13" s="1">
        <v>18.304339864493599</v>
      </c>
      <c r="WG13" s="1">
        <v>18.304339864493599</v>
      </c>
      <c r="WH13" s="1">
        <v>18.304339864493599</v>
      </c>
      <c r="WI13" s="1">
        <v>18.304339864493599</v>
      </c>
      <c r="WJ13" s="1">
        <v>18.304339864493599</v>
      </c>
      <c r="WK13" s="1">
        <v>18.304339864493599</v>
      </c>
      <c r="WL13" s="1">
        <v>18.304339864493599</v>
      </c>
      <c r="WM13" s="1">
        <v>18.304339864493599</v>
      </c>
      <c r="WN13" s="1">
        <v>18.304339864493599</v>
      </c>
      <c r="WO13" s="1">
        <v>18.304339864493599</v>
      </c>
      <c r="WP13" s="1">
        <v>18.304339864493599</v>
      </c>
      <c r="WQ13" s="1">
        <v>18.304339864493599</v>
      </c>
      <c r="WR13" s="1">
        <v>18.304339864493599</v>
      </c>
      <c r="WS13" s="1">
        <v>18.282365867057301</v>
      </c>
      <c r="WT13" s="1">
        <v>18.282365867057301</v>
      </c>
      <c r="WU13" s="1">
        <v>18.282365867057301</v>
      </c>
      <c r="WV13" s="1">
        <v>18.282365867057301</v>
      </c>
      <c r="WW13" s="1">
        <v>18.282365867057301</v>
      </c>
      <c r="WX13" s="1">
        <v>18.282365867057301</v>
      </c>
      <c r="WY13" s="1">
        <v>18.282365867057301</v>
      </c>
      <c r="WZ13" s="1">
        <v>18.282365867057301</v>
      </c>
      <c r="XA13" s="1">
        <v>18.282365867057301</v>
      </c>
      <c r="XB13" s="1">
        <v>18.282365867057301</v>
      </c>
      <c r="XC13" s="1">
        <v>18.282365867057301</v>
      </c>
      <c r="XD13" s="1">
        <v>18.282365867057301</v>
      </c>
      <c r="XE13" s="1">
        <v>18.282365867057301</v>
      </c>
      <c r="XF13" s="1">
        <v>18.282365867057301</v>
      </c>
      <c r="XG13" s="1">
        <v>18.282365867057301</v>
      </c>
      <c r="XH13" s="1">
        <v>18.282365867057301</v>
      </c>
      <c r="XI13" s="1">
        <v>18.2603918696209</v>
      </c>
      <c r="XJ13" s="1">
        <v>18.2603918696209</v>
      </c>
      <c r="XK13" s="1">
        <v>18.2603918696209</v>
      </c>
      <c r="XL13" s="1">
        <v>18.2603918696209</v>
      </c>
      <c r="XM13" s="1">
        <v>18.2603918696209</v>
      </c>
      <c r="XN13" s="1">
        <v>18.2603918696209</v>
      </c>
      <c r="XO13" s="1">
        <v>18.2603918696209</v>
      </c>
      <c r="XP13" s="1">
        <v>18.2603918696209</v>
      </c>
      <c r="XQ13" s="1">
        <v>18.282365867057301</v>
      </c>
      <c r="XR13" s="1">
        <v>18.282365867057301</v>
      </c>
      <c r="XS13" s="1">
        <v>18.2603918696209</v>
      </c>
      <c r="XT13" s="1">
        <v>18.2603918696209</v>
      </c>
      <c r="XU13" s="1">
        <v>18.2603918696209</v>
      </c>
      <c r="XV13" s="1">
        <v>18.2603918696209</v>
      </c>
      <c r="XW13" s="1">
        <v>18.2603918696209</v>
      </c>
      <c r="XX13" s="1">
        <v>18.2603918696209</v>
      </c>
      <c r="XY13" s="1">
        <v>18.2603918696209</v>
      </c>
      <c r="XZ13" s="1">
        <v>18.2603918696209</v>
      </c>
      <c r="YA13" s="1">
        <v>18.2603918696209</v>
      </c>
      <c r="YB13" s="1">
        <v>18.2603918696209</v>
      </c>
      <c r="YC13" s="1">
        <v>18.2603918696209</v>
      </c>
      <c r="YD13" s="1">
        <v>18.2603918696209</v>
      </c>
      <c r="YE13" s="1">
        <v>18.2603918696209</v>
      </c>
      <c r="YF13" s="1">
        <v>18.2603918696209</v>
      </c>
      <c r="YG13" s="1">
        <v>18.2603918696209</v>
      </c>
      <c r="YH13" s="1">
        <v>18.2603918696209</v>
      </c>
      <c r="YI13" s="1">
        <v>18.2603918696209</v>
      </c>
      <c r="YJ13" s="1">
        <v>18.2603918696209</v>
      </c>
      <c r="YK13" s="1">
        <v>18.238417872184499</v>
      </c>
      <c r="YL13" s="1">
        <v>18.238417872184499</v>
      </c>
      <c r="YM13" s="1">
        <v>18.238417872184499</v>
      </c>
      <c r="YN13" s="1">
        <v>18.238417872184499</v>
      </c>
      <c r="YO13" s="1">
        <v>18.238417872184499</v>
      </c>
      <c r="YP13" s="1">
        <v>18.238417872184499</v>
      </c>
      <c r="YQ13" s="1">
        <v>18.238417872184499</v>
      </c>
      <c r="YR13" s="1">
        <v>18.238417872184499</v>
      </c>
      <c r="YS13" s="1">
        <v>18.238417872184499</v>
      </c>
      <c r="YT13" s="1">
        <v>18.238417872184499</v>
      </c>
      <c r="YU13" s="1">
        <v>18.238417872184499</v>
      </c>
      <c r="YV13" s="1">
        <v>18.238417872184499</v>
      </c>
      <c r="YW13" s="1">
        <v>18.216443874748201</v>
      </c>
      <c r="YX13" s="1">
        <v>18.216443874748201</v>
      </c>
      <c r="YY13" s="1">
        <v>18.216443874748201</v>
      </c>
      <c r="YZ13" s="1">
        <v>18.216443874748201</v>
      </c>
      <c r="ZA13" s="1">
        <v>18.216443874748201</v>
      </c>
      <c r="ZB13" s="1">
        <v>18.216443874748201</v>
      </c>
      <c r="ZC13" s="1">
        <v>18.216443874748201</v>
      </c>
      <c r="ZD13" s="1">
        <v>18.216443874748201</v>
      </c>
      <c r="ZE13" s="1">
        <v>18.216443874748201</v>
      </c>
      <c r="ZF13" s="1">
        <v>18.216443874748201</v>
      </c>
      <c r="ZG13" s="1">
        <v>18.216443874748201</v>
      </c>
      <c r="ZH13" s="1">
        <v>18.216443874748201</v>
      </c>
      <c r="ZI13" s="1">
        <v>18.1944698773118</v>
      </c>
      <c r="ZJ13" s="1">
        <v>18.1944698773118</v>
      </c>
      <c r="ZK13" s="1">
        <v>18.1944698773118</v>
      </c>
      <c r="ZL13" s="1">
        <v>18.1944698773118</v>
      </c>
      <c r="ZM13" s="1">
        <v>18.1944698773118</v>
      </c>
      <c r="ZN13" s="1">
        <v>18.1944698773118</v>
      </c>
      <c r="ZO13" s="1">
        <v>18.1944698773118</v>
      </c>
      <c r="ZP13" s="1">
        <v>18.1944698773118</v>
      </c>
      <c r="ZQ13" s="1">
        <v>18.1944698773118</v>
      </c>
      <c r="ZR13" s="1">
        <v>18.1944698773118</v>
      </c>
      <c r="ZS13" s="1">
        <v>18.172495879875498</v>
      </c>
      <c r="ZT13" s="1">
        <v>18.172495879875498</v>
      </c>
      <c r="ZU13" s="1">
        <v>18.172495879875498</v>
      </c>
      <c r="ZV13" s="1">
        <v>18.172495879875498</v>
      </c>
      <c r="ZW13" s="1">
        <v>18.172495879875498</v>
      </c>
      <c r="ZX13" s="1">
        <v>18.172495879875498</v>
      </c>
      <c r="ZY13" s="1">
        <v>18.172495879875498</v>
      </c>
      <c r="ZZ13" s="1">
        <v>18.172495879875498</v>
      </c>
      <c r="AAA13" s="1">
        <v>18.172495879875498</v>
      </c>
      <c r="AAB13" s="1">
        <v>18.172495879875498</v>
      </c>
      <c r="AAC13" s="1">
        <v>18.172495879875498</v>
      </c>
      <c r="AAD13" s="1">
        <v>18.172495879875498</v>
      </c>
      <c r="AAE13" s="1">
        <v>18.172495879875498</v>
      </c>
      <c r="AAF13" s="1">
        <v>18.172495879875498</v>
      </c>
      <c r="AAG13" s="1">
        <v>18.172495879875498</v>
      </c>
      <c r="AAH13" s="1">
        <v>18.172495879875498</v>
      </c>
      <c r="AAI13" s="1">
        <v>18.172495879875498</v>
      </c>
      <c r="AAJ13" s="1">
        <v>18.172495879875498</v>
      </c>
      <c r="AAK13" s="1">
        <v>18.172495879875498</v>
      </c>
      <c r="AAL13" s="1">
        <v>18.172495879875498</v>
      </c>
      <c r="AAM13" s="1">
        <v>18.172495879875498</v>
      </c>
      <c r="AAN13" s="1">
        <v>18.172495879875498</v>
      </c>
      <c r="AAO13" s="1">
        <v>18.172495879875498</v>
      </c>
      <c r="AAP13" s="1">
        <v>18.172495879875498</v>
      </c>
      <c r="AAQ13" s="1">
        <v>18.172495879875498</v>
      </c>
      <c r="AAR13" s="1">
        <v>18.172495879875498</v>
      </c>
      <c r="AAS13" s="1">
        <v>18.172495879875498</v>
      </c>
      <c r="AAT13" s="1">
        <v>18.172495879875498</v>
      </c>
      <c r="AAU13" s="1">
        <v>18.172495879875498</v>
      </c>
      <c r="AAV13" s="1">
        <v>18.172495879875498</v>
      </c>
      <c r="AAW13" s="1">
        <v>18.172495879875498</v>
      </c>
      <c r="AAX13" s="1">
        <v>18.172495879875498</v>
      </c>
      <c r="AAY13" s="1">
        <v>18.172495879875498</v>
      </c>
      <c r="AAZ13" s="1">
        <v>18.172495879875498</v>
      </c>
      <c r="ABA13" s="1">
        <v>18.172495879875498</v>
      </c>
      <c r="ABB13" s="1">
        <v>18.172495879875498</v>
      </c>
      <c r="ABC13" s="1">
        <v>18.172495879875498</v>
      </c>
      <c r="ABD13" s="1">
        <v>18.172495879875498</v>
      </c>
      <c r="ABE13" s="1">
        <v>18.172495879875498</v>
      </c>
      <c r="ABF13" s="1">
        <v>18.172495879875498</v>
      </c>
      <c r="ABG13" s="1">
        <v>18.172495879875498</v>
      </c>
      <c r="ABH13" s="1">
        <v>18.172495879875498</v>
      </c>
      <c r="ABI13" s="1">
        <v>18.1944698773118</v>
      </c>
      <c r="ABJ13" s="1">
        <v>18.1944698773118</v>
      </c>
      <c r="ABK13" s="1">
        <v>18.1944698773118</v>
      </c>
      <c r="ABL13" s="1">
        <v>18.1944698773118</v>
      </c>
      <c r="ABM13" s="1">
        <v>18.1944698773118</v>
      </c>
      <c r="ABN13" s="1">
        <v>18.1944698773118</v>
      </c>
      <c r="ABO13" s="1">
        <v>18.1944698773118</v>
      </c>
      <c r="ABP13" s="1">
        <v>18.1944698773118</v>
      </c>
      <c r="ABQ13" s="1">
        <v>18.1944698773118</v>
      </c>
      <c r="ABR13" s="1">
        <v>18.1944698773118</v>
      </c>
      <c r="ABS13" s="1">
        <v>18.1944698773118</v>
      </c>
      <c r="ABT13" s="1">
        <v>18.1944698773118</v>
      </c>
      <c r="ABU13" s="1">
        <v>18.1944698773118</v>
      </c>
      <c r="ABV13" s="1">
        <v>18.216443874748201</v>
      </c>
      <c r="ABW13" s="1">
        <v>18.216443874748201</v>
      </c>
      <c r="ABX13" s="1">
        <v>18.216443874748201</v>
      </c>
      <c r="ABY13" s="1">
        <v>18.216443874748201</v>
      </c>
      <c r="ABZ13" s="1">
        <v>18.216443874748201</v>
      </c>
      <c r="ACA13" s="1">
        <v>18.216443874748201</v>
      </c>
      <c r="ACB13" s="1">
        <v>18.216443874748201</v>
      </c>
      <c r="ACC13" s="1">
        <v>18.216443874748201</v>
      </c>
      <c r="ACD13" s="1">
        <v>18.216443874748201</v>
      </c>
      <c r="ACE13" s="1">
        <v>18.238417872184499</v>
      </c>
      <c r="ACF13" s="1">
        <v>18.238417872184499</v>
      </c>
      <c r="ACG13" s="1">
        <v>18.238417872184499</v>
      </c>
      <c r="ACH13" s="1">
        <v>18.238417872184499</v>
      </c>
      <c r="ACI13" s="1">
        <v>18.238417872184499</v>
      </c>
      <c r="ACJ13" s="1">
        <v>18.238417872184499</v>
      </c>
      <c r="ACK13" s="1">
        <v>18.238417872184499</v>
      </c>
      <c r="ACL13" s="1">
        <v>18.238417872184499</v>
      </c>
      <c r="ACM13" s="1">
        <v>18.238417872184499</v>
      </c>
      <c r="ACN13" s="1">
        <v>18.238417872184499</v>
      </c>
      <c r="ACO13" s="1">
        <v>18.2603918696209</v>
      </c>
      <c r="ACP13" s="1">
        <v>18.2603918696209</v>
      </c>
      <c r="ACQ13" s="1">
        <v>18.2603918696209</v>
      </c>
      <c r="ACR13" s="1">
        <v>18.2603918696209</v>
      </c>
      <c r="ACS13" s="1">
        <v>18.2603918696209</v>
      </c>
      <c r="ACT13" s="1">
        <v>18.2603918696209</v>
      </c>
      <c r="ACU13" s="1">
        <v>18.2603918696209</v>
      </c>
      <c r="ACV13" s="1">
        <v>18.2603918696209</v>
      </c>
      <c r="ACW13" s="1">
        <v>18.282365867057301</v>
      </c>
      <c r="ACX13" s="1">
        <v>18.282365867057301</v>
      </c>
      <c r="ACY13" s="1">
        <v>18.282365867057301</v>
      </c>
      <c r="ACZ13" s="1">
        <v>18.282365867057301</v>
      </c>
      <c r="ADA13" s="1">
        <v>18.282365867057301</v>
      </c>
      <c r="ADB13" s="1">
        <v>18.282365867057301</v>
      </c>
      <c r="ADC13" s="1">
        <v>18.282365867057301</v>
      </c>
      <c r="ADD13" s="1">
        <v>18.304339864493599</v>
      </c>
      <c r="ADE13" s="1">
        <v>18.304339864493599</v>
      </c>
      <c r="ADF13" s="1">
        <v>18.304339864493599</v>
      </c>
      <c r="ADG13" s="1">
        <v>18.304339864493599</v>
      </c>
      <c r="ADH13" s="1">
        <v>18.304339864493599</v>
      </c>
      <c r="ADI13" s="1">
        <v>18.304339864493599</v>
      </c>
      <c r="ADJ13" s="1">
        <v>18.304339864493599</v>
      </c>
      <c r="ADK13" s="1">
        <v>18.32631386193</v>
      </c>
      <c r="ADL13" s="1">
        <v>18.32631386193</v>
      </c>
      <c r="ADM13" s="1">
        <v>18.32631386193</v>
      </c>
      <c r="ADN13" s="1">
        <v>18.32631386193</v>
      </c>
      <c r="ADO13" s="1">
        <v>18.32631386193</v>
      </c>
      <c r="ADP13" s="1">
        <v>18.32631386193</v>
      </c>
      <c r="ADQ13" s="1">
        <v>18.348287859366302</v>
      </c>
      <c r="ADR13" s="1">
        <v>18.348287859366302</v>
      </c>
      <c r="ADS13" s="1">
        <v>18.348287859366302</v>
      </c>
      <c r="ADT13" s="1">
        <v>18.348287859366302</v>
      </c>
      <c r="ADU13" s="1">
        <v>18.348287859366302</v>
      </c>
      <c r="ADV13" s="1">
        <v>18.348287859366302</v>
      </c>
      <c r="ADW13" s="1">
        <v>18.348287859366302</v>
      </c>
      <c r="ADX13" s="1">
        <v>18.348287859366302</v>
      </c>
      <c r="ADY13" s="1">
        <v>18.348287859366302</v>
      </c>
      <c r="ADZ13" s="1">
        <v>18.370261856802699</v>
      </c>
      <c r="AEA13" s="1">
        <v>18.370261856802699</v>
      </c>
      <c r="AEB13" s="1">
        <v>18.370261856802699</v>
      </c>
      <c r="AEC13" s="1">
        <v>18.370261856802699</v>
      </c>
      <c r="AED13" s="1">
        <v>18.370261856802699</v>
      </c>
      <c r="AEE13" s="1">
        <v>18.370261856802699</v>
      </c>
      <c r="AEF13" s="1">
        <v>18.3922358542391</v>
      </c>
      <c r="AEG13" s="1">
        <v>18.3922358542391</v>
      </c>
      <c r="AEH13" s="1">
        <v>18.3922358542391</v>
      </c>
      <c r="AEI13" s="1">
        <v>18.3922358542391</v>
      </c>
      <c r="AEJ13" s="1">
        <v>18.3922358542391</v>
      </c>
      <c r="AEK13" s="1">
        <v>18.3922358542391</v>
      </c>
      <c r="AEL13" s="1">
        <v>18.3922358542391</v>
      </c>
      <c r="AEM13" s="1">
        <v>18.3922358542391</v>
      </c>
      <c r="AEN13" s="1">
        <v>18.3922358542391</v>
      </c>
      <c r="AEO13" s="1">
        <v>18.3922358542391</v>
      </c>
      <c r="AEP13" s="1">
        <v>18.414209851675501</v>
      </c>
      <c r="AEQ13" s="1">
        <v>18.414209851675501</v>
      </c>
      <c r="AER13" s="1">
        <v>18.414209851675501</v>
      </c>
      <c r="AES13" s="1">
        <v>18.414209851675501</v>
      </c>
      <c r="AET13" s="1">
        <v>18.414209851675501</v>
      </c>
      <c r="AEU13" s="1">
        <v>18.414209851675501</v>
      </c>
      <c r="AEV13" s="1">
        <v>18.414209851675501</v>
      </c>
      <c r="AEW13" s="1">
        <v>18.414209851675501</v>
      </c>
      <c r="AEX13" s="1">
        <v>18.436183849111899</v>
      </c>
      <c r="AEY13" s="1">
        <v>18.436183849111899</v>
      </c>
      <c r="AEZ13" s="1">
        <v>18.436183849111899</v>
      </c>
      <c r="AFA13" s="1">
        <v>18.436183849111899</v>
      </c>
      <c r="AFB13" s="1">
        <v>18.436183849111899</v>
      </c>
      <c r="AFC13" s="1">
        <v>18.436183849111899</v>
      </c>
      <c r="AFD13" s="1">
        <v>18.436183849111899</v>
      </c>
      <c r="AFE13" s="1">
        <v>18.436183849111899</v>
      </c>
      <c r="AFF13" s="1">
        <v>18.436183849111899</v>
      </c>
      <c r="AFG13" s="1">
        <v>18.436183849111899</v>
      </c>
      <c r="AFH13" s="1">
        <v>18.4581578465482</v>
      </c>
      <c r="AFI13" s="1">
        <v>18.4581578465482</v>
      </c>
      <c r="AFJ13" s="1">
        <v>18.4581578465482</v>
      </c>
      <c r="AFK13" s="1">
        <v>18.4581578465482</v>
      </c>
      <c r="AFL13" s="1">
        <v>18.4581578465482</v>
      </c>
      <c r="AFM13" s="1">
        <v>18.4581578465482</v>
      </c>
      <c r="AFN13" s="1">
        <v>18.4581578465482</v>
      </c>
      <c r="AFO13" s="1">
        <v>18.4581578465482</v>
      </c>
      <c r="AFP13" s="1">
        <v>18.4581578465482</v>
      </c>
      <c r="AFQ13" s="1">
        <v>18.4581578465482</v>
      </c>
      <c r="AFR13" s="1">
        <v>18.480131843984601</v>
      </c>
      <c r="AFS13" s="1">
        <v>18.480131843984601</v>
      </c>
      <c r="AFT13" s="1">
        <v>18.480131843984601</v>
      </c>
      <c r="AFU13" s="1">
        <v>18.480131843984601</v>
      </c>
      <c r="AFV13" s="1">
        <v>18.480131843984601</v>
      </c>
      <c r="AFW13" s="1">
        <v>18.480131843984601</v>
      </c>
      <c r="AFX13" s="1">
        <v>18.480131843984601</v>
      </c>
      <c r="AFY13" s="1">
        <v>18.502105841420899</v>
      </c>
      <c r="AFZ13" s="1">
        <v>18.502105841420899</v>
      </c>
      <c r="AGA13" s="1">
        <v>18.502105841420899</v>
      </c>
      <c r="AGB13" s="1">
        <v>18.502105841420899</v>
      </c>
      <c r="AGC13" s="1">
        <v>18.502105841420899</v>
      </c>
      <c r="AGD13" s="1">
        <v>18.502105841420899</v>
      </c>
      <c r="AGE13" s="1">
        <v>18.502105841420899</v>
      </c>
      <c r="AGF13" s="1">
        <v>18.5240798388573</v>
      </c>
      <c r="AGG13" s="1">
        <v>18.5240798388573</v>
      </c>
      <c r="AGH13" s="1">
        <v>18.5240798388573</v>
      </c>
      <c r="AGI13" s="1">
        <v>18.5240798388573</v>
      </c>
      <c r="AGJ13" s="1">
        <v>18.5240798388573</v>
      </c>
      <c r="AGK13" s="1">
        <v>18.5240798388573</v>
      </c>
      <c r="AGL13" s="1">
        <v>18.546053836293702</v>
      </c>
      <c r="AGM13" s="1">
        <v>18.546053836293702</v>
      </c>
      <c r="AGN13" s="1">
        <v>18.546053836293702</v>
      </c>
      <c r="AGO13" s="1">
        <v>18.546053836293702</v>
      </c>
      <c r="AGP13" s="1">
        <v>18.546053836293702</v>
      </c>
      <c r="AGQ13" s="1">
        <v>18.56802783373</v>
      </c>
      <c r="AGR13" s="1">
        <v>18.56802783373</v>
      </c>
      <c r="AGS13" s="1">
        <v>18.56802783373</v>
      </c>
      <c r="AGT13" s="1">
        <v>18.56802783373</v>
      </c>
      <c r="AGU13" s="1">
        <v>18.56802783373</v>
      </c>
      <c r="AGV13" s="1">
        <v>18.56802783373</v>
      </c>
      <c r="AGW13" s="1">
        <v>18.590001831166401</v>
      </c>
      <c r="AGX13" s="1">
        <v>18.590001831166401</v>
      </c>
      <c r="AGY13" s="1">
        <v>18.590001831166401</v>
      </c>
      <c r="AGZ13" s="1">
        <v>18.590001831166401</v>
      </c>
      <c r="AHA13" s="1">
        <v>18.590001831166401</v>
      </c>
      <c r="AHB13" s="1">
        <v>18.611975828602699</v>
      </c>
      <c r="AHC13" s="1">
        <v>18.611975828602699</v>
      </c>
      <c r="AHD13" s="1">
        <v>18.611975828602699</v>
      </c>
      <c r="AHE13" s="1">
        <v>18.611975828602699</v>
      </c>
      <c r="AHF13" s="1">
        <v>18.633949826039199</v>
      </c>
      <c r="AHG13" s="1">
        <v>18.633949826039199</v>
      </c>
      <c r="AHH13" s="1">
        <v>18.633949826039199</v>
      </c>
      <c r="AHI13" s="1">
        <v>18.633949826039199</v>
      </c>
      <c r="AHJ13" s="1">
        <v>18.633949826039199</v>
      </c>
      <c r="AHK13" s="1">
        <v>18.633949826039199</v>
      </c>
      <c r="AHL13" s="1">
        <v>18.633949826039199</v>
      </c>
      <c r="AHM13" s="1">
        <v>18.633949826039199</v>
      </c>
      <c r="AHN13" s="1">
        <v>18.655923823475501</v>
      </c>
      <c r="AHO13" s="1">
        <v>18.655923823475501</v>
      </c>
      <c r="AHP13" s="1">
        <v>18.655923823475501</v>
      </c>
      <c r="AHQ13" s="1">
        <v>18.655923823475501</v>
      </c>
      <c r="AHR13" s="1">
        <v>18.655923823475501</v>
      </c>
      <c r="AHS13" s="1">
        <v>18.655923823475501</v>
      </c>
      <c r="AHT13" s="1">
        <v>18.677897820911902</v>
      </c>
      <c r="AHU13" s="1">
        <v>18.677897820911902</v>
      </c>
      <c r="AHV13" s="1">
        <v>18.677897820911902</v>
      </c>
      <c r="AHW13" s="1">
        <v>18.677897820911902</v>
      </c>
      <c r="AHX13" s="1">
        <v>18.677897820911902</v>
      </c>
      <c r="AHY13" s="1">
        <v>18.677897820911902</v>
      </c>
      <c r="AHZ13" s="1">
        <v>18.677897820911902</v>
      </c>
      <c r="AIA13" s="1">
        <v>18.677897820911902</v>
      </c>
      <c r="AIB13" s="1">
        <v>18.677897820911902</v>
      </c>
      <c r="AIC13" s="1">
        <v>18.699871818348299</v>
      </c>
      <c r="AID13" s="1">
        <v>18.699871818348299</v>
      </c>
      <c r="AIE13" s="1">
        <v>18.699871818348299</v>
      </c>
      <c r="AIF13" s="1">
        <v>18.699871818348299</v>
      </c>
      <c r="AIG13" s="1">
        <v>18.699871818348299</v>
      </c>
      <c r="AIH13" s="1">
        <v>18.699871818348299</v>
      </c>
      <c r="AII13" s="1">
        <v>18.699871818348299</v>
      </c>
      <c r="AIJ13" s="1">
        <v>18.699871818348299</v>
      </c>
      <c r="AIK13" s="1">
        <v>18.699871818348299</v>
      </c>
      <c r="AIL13" s="1">
        <v>18.699871818348299</v>
      </c>
      <c r="AIM13" s="1">
        <v>18.699871818348299</v>
      </c>
      <c r="AIN13" s="1">
        <v>18.699871818348299</v>
      </c>
      <c r="AIO13" s="1">
        <v>18.699871818348299</v>
      </c>
      <c r="AIP13" s="1">
        <v>18.699871818348299</v>
      </c>
      <c r="AIQ13" s="1">
        <v>18.699871818348299</v>
      </c>
      <c r="AIR13" s="1">
        <v>18.699871818348299</v>
      </c>
      <c r="AIS13" s="1">
        <v>18.699871818348299</v>
      </c>
      <c r="AIT13" s="1">
        <v>18.699871818348299</v>
      </c>
      <c r="AIU13" s="1">
        <v>18.699871818348299</v>
      </c>
      <c r="AIV13" s="1">
        <v>18.699871818348299</v>
      </c>
      <c r="AIW13" s="1">
        <v>18.699871818348299</v>
      </c>
      <c r="AIX13" s="1">
        <v>18.699871818348299</v>
      </c>
      <c r="AIY13" s="1">
        <v>18.699871818348299</v>
      </c>
      <c r="AIZ13" s="1">
        <v>18.699871818348299</v>
      </c>
      <c r="AJA13" s="1">
        <v>18.699871818348299</v>
      </c>
      <c r="AJB13" s="1">
        <v>18.699871818348299</v>
      </c>
      <c r="AJC13" s="1">
        <v>18.699871818348299</v>
      </c>
      <c r="AJD13" s="1">
        <v>18.699871818348299</v>
      </c>
      <c r="AJE13" s="1">
        <v>18.699871818348299</v>
      </c>
      <c r="AJF13" s="1">
        <v>18.699871818348299</v>
      </c>
      <c r="AJG13" s="1">
        <v>18.699871818348299</v>
      </c>
      <c r="AJH13" s="1">
        <v>18.699871818348299</v>
      </c>
      <c r="AJI13" s="1">
        <v>18.699871818348299</v>
      </c>
      <c r="AJJ13" s="1">
        <v>18.699871818348299</v>
      </c>
      <c r="AJK13" s="1">
        <v>18.699871818348299</v>
      </c>
      <c r="AJL13" s="1">
        <v>18.699871818348299</v>
      </c>
      <c r="AJM13" s="1">
        <v>18.699871818348299</v>
      </c>
      <c r="AJN13" s="1">
        <v>18.699871818348299</v>
      </c>
      <c r="AJO13" s="1">
        <v>18.699871818348299</v>
      </c>
      <c r="AJP13" s="1">
        <v>18.699871818348299</v>
      </c>
      <c r="AJQ13" s="1">
        <v>18.699871818348299</v>
      </c>
      <c r="AJR13" s="1">
        <v>18.677897820911902</v>
      </c>
      <c r="AJS13" s="1">
        <v>18.699871818348299</v>
      </c>
      <c r="AJT13" s="1">
        <v>18.699871818348299</v>
      </c>
      <c r="AJU13" s="1">
        <v>18.699871818348299</v>
      </c>
      <c r="AJV13" s="1">
        <v>18.699871818348299</v>
      </c>
      <c r="AJW13" s="1">
        <v>18.699871818348299</v>
      </c>
      <c r="AJX13" s="1">
        <v>18.699871818348299</v>
      </c>
      <c r="AJY13" s="1">
        <v>18.677897820911902</v>
      </c>
      <c r="AJZ13" s="1">
        <v>18.677897820911902</v>
      </c>
      <c r="AKA13" s="1">
        <v>18.677897820911902</v>
      </c>
      <c r="AKB13" s="1">
        <v>18.677897820911902</v>
      </c>
      <c r="AKC13" s="1">
        <v>18.699871818348299</v>
      </c>
      <c r="AKD13" s="1">
        <v>18.677897820911902</v>
      </c>
      <c r="AKE13" s="1">
        <v>18.677897820911902</v>
      </c>
      <c r="AKF13" s="1">
        <v>18.677897820911902</v>
      </c>
      <c r="AKG13" s="1">
        <v>18.677897820911902</v>
      </c>
      <c r="AKH13" s="1">
        <v>18.699871818348299</v>
      </c>
      <c r="AKI13" s="1">
        <v>18.699871818348299</v>
      </c>
      <c r="AKJ13" s="1">
        <v>18.699871818348299</v>
      </c>
      <c r="AKK13" s="1">
        <v>18.699871818348299</v>
      </c>
      <c r="AKL13" s="1">
        <v>18.699871818348299</v>
      </c>
      <c r="AKM13" s="1">
        <v>18.699871818348299</v>
      </c>
      <c r="AKN13" s="1">
        <v>18.699871818348299</v>
      </c>
      <c r="AKO13" s="1">
        <v>18.677897820911902</v>
      </c>
      <c r="AKP13" s="1">
        <v>18.699871818348299</v>
      </c>
      <c r="AKQ13" s="1">
        <v>18.699871818348299</v>
      </c>
      <c r="AKR13" s="1">
        <v>18.699871818348299</v>
      </c>
      <c r="AKS13" s="1">
        <v>18.699871818348299</v>
      </c>
      <c r="AKT13" s="1">
        <v>18.699871818348299</v>
      </c>
      <c r="AKU13" s="1">
        <v>18.699871818348299</v>
      </c>
      <c r="AKV13" s="1">
        <v>18.699871818348299</v>
      </c>
      <c r="AKW13" s="1">
        <v>18.699871818348299</v>
      </c>
      <c r="AKX13" s="1">
        <v>18.699871818348299</v>
      </c>
      <c r="AKY13" s="1">
        <v>18.699871818348299</v>
      </c>
      <c r="AKZ13" s="1">
        <v>18.699871818348299</v>
      </c>
      <c r="ALA13" s="1">
        <v>18.699871818348299</v>
      </c>
      <c r="ALB13" s="1">
        <v>18.699871818348299</v>
      </c>
      <c r="ALC13" s="1">
        <v>18.699871818348299</v>
      </c>
      <c r="ALD13" s="1">
        <v>18.699871818348299</v>
      </c>
      <c r="ALE13" s="1">
        <v>18.699871818348299</v>
      </c>
      <c r="ALF13" s="1">
        <v>18.699871818348299</v>
      </c>
      <c r="ALG13" s="1">
        <v>18.699871818348299</v>
      </c>
      <c r="ALH13" s="1">
        <v>18.699871818348299</v>
      </c>
      <c r="ALI13" s="1">
        <v>18.699871818348299</v>
      </c>
      <c r="ALJ13" s="1">
        <v>18.699871818348299</v>
      </c>
      <c r="ALK13" s="1">
        <v>18.699871818348299</v>
      </c>
      <c r="ALL13" s="1">
        <v>18.699871818348299</v>
      </c>
      <c r="ALM13" s="1">
        <v>18.699871818348299</v>
      </c>
      <c r="ALN13" s="1">
        <v>18.699871818348299</v>
      </c>
      <c r="ALO13" s="1">
        <v>18.699871818348299</v>
      </c>
      <c r="ALP13" s="1">
        <v>18.699871818348299</v>
      </c>
      <c r="ALQ13" s="1">
        <v>18.699871818348299</v>
      </c>
      <c r="ALR13" s="1">
        <v>18.699871818348299</v>
      </c>
      <c r="ALS13" s="1">
        <v>18.699871818348299</v>
      </c>
      <c r="ALT13" s="1">
        <v>18.699871818348299</v>
      </c>
      <c r="ALU13" s="1">
        <v>18.699871818348299</v>
      </c>
      <c r="ALV13" s="1">
        <v>18.699871818348299</v>
      </c>
      <c r="ALW13" s="1">
        <v>18.699871818348299</v>
      </c>
      <c r="ALX13" s="1">
        <v>18.699871818348299</v>
      </c>
      <c r="ALY13" s="1">
        <v>18.721845815784601</v>
      </c>
      <c r="ALZ13" s="1">
        <v>18.699871818348299</v>
      </c>
      <c r="AMA13" s="1">
        <v>18.699871818348299</v>
      </c>
      <c r="AMB13" s="1">
        <v>18.699871818348299</v>
      </c>
      <c r="AMC13" s="1">
        <v>18.721845815784601</v>
      </c>
      <c r="AMD13" s="1">
        <v>18.721845815784601</v>
      </c>
      <c r="AME13" s="1">
        <v>18.721845815784601</v>
      </c>
      <c r="AMF13" s="1">
        <v>18.721845815784601</v>
      </c>
      <c r="AMG13" s="1">
        <v>18.721845815784601</v>
      </c>
      <c r="AMH13" s="1">
        <v>18.721845815784601</v>
      </c>
      <c r="AMI13" s="1">
        <v>18.721845815784601</v>
      </c>
      <c r="AMJ13" s="1">
        <v>18.721845815784601</v>
      </c>
      <c r="AMK13" s="1">
        <v>18.721845815784601</v>
      </c>
      <c r="AML13" s="1">
        <v>18.721845815784601</v>
      </c>
      <c r="AMM13" s="1">
        <v>18.721845815784601</v>
      </c>
      <c r="AMN13" s="1">
        <v>18.721845815784601</v>
      </c>
      <c r="AMO13" s="1">
        <v>18.721845815784601</v>
      </c>
      <c r="AMP13" s="1">
        <v>18.721845815784601</v>
      </c>
      <c r="AMQ13" s="1">
        <v>18.721845815784601</v>
      </c>
      <c r="AMR13" s="1">
        <v>18.721845815784601</v>
      </c>
      <c r="AMS13" s="1">
        <v>18.721845815784601</v>
      </c>
      <c r="AMT13" s="1">
        <v>18.721845815784601</v>
      </c>
      <c r="AMU13" s="1">
        <v>18.721845815784601</v>
      </c>
      <c r="AMV13" s="1">
        <v>18.721845815784601</v>
      </c>
      <c r="AMW13" s="1">
        <v>18.721845815784601</v>
      </c>
      <c r="AMX13" s="1">
        <v>18.743819813220998</v>
      </c>
      <c r="AMY13" s="1">
        <v>18.743819813220998</v>
      </c>
      <c r="AMZ13" s="1">
        <v>18.743819813220998</v>
      </c>
      <c r="ANA13" s="1">
        <v>18.743819813220998</v>
      </c>
      <c r="ANB13" s="1">
        <v>18.743819813220998</v>
      </c>
      <c r="ANC13" s="1">
        <v>18.743819813220998</v>
      </c>
      <c r="AND13" s="1">
        <v>18.743819813220998</v>
      </c>
      <c r="ANE13" s="1">
        <v>18.743819813220998</v>
      </c>
      <c r="ANF13" s="1">
        <v>18.743819813220998</v>
      </c>
      <c r="ANG13" s="1">
        <v>18.743819813220998</v>
      </c>
      <c r="ANH13" s="1">
        <v>18.743819813220998</v>
      </c>
      <c r="ANI13" s="1">
        <v>18.743819813220998</v>
      </c>
      <c r="ANJ13" s="1">
        <v>18.743819813220998</v>
      </c>
      <c r="ANK13" s="1">
        <v>18.743819813220998</v>
      </c>
      <c r="ANL13" s="1">
        <v>18.743819813220998</v>
      </c>
      <c r="ANM13" s="1">
        <v>18.743819813220998</v>
      </c>
      <c r="ANN13" s="1">
        <v>18.743819813220998</v>
      </c>
      <c r="ANO13" s="1">
        <v>18.7657938106573</v>
      </c>
      <c r="ANP13" s="1">
        <v>18.7657938106573</v>
      </c>
      <c r="ANQ13" s="1">
        <v>18.7657938106573</v>
      </c>
      <c r="ANR13" s="1">
        <v>18.7657938106573</v>
      </c>
      <c r="ANS13" s="1">
        <v>18.7657938106573</v>
      </c>
      <c r="ANT13" s="1">
        <v>18.7657938106573</v>
      </c>
      <c r="ANU13" s="1">
        <v>18.7657938106573</v>
      </c>
      <c r="ANV13" s="1">
        <v>18.7657938106573</v>
      </c>
      <c r="ANW13" s="1">
        <v>18.7657938106573</v>
      </c>
      <c r="ANX13" s="1">
        <v>18.7657938106573</v>
      </c>
      <c r="ANY13" s="1">
        <v>18.7657938106573</v>
      </c>
      <c r="ANZ13" s="1">
        <v>18.7657938106573</v>
      </c>
      <c r="AOA13" s="1">
        <v>18.7657938106573</v>
      </c>
      <c r="AOB13" s="1">
        <v>18.7657938106573</v>
      </c>
      <c r="AOC13" s="1">
        <v>18.7657938106573</v>
      </c>
      <c r="AOD13" s="1">
        <v>18.7657938106573</v>
      </c>
      <c r="AOE13" s="1">
        <v>18.7657938106573</v>
      </c>
      <c r="AOF13" s="1">
        <v>18.7657938106573</v>
      </c>
      <c r="AOG13" s="1">
        <v>18.7657938106573</v>
      </c>
      <c r="AOH13" s="1">
        <v>18.7657938106573</v>
      </c>
      <c r="AOI13" s="1">
        <v>18.7657938106573</v>
      </c>
      <c r="AOJ13" s="1">
        <v>18.7657938106573</v>
      </c>
      <c r="AOK13" s="1">
        <v>18.787767808093701</v>
      </c>
      <c r="AOL13" s="1">
        <v>18.787767808093701</v>
      </c>
      <c r="AOM13" s="1">
        <v>18.787767808093701</v>
      </c>
      <c r="AON13" s="1">
        <v>18.787767808093701</v>
      </c>
      <c r="AOO13" s="1">
        <v>18.787767808093701</v>
      </c>
      <c r="AOP13" s="1">
        <v>18.787767808093701</v>
      </c>
      <c r="AOQ13" s="1">
        <v>18.787767808093701</v>
      </c>
      <c r="AOR13" s="1">
        <v>18.787767808093701</v>
      </c>
      <c r="AOS13" s="1">
        <v>18.787767808093701</v>
      </c>
      <c r="AOT13" s="1">
        <v>18.787767808093701</v>
      </c>
      <c r="AOU13" s="1">
        <v>18.787767808093701</v>
      </c>
      <c r="AOV13" s="1">
        <v>18.787767808093701</v>
      </c>
      <c r="AOW13" s="1">
        <v>18.787767808093701</v>
      </c>
      <c r="AOX13" s="1">
        <v>18.787767808093701</v>
      </c>
      <c r="AOY13" s="1">
        <v>18.787767808093701</v>
      </c>
      <c r="AOZ13" s="1">
        <v>18.787767808093701</v>
      </c>
      <c r="APA13" s="1">
        <v>18.787767808093701</v>
      </c>
      <c r="APB13" s="1">
        <v>18.787767808093701</v>
      </c>
      <c r="APC13" s="1">
        <v>18.787767808093701</v>
      </c>
      <c r="APD13" s="1">
        <v>18.787767808093701</v>
      </c>
      <c r="APE13" s="1">
        <v>18.787767808093701</v>
      </c>
      <c r="APF13" s="1">
        <v>18.787767808093701</v>
      </c>
      <c r="APG13" s="1">
        <v>18.787767808093701</v>
      </c>
      <c r="APH13" s="1">
        <v>18.787767808093701</v>
      </c>
      <c r="API13" s="1">
        <v>18.787767808093701</v>
      </c>
      <c r="APJ13" s="1">
        <v>18.787767808093701</v>
      </c>
      <c r="APK13" s="1">
        <v>18.787767808093701</v>
      </c>
      <c r="APL13" s="1">
        <v>18.787767808093701</v>
      </c>
      <c r="APM13" s="1">
        <v>18.787767808093701</v>
      </c>
      <c r="APN13" s="1">
        <v>18.787767808093701</v>
      </c>
      <c r="APO13" s="1">
        <v>18.787767808093701</v>
      </c>
      <c r="APP13" s="1">
        <v>18.787767808093701</v>
      </c>
      <c r="APQ13" s="1">
        <v>18.787767808093701</v>
      </c>
      <c r="APR13" s="1">
        <v>18.787767808093701</v>
      </c>
      <c r="APS13" s="1">
        <v>18.787767808093701</v>
      </c>
      <c r="APT13" s="1">
        <v>18.787767808093701</v>
      </c>
      <c r="APU13" s="1">
        <v>18.7657938106573</v>
      </c>
      <c r="APV13" s="1">
        <v>18.7657938106573</v>
      </c>
      <c r="APW13" s="1">
        <v>18.7657938106573</v>
      </c>
      <c r="APX13" s="1">
        <v>18.7657938106573</v>
      </c>
      <c r="APY13" s="1">
        <v>18.7657938106573</v>
      </c>
      <c r="APZ13" s="1">
        <v>18.7657938106573</v>
      </c>
      <c r="AQA13" s="1">
        <v>18.7657938106573</v>
      </c>
      <c r="AQB13" s="1">
        <v>18.7657938106573</v>
      </c>
      <c r="AQC13" s="1">
        <v>18.7657938106573</v>
      </c>
      <c r="AQD13" s="1">
        <v>18.7657938106573</v>
      </c>
      <c r="AQE13" s="1">
        <v>18.7657938106573</v>
      </c>
      <c r="AQF13" s="1">
        <v>18.7657938106573</v>
      </c>
      <c r="AQG13" s="1">
        <v>18.7657938106573</v>
      </c>
      <c r="AQH13" s="1">
        <v>18.7657938106573</v>
      </c>
      <c r="AQI13" s="1">
        <v>18.743819813220998</v>
      </c>
      <c r="AQJ13" s="1">
        <v>18.743819813220998</v>
      </c>
      <c r="AQK13" s="1">
        <v>18.743819813220998</v>
      </c>
      <c r="AQL13" s="1">
        <v>18.743819813220998</v>
      </c>
      <c r="AQM13" s="1">
        <v>18.743819813220998</v>
      </c>
      <c r="AQN13" s="1">
        <v>18.743819813220998</v>
      </c>
      <c r="AQO13" s="1">
        <v>18.743819813220998</v>
      </c>
      <c r="AQP13" s="1">
        <v>18.743819813220998</v>
      </c>
      <c r="AQQ13" s="1">
        <v>18.743819813220998</v>
      </c>
      <c r="AQR13" s="1">
        <v>18.743819813220998</v>
      </c>
      <c r="AQS13" s="1">
        <v>18.721845815784601</v>
      </c>
      <c r="AQT13" s="1">
        <v>18.721845815784601</v>
      </c>
      <c r="AQU13" s="1">
        <v>18.721845815784601</v>
      </c>
      <c r="AQV13" s="1">
        <v>18.721845815784601</v>
      </c>
      <c r="AQW13" s="1">
        <v>18.721845815784601</v>
      </c>
      <c r="AQX13" s="1">
        <v>18.721845815784601</v>
      </c>
      <c r="AQY13" s="1">
        <v>18.721845815784601</v>
      </c>
      <c r="AQZ13" s="1">
        <v>18.721845815784601</v>
      </c>
      <c r="ARA13" s="1">
        <v>18.699871818348299</v>
      </c>
      <c r="ARB13" s="1">
        <v>18.699871818348299</v>
      </c>
      <c r="ARC13" s="1">
        <v>18.699871818348299</v>
      </c>
      <c r="ARD13" s="1">
        <v>18.699871818348299</v>
      </c>
      <c r="ARE13" s="1">
        <v>18.699871818348299</v>
      </c>
      <c r="ARF13" s="1">
        <v>18.699871818348299</v>
      </c>
      <c r="ARG13" s="1">
        <v>18.699871818348299</v>
      </c>
      <c r="ARH13" s="1">
        <v>18.699871818348299</v>
      </c>
      <c r="ARI13" s="1">
        <v>18.677897820911902</v>
      </c>
      <c r="ARJ13" s="1">
        <v>18.677897820911902</v>
      </c>
      <c r="ARK13" s="1">
        <v>18.677897820911902</v>
      </c>
      <c r="ARL13" s="1">
        <v>18.677897820911902</v>
      </c>
      <c r="ARM13" s="1">
        <v>18.677897820911902</v>
      </c>
      <c r="ARN13" s="1">
        <v>18.677897820911902</v>
      </c>
      <c r="ARO13" s="1">
        <v>18.677897820911902</v>
      </c>
      <c r="ARP13" s="1">
        <v>18.655923823475501</v>
      </c>
      <c r="ARQ13" s="1">
        <v>18.655923823475501</v>
      </c>
      <c r="ARR13" s="1">
        <v>18.655923823475501</v>
      </c>
      <c r="ARS13" s="1">
        <v>18.655923823475501</v>
      </c>
      <c r="ART13" s="1">
        <v>18.655923823475501</v>
      </c>
      <c r="ARU13" s="1">
        <v>18.655923823475501</v>
      </c>
      <c r="ARV13" s="1">
        <v>18.655923823475501</v>
      </c>
      <c r="ARW13" s="1">
        <v>18.655923823475501</v>
      </c>
      <c r="ARX13" s="1">
        <v>18.633949826039199</v>
      </c>
      <c r="ARY13" s="1">
        <v>18.633949826039199</v>
      </c>
      <c r="ARZ13" s="1">
        <v>18.633949826039199</v>
      </c>
      <c r="ASA13" s="1">
        <v>18.633949826039199</v>
      </c>
      <c r="ASB13" s="1">
        <v>18.633949826039199</v>
      </c>
      <c r="ASC13" s="1">
        <v>18.633949826039199</v>
      </c>
      <c r="ASD13" s="1">
        <v>18.611975828602699</v>
      </c>
      <c r="ASE13" s="1">
        <v>18.611975828602699</v>
      </c>
      <c r="ASF13" s="1">
        <v>18.611975828602699</v>
      </c>
      <c r="ASG13" s="1">
        <v>18.611975828602699</v>
      </c>
      <c r="ASH13" s="1">
        <v>18.611975828602699</v>
      </c>
      <c r="ASI13" s="1">
        <v>18.611975828602699</v>
      </c>
      <c r="ASJ13" s="1">
        <v>18.611975828602699</v>
      </c>
      <c r="ASK13" s="1">
        <v>18.611975828602699</v>
      </c>
      <c r="ASL13" s="1">
        <v>18.611975828602699</v>
      </c>
      <c r="ASM13" s="1">
        <v>18.590001831166401</v>
      </c>
      <c r="ASN13" s="1">
        <v>18.590001831166401</v>
      </c>
      <c r="ASO13" s="1">
        <v>18.590001831166401</v>
      </c>
      <c r="ASP13" s="1">
        <v>18.590001831166401</v>
      </c>
      <c r="ASQ13" s="1">
        <v>18.590001831166401</v>
      </c>
      <c r="ASR13" s="1">
        <v>18.590001831166401</v>
      </c>
      <c r="ASS13" s="1">
        <v>18.56802783373</v>
      </c>
      <c r="AST13" s="1">
        <v>18.56802783373</v>
      </c>
      <c r="ASU13" s="1">
        <v>18.56802783373</v>
      </c>
      <c r="ASV13" s="1">
        <v>18.56802783373</v>
      </c>
      <c r="ASW13" s="1">
        <v>18.56802783373</v>
      </c>
      <c r="ASX13" s="1">
        <v>18.56802783373</v>
      </c>
      <c r="ASY13" s="1">
        <v>18.56802783373</v>
      </c>
      <c r="ASZ13" s="1">
        <v>18.56802783373</v>
      </c>
      <c r="ATA13" s="1">
        <v>18.546053836293702</v>
      </c>
      <c r="ATB13" s="1">
        <v>18.546053836293702</v>
      </c>
      <c r="ATC13" s="1">
        <v>18.546053836293702</v>
      </c>
      <c r="ATD13" s="1">
        <v>18.546053836293702</v>
      </c>
      <c r="ATE13" s="1">
        <v>18.546053836293702</v>
      </c>
      <c r="ATF13" s="1">
        <v>18.5240798388573</v>
      </c>
      <c r="ATG13" s="1">
        <v>18.5240798388573</v>
      </c>
      <c r="ATH13" s="1">
        <v>18.5240798388573</v>
      </c>
      <c r="ATI13" s="1">
        <v>18.5240798388573</v>
      </c>
      <c r="ATJ13" s="1">
        <v>18.5240798388573</v>
      </c>
      <c r="ATK13" s="1">
        <v>18.5240798388573</v>
      </c>
      <c r="ATL13" s="1">
        <v>18.5240798388573</v>
      </c>
      <c r="ATM13" s="1">
        <v>18.5240798388573</v>
      </c>
      <c r="ATN13" s="1">
        <v>18.5240798388573</v>
      </c>
      <c r="ATO13" s="1">
        <v>18.5240798388573</v>
      </c>
      <c r="ATP13" s="1">
        <v>18.5240798388573</v>
      </c>
      <c r="ATQ13" s="1">
        <v>18.502105841420899</v>
      </c>
      <c r="ATR13" s="1">
        <v>18.502105841420899</v>
      </c>
      <c r="ATS13" s="1">
        <v>18.502105841420899</v>
      </c>
      <c r="ATT13" s="1">
        <v>18.502105841420899</v>
      </c>
      <c r="ATU13" s="1">
        <v>18.502105841420899</v>
      </c>
      <c r="ATV13" s="1">
        <v>18.502105841420899</v>
      </c>
      <c r="ATW13" s="1">
        <v>18.480131843984601</v>
      </c>
      <c r="ATX13" s="1">
        <v>18.480131843984601</v>
      </c>
      <c r="ATY13" s="1">
        <v>18.480131843984601</v>
      </c>
      <c r="ATZ13" s="1">
        <v>18.480131843984601</v>
      </c>
      <c r="AUA13" s="1">
        <v>18.480131843984601</v>
      </c>
      <c r="AUB13" s="1">
        <v>18.480131843984601</v>
      </c>
      <c r="AUC13" s="1">
        <v>18.480131843984601</v>
      </c>
      <c r="AUD13" s="1">
        <v>18.480131843984601</v>
      </c>
      <c r="AUE13" s="1">
        <v>18.480131843984601</v>
      </c>
      <c r="AUF13" s="1">
        <v>18.480131843984601</v>
      </c>
      <c r="AUG13" s="1">
        <v>18.480131843984601</v>
      </c>
      <c r="AUH13" s="1">
        <v>18.480131843984601</v>
      </c>
      <c r="AUI13" s="1">
        <v>18.480131843984601</v>
      </c>
      <c r="AUJ13" s="1">
        <v>18.480131843984601</v>
      </c>
      <c r="AUK13" s="1">
        <v>18.4581578465482</v>
      </c>
      <c r="AUL13" s="1">
        <v>18.4581578465482</v>
      </c>
      <c r="AUM13" s="1">
        <v>18.4581578465482</v>
      </c>
      <c r="AUN13" s="1">
        <v>18.480131843984601</v>
      </c>
      <c r="AUO13" s="1">
        <v>18.480131843984601</v>
      </c>
      <c r="AUP13" s="1">
        <v>18.480131843984601</v>
      </c>
      <c r="AUQ13" s="1">
        <v>18.480131843984601</v>
      </c>
      <c r="AUR13" s="1">
        <v>18.480131843984601</v>
      </c>
      <c r="AUS13" s="1">
        <v>18.480131843984601</v>
      </c>
      <c r="AUT13" s="1">
        <v>18.480131843984601</v>
      </c>
      <c r="AUU13" s="1">
        <v>18.480131843984601</v>
      </c>
      <c r="AUV13" s="1">
        <v>18.480131843984601</v>
      </c>
      <c r="AUW13" s="1">
        <v>18.480131843984601</v>
      </c>
      <c r="AUX13" s="1">
        <v>18.4581578465482</v>
      </c>
      <c r="AUY13" s="1">
        <v>18.4581578465482</v>
      </c>
      <c r="AUZ13" s="1">
        <v>18.4581578465482</v>
      </c>
      <c r="AVA13" s="1">
        <v>18.4581578465482</v>
      </c>
      <c r="AVB13" s="1">
        <v>18.4581578465482</v>
      </c>
      <c r="AVC13" s="1">
        <v>18.4581578465482</v>
      </c>
      <c r="AVD13" s="1">
        <v>18.4581578465482</v>
      </c>
      <c r="AVE13" s="1">
        <v>18.4581578465482</v>
      </c>
      <c r="AVF13" s="1">
        <v>18.4581578465482</v>
      </c>
      <c r="AVG13" s="1">
        <v>18.480131843984601</v>
      </c>
      <c r="AVH13" s="1">
        <v>18.480131843984601</v>
      </c>
      <c r="AVI13" s="1">
        <v>18.480131843984601</v>
      </c>
      <c r="AVJ13" s="1">
        <v>18.480131843984601</v>
      </c>
      <c r="AVK13" s="1">
        <v>18.480131843984601</v>
      </c>
      <c r="AVL13" s="1">
        <v>18.4581578465482</v>
      </c>
      <c r="AVM13" s="1">
        <v>18.4581578465482</v>
      </c>
      <c r="AVN13" s="1">
        <v>18.4581578465482</v>
      </c>
      <c r="AVO13" s="1">
        <v>18.4581578465482</v>
      </c>
      <c r="AVP13" s="1">
        <v>18.4581578465482</v>
      </c>
      <c r="AVQ13" s="1">
        <v>18.4581578465482</v>
      </c>
      <c r="AVR13" s="1">
        <v>18.4581578465482</v>
      </c>
      <c r="AVS13" s="1">
        <v>18.480131843984601</v>
      </c>
      <c r="AVT13" s="1">
        <v>18.480131843984601</v>
      </c>
      <c r="AVU13" s="1">
        <v>18.480131843984601</v>
      </c>
      <c r="AVV13" s="1">
        <v>18.480131843984601</v>
      </c>
      <c r="AVW13" s="1">
        <v>18.480131843984601</v>
      </c>
      <c r="AVX13" s="1">
        <v>18.480131843984601</v>
      </c>
      <c r="AVY13" s="1">
        <v>18.480131843984601</v>
      </c>
      <c r="AVZ13" s="1">
        <v>18.480131843984601</v>
      </c>
      <c r="AWA13" s="1">
        <v>18.480131843984601</v>
      </c>
      <c r="AWB13" s="1">
        <v>18.480131843984601</v>
      </c>
      <c r="AWC13" s="1">
        <v>18.480131843984601</v>
      </c>
      <c r="AWD13" s="1">
        <v>18.480131843984601</v>
      </c>
      <c r="AWE13" s="1">
        <v>18.480131843984601</v>
      </c>
      <c r="AWF13" s="1">
        <v>18.480131843984601</v>
      </c>
      <c r="AWG13" s="1">
        <v>18.480131843984601</v>
      </c>
      <c r="AWH13" s="1">
        <v>18.480131843984601</v>
      </c>
      <c r="AWI13" s="1">
        <v>18.480131843984601</v>
      </c>
      <c r="AWJ13" s="1">
        <v>18.480131843984601</v>
      </c>
      <c r="AWK13" s="1">
        <v>18.480131843984601</v>
      </c>
      <c r="AWL13" s="1">
        <v>18.480131843984601</v>
      </c>
      <c r="AWM13" s="1">
        <v>18.480131843984601</v>
      </c>
      <c r="AWN13" s="1">
        <v>18.480131843984601</v>
      </c>
      <c r="AWO13" s="1">
        <v>18.480131843984601</v>
      </c>
      <c r="AWP13" s="1">
        <v>18.480131843984601</v>
      </c>
      <c r="AWQ13" s="1">
        <v>18.480131843984601</v>
      </c>
      <c r="AWR13" s="1">
        <v>18.480131843984601</v>
      </c>
      <c r="AWS13" s="1">
        <v>18.480131843984601</v>
      </c>
      <c r="AWT13" s="1">
        <v>18.480131843984601</v>
      </c>
      <c r="AWU13" s="1">
        <v>18.480131843984601</v>
      </c>
      <c r="AWV13" s="1">
        <v>18.480131843984601</v>
      </c>
      <c r="AWW13" s="1">
        <v>18.480131843984601</v>
      </c>
      <c r="AWX13" s="1">
        <v>18.480131843984601</v>
      </c>
      <c r="AWY13" s="1">
        <v>18.502105841420899</v>
      </c>
      <c r="AWZ13" s="1">
        <v>18.502105841420899</v>
      </c>
      <c r="AXA13" s="1">
        <v>18.502105841420899</v>
      </c>
      <c r="AXB13" s="1">
        <v>18.502105841420899</v>
      </c>
      <c r="AXC13" s="1">
        <v>18.502105841420899</v>
      </c>
      <c r="AXD13" s="1">
        <v>18.502105841420899</v>
      </c>
      <c r="AXE13" s="1">
        <v>18.480131843984601</v>
      </c>
      <c r="AXF13" s="1">
        <v>18.480131843984601</v>
      </c>
      <c r="AXG13" s="1">
        <v>18.480131843984601</v>
      </c>
      <c r="AXH13" s="1">
        <v>18.480131843984601</v>
      </c>
      <c r="AXI13" s="1">
        <v>18.480131843984601</v>
      </c>
      <c r="AXJ13" s="1">
        <v>18.480131843984601</v>
      </c>
      <c r="AXK13" s="1">
        <v>18.480131843984601</v>
      </c>
      <c r="AXL13" s="1">
        <v>18.480131843984601</v>
      </c>
      <c r="AXM13" s="1">
        <v>18.480131843984601</v>
      </c>
      <c r="AXN13" s="1">
        <v>18.480131843984601</v>
      </c>
      <c r="AXO13" s="1">
        <v>18.480131843984601</v>
      </c>
      <c r="AXP13" s="1">
        <v>18.480131843984601</v>
      </c>
      <c r="AXQ13" s="1">
        <v>18.480131843984601</v>
      </c>
      <c r="AXR13" s="1">
        <v>18.480131843984601</v>
      </c>
      <c r="AXS13" s="1">
        <v>18.480131843984601</v>
      </c>
      <c r="AXT13" s="1">
        <v>18.480131843984601</v>
      </c>
      <c r="AXU13" s="1">
        <v>18.480131843984601</v>
      </c>
      <c r="AXV13" s="1">
        <v>18.480131843984601</v>
      </c>
      <c r="AXW13" s="1">
        <v>18.480131843984601</v>
      </c>
      <c r="AXX13" s="1">
        <v>18.4581578465482</v>
      </c>
      <c r="AXY13" s="1">
        <v>18.4581578465482</v>
      </c>
      <c r="AXZ13" s="1">
        <v>18.4581578465482</v>
      </c>
      <c r="AYA13" s="1">
        <v>18.4581578465482</v>
      </c>
      <c r="AYB13" s="1">
        <v>18.4581578465482</v>
      </c>
      <c r="AYC13" s="1">
        <v>18.4581578465482</v>
      </c>
      <c r="AYD13" s="1">
        <v>18.4581578465482</v>
      </c>
      <c r="AYE13" s="1">
        <v>18.4581578465482</v>
      </c>
      <c r="AYF13" s="1">
        <v>18.4581578465482</v>
      </c>
      <c r="AYG13" s="1">
        <v>18.4581578465482</v>
      </c>
      <c r="AYH13" s="1">
        <v>18.4581578465482</v>
      </c>
      <c r="AYI13" s="1">
        <v>18.4581578465482</v>
      </c>
      <c r="AYJ13" s="1">
        <v>18.4581578465482</v>
      </c>
      <c r="AYK13" s="1">
        <v>18.436183849111899</v>
      </c>
      <c r="AYL13" s="1">
        <v>18.436183849111899</v>
      </c>
      <c r="AYM13" s="1">
        <v>18.436183849111899</v>
      </c>
      <c r="AYN13" s="1">
        <v>18.436183849111899</v>
      </c>
      <c r="AYO13" s="1">
        <v>18.436183849111899</v>
      </c>
      <c r="AYP13" s="1">
        <v>18.436183849111899</v>
      </c>
      <c r="AYQ13" s="1">
        <v>18.436183849111899</v>
      </c>
      <c r="AYR13" s="1">
        <v>18.436183849111899</v>
      </c>
      <c r="AYS13" s="1">
        <v>18.436183849111899</v>
      </c>
      <c r="AYT13" s="1">
        <v>18.436183849111899</v>
      </c>
      <c r="AYU13" s="1">
        <v>18.436183849111899</v>
      </c>
      <c r="AYV13" s="1">
        <v>18.436183849111899</v>
      </c>
      <c r="AYW13" s="1">
        <v>18.414209851675501</v>
      </c>
      <c r="AYX13" s="1">
        <v>18.414209851675501</v>
      </c>
      <c r="AYY13" s="1">
        <v>18.414209851675501</v>
      </c>
      <c r="AYZ13" s="1">
        <v>18.414209851675501</v>
      </c>
      <c r="AZA13" s="1">
        <v>18.414209851675501</v>
      </c>
      <c r="AZB13" s="1">
        <v>18.414209851675501</v>
      </c>
      <c r="AZC13" s="1">
        <v>18.3922358542391</v>
      </c>
      <c r="AZD13" s="1">
        <v>18.3922358542391</v>
      </c>
      <c r="AZE13" s="1">
        <v>18.3922358542391</v>
      </c>
      <c r="AZF13" s="1">
        <v>18.3922358542391</v>
      </c>
      <c r="AZG13" s="1">
        <v>18.414209851675501</v>
      </c>
      <c r="AZH13" s="1">
        <v>18.3922358542391</v>
      </c>
      <c r="AZI13" s="1">
        <v>18.3922358542391</v>
      </c>
      <c r="AZJ13" s="1">
        <v>18.3922358542391</v>
      </c>
      <c r="AZK13" s="1">
        <v>18.3922358542391</v>
      </c>
      <c r="AZL13" s="1">
        <v>18.3922358542391</v>
      </c>
      <c r="AZM13" s="1">
        <v>18.3922358542391</v>
      </c>
      <c r="AZN13" s="1">
        <v>18.3922358542391</v>
      </c>
      <c r="AZO13" s="1">
        <v>18.3922358542391</v>
      </c>
      <c r="AZP13" s="1">
        <v>18.3922358542391</v>
      </c>
      <c r="AZQ13" s="1">
        <v>18.3922358542391</v>
      </c>
      <c r="AZR13" s="1">
        <v>18.3922358542391</v>
      </c>
      <c r="AZS13" s="1">
        <v>18.370261856802699</v>
      </c>
      <c r="AZT13" s="1">
        <v>18.370261856802699</v>
      </c>
      <c r="AZU13" s="1">
        <v>18.370261856802699</v>
      </c>
      <c r="AZV13" s="1">
        <v>18.3922358542391</v>
      </c>
      <c r="AZW13" s="1">
        <v>18.3922358542391</v>
      </c>
      <c r="AZX13" s="1">
        <v>18.370261856802699</v>
      </c>
      <c r="AZY13" s="1">
        <v>18.370261856802699</v>
      </c>
      <c r="AZZ13" s="1">
        <v>18.370261856802699</v>
      </c>
      <c r="BAA13" s="1">
        <v>18.370261856802699</v>
      </c>
      <c r="BAB13" s="1">
        <v>18.370261856802699</v>
      </c>
      <c r="BAC13" s="1">
        <v>18.370261856802699</v>
      </c>
      <c r="BAD13" s="1">
        <v>18.370261856802699</v>
      </c>
      <c r="BAE13" s="1">
        <v>18.370261856802699</v>
      </c>
      <c r="BAF13" s="1">
        <v>18.370261856802699</v>
      </c>
      <c r="BAG13" s="1">
        <v>18.370261856802699</v>
      </c>
      <c r="BAH13" s="1">
        <v>18.370261856802699</v>
      </c>
      <c r="BAI13" s="1">
        <v>18.370261856802699</v>
      </c>
      <c r="BAJ13" s="1">
        <v>18.370261856802699</v>
      </c>
      <c r="BAK13" s="1">
        <v>18.370261856802699</v>
      </c>
      <c r="BAL13" s="1">
        <v>18.370261856802699</v>
      </c>
      <c r="BAM13" s="1">
        <v>18.370261856802699</v>
      </c>
      <c r="BAN13" s="1">
        <v>18.370261856802699</v>
      </c>
      <c r="BAO13" s="1">
        <v>18.370261856802699</v>
      </c>
      <c r="BAP13" s="1">
        <v>18.370261856802699</v>
      </c>
      <c r="BAQ13" s="1">
        <v>18.370261856802699</v>
      </c>
      <c r="BAR13" s="1">
        <v>18.370261856802699</v>
      </c>
      <c r="BAS13" s="1">
        <v>18.348287859366302</v>
      </c>
      <c r="BAT13" s="1">
        <v>18.348287859366302</v>
      </c>
      <c r="BAU13" s="1">
        <v>18.348287859366302</v>
      </c>
      <c r="BAV13" s="1">
        <v>18.348287859366302</v>
      </c>
      <c r="BAW13" s="1">
        <v>18.348287859366302</v>
      </c>
      <c r="BAX13" s="1">
        <v>18.348287859366302</v>
      </c>
      <c r="BAY13" s="1">
        <v>18.348287859366302</v>
      </c>
      <c r="BAZ13" s="1">
        <v>18.348287859366302</v>
      </c>
      <c r="BBA13" s="1">
        <v>18.348287859366302</v>
      </c>
      <c r="BBB13" s="1">
        <v>18.370261856802699</v>
      </c>
      <c r="BBC13" s="1">
        <v>18.370261856802699</v>
      </c>
      <c r="BBD13" s="1">
        <v>18.370261856802699</v>
      </c>
      <c r="BBE13" s="1">
        <v>18.370261856802699</v>
      </c>
      <c r="BBF13" s="1">
        <v>18.370261856802699</v>
      </c>
      <c r="BBG13" s="1">
        <v>18.370261856802699</v>
      </c>
      <c r="BBH13" s="1">
        <v>18.370261856802699</v>
      </c>
      <c r="BBI13" s="1">
        <v>18.348287859366302</v>
      </c>
      <c r="BBJ13" s="1">
        <v>18.348287859366302</v>
      </c>
      <c r="BBK13" s="1">
        <v>18.348287859366302</v>
      </c>
      <c r="BBL13" s="1">
        <v>18.348287859366302</v>
      </c>
      <c r="BBM13" s="1">
        <v>18.370261856802699</v>
      </c>
      <c r="BBN13" s="1">
        <v>18.370261856802699</v>
      </c>
      <c r="BBO13" s="1">
        <v>18.370261856802699</v>
      </c>
      <c r="BBP13" s="1">
        <v>18.370261856802699</v>
      </c>
      <c r="BBQ13" s="1">
        <v>18.370261856802699</v>
      </c>
      <c r="BBR13" s="1">
        <v>18.370261856802699</v>
      </c>
      <c r="BBS13" s="1">
        <v>18.370261856802699</v>
      </c>
      <c r="BBT13" s="1">
        <v>18.370261856802699</v>
      </c>
      <c r="BBU13" s="1">
        <v>18.370261856802699</v>
      </c>
      <c r="BBV13" s="1">
        <v>18.370261856802699</v>
      </c>
      <c r="BBW13" s="1">
        <v>18.370261856802699</v>
      </c>
      <c r="BBX13" s="1">
        <v>18.370261856802699</v>
      </c>
      <c r="BBY13" s="1">
        <v>18.370261856802699</v>
      </c>
      <c r="BBZ13" s="1">
        <v>18.370261856802699</v>
      </c>
      <c r="BCA13" s="1">
        <v>18.370261856802699</v>
      </c>
      <c r="BCB13" s="1">
        <v>18.370261856802699</v>
      </c>
      <c r="BCC13" s="1">
        <v>18.370261856802699</v>
      </c>
      <c r="BCD13" s="1">
        <v>18.3922358542391</v>
      </c>
      <c r="BCE13" s="1">
        <v>18.3922358542391</v>
      </c>
      <c r="BCF13" s="1">
        <v>18.3922358542391</v>
      </c>
      <c r="BCG13" s="1">
        <v>18.3922358542391</v>
      </c>
      <c r="BCH13" s="1">
        <v>18.3922358542391</v>
      </c>
      <c r="BCI13" s="1">
        <v>18.3922358542391</v>
      </c>
      <c r="BCJ13" s="1">
        <v>18.3922358542391</v>
      </c>
      <c r="BCK13" s="1">
        <v>18.3922358542391</v>
      </c>
      <c r="BCL13" s="1">
        <v>18.3922358542391</v>
      </c>
      <c r="BCM13" s="1">
        <v>18.3922358542391</v>
      </c>
      <c r="BCN13" s="1">
        <v>18.3922358542391</v>
      </c>
      <c r="BCO13" s="1">
        <v>18.3922358542391</v>
      </c>
      <c r="BCP13" s="1">
        <v>18.3922358542391</v>
      </c>
      <c r="BCQ13" s="1">
        <v>18.3922358542391</v>
      </c>
      <c r="BCR13" s="1">
        <v>18.414209851675501</v>
      </c>
      <c r="BCS13" s="1">
        <v>18.414209851675501</v>
      </c>
      <c r="BCT13" s="1">
        <v>18.414209851675501</v>
      </c>
      <c r="BCU13" s="1">
        <v>18.414209851675501</v>
      </c>
      <c r="BCV13" s="1">
        <v>18.414209851675501</v>
      </c>
      <c r="BCW13" s="1">
        <v>18.414209851675501</v>
      </c>
      <c r="BCX13" s="1">
        <v>18.414209851675501</v>
      </c>
      <c r="BCY13" s="1">
        <v>18.414209851675501</v>
      </c>
      <c r="BCZ13" s="1">
        <v>18.414209851675501</v>
      </c>
      <c r="BDA13" s="1">
        <v>18.414209851675501</v>
      </c>
      <c r="BDB13" s="1">
        <v>18.414209851675501</v>
      </c>
      <c r="BDC13" s="1">
        <v>18.414209851675501</v>
      </c>
      <c r="BDD13" s="1">
        <v>18.414209851675501</v>
      </c>
      <c r="BDE13" s="1">
        <v>18.414209851675501</v>
      </c>
      <c r="BDF13" s="1">
        <v>18.414209851675501</v>
      </c>
      <c r="BDG13" s="1">
        <v>18.436183849111899</v>
      </c>
      <c r="BDH13" s="1">
        <v>18.436183849111899</v>
      </c>
      <c r="BDI13" s="1">
        <v>18.436183849111899</v>
      </c>
      <c r="BDJ13" s="1">
        <v>18.436183849111899</v>
      </c>
      <c r="BDK13" s="1">
        <v>18.436183849111899</v>
      </c>
      <c r="BDL13" s="1">
        <v>18.436183849111899</v>
      </c>
      <c r="BDM13" s="1">
        <v>18.436183849111899</v>
      </c>
      <c r="BDN13" s="1">
        <v>18.436183849111899</v>
      </c>
      <c r="BDO13" s="1">
        <v>18.436183849111899</v>
      </c>
      <c r="BDP13" s="1">
        <v>18.436183849111899</v>
      </c>
      <c r="BDQ13" s="1">
        <v>18.436183849111899</v>
      </c>
      <c r="BDR13" s="1">
        <v>18.436183849111899</v>
      </c>
      <c r="BDS13" s="1">
        <v>18.436183849111899</v>
      </c>
      <c r="BDT13" s="1">
        <v>18.436183849111899</v>
      </c>
      <c r="BDU13" s="1">
        <v>18.436183849111899</v>
      </c>
      <c r="BDV13" s="1">
        <v>18.436183849111899</v>
      </c>
      <c r="BDW13" s="1">
        <v>18.436183849111899</v>
      </c>
      <c r="BDX13" s="1">
        <v>18.436183849111899</v>
      </c>
      <c r="BDY13" s="1">
        <v>18.436183849111899</v>
      </c>
      <c r="BDZ13" s="1">
        <v>18.436183849111899</v>
      </c>
      <c r="BEA13" s="1">
        <v>18.436183849111899</v>
      </c>
      <c r="BEB13" s="1">
        <v>18.436183849111899</v>
      </c>
      <c r="BEC13" s="1">
        <v>18.436183849111899</v>
      </c>
      <c r="BED13" s="1">
        <v>18.436183849111899</v>
      </c>
      <c r="BEE13" s="1">
        <v>18.436183849111899</v>
      </c>
      <c r="BEF13" s="1">
        <v>18.436183849111899</v>
      </c>
      <c r="BEG13" s="1">
        <v>18.436183849111899</v>
      </c>
      <c r="BEH13" s="1">
        <v>18.436183849111899</v>
      </c>
      <c r="BEI13" s="1">
        <v>18.436183849111899</v>
      </c>
      <c r="BEJ13" s="1">
        <v>18.436183849111899</v>
      </c>
      <c r="BEK13" s="1">
        <v>18.436183849111899</v>
      </c>
      <c r="BEL13" s="1">
        <v>18.4581578465482</v>
      </c>
      <c r="BEM13" s="1">
        <v>18.4581578465482</v>
      </c>
      <c r="BEN13" s="1">
        <v>18.4581578465482</v>
      </c>
      <c r="BEO13" s="1">
        <v>18.4581578465482</v>
      </c>
      <c r="BEP13" s="1">
        <v>18.4581578465482</v>
      </c>
      <c r="BEQ13" s="1">
        <v>18.4581578465482</v>
      </c>
      <c r="BER13" s="1">
        <v>18.4581578465482</v>
      </c>
      <c r="BES13" s="1">
        <v>18.4581578465482</v>
      </c>
      <c r="BET13" s="1">
        <v>18.4581578465482</v>
      </c>
      <c r="BEU13" s="1">
        <v>18.4581578465482</v>
      </c>
      <c r="BEV13" s="1">
        <v>18.4581578465482</v>
      </c>
      <c r="BEW13" s="1">
        <v>18.4581578465482</v>
      </c>
      <c r="BEX13" s="1">
        <v>18.4581578465482</v>
      </c>
      <c r="BEY13" s="1">
        <v>18.4581578465482</v>
      </c>
      <c r="BEZ13" s="1">
        <v>18.4581578465482</v>
      </c>
      <c r="BFA13" s="1">
        <v>18.4581578465482</v>
      </c>
      <c r="BFB13" s="1">
        <v>18.4581578465482</v>
      </c>
      <c r="BFC13" s="1">
        <v>18.4581578465482</v>
      </c>
      <c r="BFD13" s="1">
        <v>18.4581578465482</v>
      </c>
      <c r="BFE13" s="1">
        <v>18.4581578465482</v>
      </c>
      <c r="BFF13" s="1">
        <v>18.4581578465482</v>
      </c>
      <c r="BFG13" s="1">
        <v>18.480131843984601</v>
      </c>
      <c r="BFH13" s="1">
        <v>18.480131843984601</v>
      </c>
      <c r="BFI13" s="1">
        <v>18.480131843984601</v>
      </c>
      <c r="BFJ13" s="1">
        <v>18.480131843984601</v>
      </c>
      <c r="BFK13" s="1">
        <v>18.480131843984601</v>
      </c>
      <c r="BFL13" s="1">
        <v>18.480131843984601</v>
      </c>
      <c r="BFM13" s="1">
        <v>18.480131843984601</v>
      </c>
      <c r="BFN13" s="1">
        <v>18.480131843984601</v>
      </c>
      <c r="BFO13" s="1">
        <v>18.480131843984601</v>
      </c>
      <c r="BFP13" s="1">
        <v>18.480131843984601</v>
      </c>
      <c r="BFQ13" s="1">
        <v>18.480131843984601</v>
      </c>
      <c r="BFR13" s="1">
        <v>18.480131843984601</v>
      </c>
      <c r="BFS13" s="1">
        <v>18.480131843984601</v>
      </c>
      <c r="BFT13" s="1">
        <v>18.480131843984601</v>
      </c>
      <c r="BFU13" s="1">
        <v>18.480131843984601</v>
      </c>
      <c r="BFV13" s="1">
        <v>18.480131843984601</v>
      </c>
      <c r="BFW13" s="1">
        <v>18.480131843984601</v>
      </c>
      <c r="BFX13" s="1">
        <v>18.480131843984601</v>
      </c>
      <c r="BFY13" s="1">
        <v>18.480131843984601</v>
      </c>
      <c r="BFZ13" s="1">
        <v>18.502105841420899</v>
      </c>
      <c r="BGA13" s="1">
        <v>18.502105841420899</v>
      </c>
      <c r="BGB13" s="1">
        <v>18.502105841420899</v>
      </c>
      <c r="BGC13" s="1">
        <v>18.502105841420899</v>
      </c>
      <c r="BGD13" s="1">
        <v>18.502105841420899</v>
      </c>
      <c r="BGE13" s="1">
        <v>18.502105841420899</v>
      </c>
      <c r="BGF13" s="1">
        <v>18.502105841420899</v>
      </c>
      <c r="BGG13" s="1">
        <v>18.502105841420899</v>
      </c>
      <c r="BGH13" s="1">
        <v>18.502105841420899</v>
      </c>
      <c r="BGI13" s="1">
        <v>18.502105841420899</v>
      </c>
      <c r="BGJ13" s="1">
        <v>18.502105841420899</v>
      </c>
      <c r="BGK13" s="1">
        <v>18.5240798388573</v>
      </c>
      <c r="BGL13" s="1">
        <v>18.5240798388573</v>
      </c>
      <c r="BGM13" s="1">
        <v>18.5240798388573</v>
      </c>
      <c r="BGN13" s="1">
        <v>18.5240798388573</v>
      </c>
      <c r="BGO13" s="1">
        <v>18.5240798388573</v>
      </c>
      <c r="BGP13" s="1">
        <v>18.5240798388573</v>
      </c>
      <c r="BGQ13" s="1">
        <v>18.5240798388573</v>
      </c>
      <c r="BGR13" s="1">
        <v>18.5240798388573</v>
      </c>
      <c r="BGS13" s="1">
        <v>18.5240798388573</v>
      </c>
      <c r="BGT13" s="1">
        <v>18.5240798388573</v>
      </c>
      <c r="BGU13" s="1">
        <v>18.5240798388573</v>
      </c>
      <c r="BGV13" s="1">
        <v>18.5240798388573</v>
      </c>
      <c r="BGW13" s="1">
        <v>18.5240798388573</v>
      </c>
      <c r="BGX13" s="1">
        <v>18.5240798388573</v>
      </c>
      <c r="BGY13" s="1">
        <v>18.5240798388573</v>
      </c>
      <c r="BGZ13" s="1">
        <v>18.546053836293702</v>
      </c>
      <c r="BHA13" s="1">
        <v>18.546053836293702</v>
      </c>
      <c r="BHB13" s="1">
        <v>18.546053836293702</v>
      </c>
      <c r="BHC13" s="1">
        <v>18.546053836293702</v>
      </c>
      <c r="BHD13" s="1">
        <v>18.546053836293702</v>
      </c>
      <c r="BHE13" s="1">
        <v>18.546053836293702</v>
      </c>
      <c r="BHF13" s="1">
        <v>18.546053836293702</v>
      </c>
      <c r="BHG13" s="1">
        <v>18.546053836293702</v>
      </c>
      <c r="BHH13" s="1">
        <v>18.546053836293702</v>
      </c>
      <c r="BHI13" s="1">
        <v>18.546053836293702</v>
      </c>
      <c r="BHJ13" s="1">
        <v>18.546053836293702</v>
      </c>
      <c r="BHK13" s="1">
        <v>18.546053836293702</v>
      </c>
      <c r="BHL13" s="1">
        <v>18.546053836293702</v>
      </c>
      <c r="BHM13" s="1">
        <v>18.546053836293702</v>
      </c>
      <c r="BHN13" s="1">
        <v>18.56802783373</v>
      </c>
      <c r="BHO13" s="1">
        <v>18.56802783373</v>
      </c>
      <c r="BHP13" s="1">
        <v>18.56802783373</v>
      </c>
      <c r="BHQ13" s="1">
        <v>18.56802783373</v>
      </c>
      <c r="BHR13" s="1">
        <v>18.56802783373</v>
      </c>
      <c r="BHS13" s="1">
        <v>18.56802783373</v>
      </c>
      <c r="BHT13" s="1">
        <v>18.56802783373</v>
      </c>
      <c r="BHU13" s="1">
        <v>18.56802783373</v>
      </c>
      <c r="BHV13" s="1">
        <v>18.56802783373</v>
      </c>
      <c r="BHW13" s="1">
        <v>18.56802783373</v>
      </c>
      <c r="BHX13" s="1">
        <v>18.56802783373</v>
      </c>
      <c r="BHY13" s="1">
        <v>18.56802783373</v>
      </c>
      <c r="BHZ13" s="1">
        <v>18.56802783373</v>
      </c>
      <c r="BIA13" s="1">
        <v>18.56802783373</v>
      </c>
      <c r="BIB13" s="1">
        <v>18.56802783373</v>
      </c>
      <c r="BIC13" s="1">
        <v>18.56802783373</v>
      </c>
      <c r="BID13" s="1">
        <v>18.590001831166401</v>
      </c>
      <c r="BIE13" s="1">
        <v>18.590001831166401</v>
      </c>
      <c r="BIF13" s="1">
        <v>18.590001831166401</v>
      </c>
      <c r="BIG13" s="1">
        <v>18.590001831166401</v>
      </c>
      <c r="BIH13" s="1">
        <v>18.590001831166401</v>
      </c>
      <c r="BII13" s="1">
        <v>18.590001831166401</v>
      </c>
      <c r="BIJ13" s="1">
        <v>18.590001831166401</v>
      </c>
      <c r="BIK13" s="1">
        <v>18.590001831166401</v>
      </c>
      <c r="BIL13" s="1">
        <v>18.590001831166401</v>
      </c>
      <c r="BIM13" s="1">
        <v>18.590001831166401</v>
      </c>
      <c r="BIN13" s="1">
        <v>18.590001831166401</v>
      </c>
      <c r="BIO13" s="1">
        <v>18.590001831166401</v>
      </c>
      <c r="BIP13" s="1">
        <v>18.590001831166401</v>
      </c>
      <c r="BIQ13" s="1">
        <v>18.590001831166401</v>
      </c>
      <c r="BIR13" s="1">
        <v>18.590001831166401</v>
      </c>
      <c r="BIS13" s="1">
        <v>18.590001831166401</v>
      </c>
      <c r="BIT13" s="1">
        <v>18.590001831166401</v>
      </c>
      <c r="BIU13" s="1">
        <v>18.590001831166401</v>
      </c>
      <c r="BIV13" s="1">
        <v>18.590001831166401</v>
      </c>
      <c r="BIW13" s="1">
        <v>18.590001831166401</v>
      </c>
      <c r="BIX13" s="1">
        <v>18.590001831166401</v>
      </c>
      <c r="BIY13" s="1">
        <v>18.590001831166401</v>
      </c>
      <c r="BIZ13" s="1">
        <v>18.590001831166401</v>
      </c>
      <c r="BJA13" s="1">
        <v>18.590001831166401</v>
      </c>
      <c r="BJB13" s="1">
        <v>18.590001831166401</v>
      </c>
      <c r="BJC13" s="1">
        <v>18.590001831166401</v>
      </c>
      <c r="BJD13" s="1">
        <v>18.590001831166401</v>
      </c>
      <c r="BJE13" s="1">
        <v>18.590001831166401</v>
      </c>
      <c r="BJF13" s="1">
        <v>18.611975828602699</v>
      </c>
      <c r="BJG13" s="1">
        <v>18.611975828602699</v>
      </c>
      <c r="BJH13" s="1">
        <v>18.611975828602699</v>
      </c>
      <c r="BJI13" s="1">
        <v>18.611975828602699</v>
      </c>
      <c r="BJJ13" s="1">
        <v>18.611975828602699</v>
      </c>
      <c r="BJK13" s="1">
        <v>18.611975828602699</v>
      </c>
      <c r="BJL13" s="1">
        <v>18.611975828602699</v>
      </c>
      <c r="BJM13" s="1">
        <v>18.611975828602699</v>
      </c>
      <c r="BJN13" s="1">
        <v>18.611975828602699</v>
      </c>
      <c r="BJO13" s="1">
        <v>18.611975828602699</v>
      </c>
      <c r="BJP13" s="1">
        <v>18.611975828602699</v>
      </c>
      <c r="BJQ13" s="1">
        <v>18.611975828602699</v>
      </c>
      <c r="BJR13" s="1">
        <v>18.611975828602699</v>
      </c>
      <c r="BJS13" s="1">
        <v>18.611975828602699</v>
      </c>
      <c r="BJT13" s="1">
        <v>18.611975828602699</v>
      </c>
      <c r="BJU13" s="1">
        <v>18.611975828602699</v>
      </c>
      <c r="BJV13" s="1">
        <v>18.611975828602699</v>
      </c>
      <c r="BJW13" s="1">
        <v>18.611975828602699</v>
      </c>
      <c r="BJX13" s="1">
        <v>18.611975828602699</v>
      </c>
      <c r="BJY13" s="1">
        <v>18.611975828602699</v>
      </c>
      <c r="BJZ13" s="1">
        <v>18.611975828602699</v>
      </c>
      <c r="BKA13" s="1">
        <v>18.611975828602699</v>
      </c>
      <c r="BKB13" s="1">
        <v>18.611975828602699</v>
      </c>
      <c r="BKC13" s="1">
        <v>18.611975828602699</v>
      </c>
      <c r="BKD13" s="1">
        <v>18.611975828602699</v>
      </c>
      <c r="BKE13" s="1">
        <v>18.611975828602699</v>
      </c>
      <c r="BKF13" s="1">
        <v>18.611975828602699</v>
      </c>
      <c r="BKG13" s="1">
        <v>18.611975828602699</v>
      </c>
      <c r="BKH13" s="1">
        <v>18.611975828602699</v>
      </c>
      <c r="BKI13" s="1">
        <v>18.611975828602699</v>
      </c>
      <c r="BKJ13" s="1">
        <v>18.611975828602699</v>
      </c>
      <c r="BKK13" s="1">
        <v>18.611975828602699</v>
      </c>
      <c r="BKL13" s="1">
        <v>18.611975828602699</v>
      </c>
      <c r="BKM13" s="1">
        <v>18.633949826039199</v>
      </c>
      <c r="BKN13" s="1">
        <v>18.633949826039199</v>
      </c>
      <c r="BKO13" s="1">
        <v>18.633949826039199</v>
      </c>
      <c r="BKP13" s="1">
        <v>18.633949826039199</v>
      </c>
      <c r="BKQ13" s="1">
        <v>18.633949826039199</v>
      </c>
      <c r="BKR13" s="1">
        <v>18.633949826039199</v>
      </c>
      <c r="BKS13" s="1">
        <v>18.633949826039199</v>
      </c>
      <c r="BKT13" s="1">
        <v>18.633949826039199</v>
      </c>
      <c r="BKU13" s="1">
        <v>18.633949826039199</v>
      </c>
      <c r="BKV13" s="1">
        <v>18.633949826039199</v>
      </c>
      <c r="BKW13" s="1">
        <v>18.633949826039199</v>
      </c>
      <c r="BKX13" s="1">
        <v>18.633949826039199</v>
      </c>
      <c r="BKY13" s="1">
        <v>18.633949826039199</v>
      </c>
      <c r="BKZ13" s="1">
        <v>18.633949826039199</v>
      </c>
      <c r="BLA13" s="1">
        <v>18.633949826039199</v>
      </c>
      <c r="BLB13" s="1">
        <v>18.633949826039199</v>
      </c>
      <c r="BLC13" s="1">
        <v>18.633949826039199</v>
      </c>
      <c r="BLD13" s="1">
        <v>18.633949826039199</v>
      </c>
      <c r="BLE13" s="1">
        <v>18.633949826039199</v>
      </c>
      <c r="BLF13" s="1">
        <v>18.633949826039199</v>
      </c>
      <c r="BLG13" s="1">
        <v>18.633949826039199</v>
      </c>
      <c r="BLH13" s="1">
        <v>18.633949826039199</v>
      </c>
      <c r="BLI13" s="1">
        <v>18.633949826039199</v>
      </c>
      <c r="BLJ13" s="1">
        <v>18.633949826039199</v>
      </c>
      <c r="BLK13" s="1">
        <v>18.633949826039199</v>
      </c>
      <c r="BLL13" s="1">
        <v>18.633949826039199</v>
      </c>
      <c r="BLM13" s="1">
        <v>18.633949826039199</v>
      </c>
      <c r="BLN13" s="1">
        <v>18.633949826039199</v>
      </c>
      <c r="BLO13" s="1">
        <v>18.633949826039199</v>
      </c>
      <c r="BLP13" s="1">
        <v>18.633949826039199</v>
      </c>
      <c r="BLQ13" s="1">
        <v>18.633949826039199</v>
      </c>
      <c r="BLR13" s="1">
        <v>18.633949826039199</v>
      </c>
      <c r="BLS13" s="1">
        <v>18.633949826039199</v>
      </c>
      <c r="BLT13" s="1">
        <v>18.633949826039199</v>
      </c>
      <c r="BLU13" s="1">
        <v>18.633949826039199</v>
      </c>
      <c r="BLV13" s="1">
        <v>18.633949826039199</v>
      </c>
      <c r="BLW13" s="1">
        <v>18.633949826039199</v>
      </c>
      <c r="BLX13" s="1">
        <v>18.633949826039199</v>
      </c>
      <c r="BLY13" s="1">
        <v>18.633949826039199</v>
      </c>
      <c r="BLZ13" s="1">
        <v>18.633949826039199</v>
      </c>
      <c r="BMA13" s="1">
        <v>18.633949826039199</v>
      </c>
      <c r="BMB13" s="1">
        <v>18.633949826039199</v>
      </c>
      <c r="BMC13" s="1">
        <v>18.633949826039199</v>
      </c>
      <c r="BMD13" s="1">
        <v>18.633949826039199</v>
      </c>
      <c r="BME13" s="1">
        <v>18.655923823475501</v>
      </c>
      <c r="BMF13" s="1">
        <v>18.655923823475501</v>
      </c>
      <c r="BMG13" s="1">
        <v>18.655923823475501</v>
      </c>
      <c r="BMH13" s="1">
        <v>18.655923823475501</v>
      </c>
      <c r="BMI13" s="1">
        <v>18.655923823475501</v>
      </c>
      <c r="BMJ13" s="1">
        <v>18.655923823475501</v>
      </c>
      <c r="BMK13" s="1">
        <v>18.655923823475501</v>
      </c>
      <c r="BML13" s="1">
        <v>18.655923823475501</v>
      </c>
      <c r="BMM13" s="1">
        <v>18.655923823475501</v>
      </c>
      <c r="BMN13" s="1">
        <v>18.655923823475501</v>
      </c>
      <c r="BMO13" s="1">
        <v>18.655923823475501</v>
      </c>
      <c r="BMP13" s="1">
        <v>18.655923823475501</v>
      </c>
      <c r="BMQ13" s="1">
        <v>18.655923823475501</v>
      </c>
      <c r="BMR13" s="1">
        <v>18.655923823475501</v>
      </c>
      <c r="BMS13" s="1">
        <v>18.655923823475501</v>
      </c>
      <c r="BMT13" s="1">
        <v>18.655923823475501</v>
      </c>
      <c r="BMU13" s="1">
        <v>18.655923823475501</v>
      </c>
      <c r="BMV13" s="1">
        <v>18.655923823475501</v>
      </c>
      <c r="BMW13" s="1">
        <v>18.655923823475501</v>
      </c>
      <c r="BMX13" s="1">
        <v>18.655923823475501</v>
      </c>
      <c r="BMY13" s="1">
        <v>18.655923823475501</v>
      </c>
      <c r="BMZ13" s="1">
        <v>18.655923823475501</v>
      </c>
      <c r="BNA13" s="1">
        <v>18.655923823475501</v>
      </c>
      <c r="BNB13" s="1">
        <v>18.655923823475501</v>
      </c>
      <c r="BNC13" s="1">
        <v>18.655923823475501</v>
      </c>
      <c r="BND13" s="1">
        <v>18.655923823475501</v>
      </c>
      <c r="BNE13" s="1">
        <v>18.655923823475501</v>
      </c>
      <c r="BNF13" s="1">
        <v>18.655923823475501</v>
      </c>
      <c r="BNG13" s="1">
        <v>18.655923823475501</v>
      </c>
      <c r="BNH13" s="1">
        <v>18.655923823475501</v>
      </c>
      <c r="BNI13" s="1">
        <v>18.655923823475501</v>
      </c>
      <c r="BNJ13" s="1">
        <v>18.655923823475501</v>
      </c>
      <c r="BNK13" s="1">
        <v>18.655923823475501</v>
      </c>
      <c r="BNL13" s="1">
        <v>18.655923823475501</v>
      </c>
      <c r="BNM13" s="1">
        <v>18.655923823475501</v>
      </c>
      <c r="BNN13" s="1">
        <v>18.655923823475501</v>
      </c>
      <c r="BNO13" s="1">
        <v>18.655923823475501</v>
      </c>
      <c r="BNP13" s="1">
        <v>18.655923823475501</v>
      </c>
      <c r="BNQ13" s="1">
        <v>18.655923823475501</v>
      </c>
      <c r="BNR13" s="1">
        <v>18.655923823475501</v>
      </c>
      <c r="BNS13" s="1">
        <v>18.655923823475501</v>
      </c>
      <c r="BNT13" s="1">
        <v>18.655923823475501</v>
      </c>
      <c r="BNU13" s="1">
        <v>18.655923823475501</v>
      </c>
      <c r="BNV13" s="1">
        <v>18.633949826039199</v>
      </c>
      <c r="BNW13" s="1">
        <v>18.655923823475501</v>
      </c>
      <c r="BNX13" s="1">
        <v>18.655923823475501</v>
      </c>
      <c r="BNY13" s="1">
        <v>18.655923823475501</v>
      </c>
      <c r="BNZ13" s="1">
        <v>18.655923823475501</v>
      </c>
      <c r="BOA13" s="1">
        <v>18.655923823475501</v>
      </c>
      <c r="BOB13" s="1">
        <v>18.655923823475501</v>
      </c>
      <c r="BOC13" s="1">
        <v>18.655923823475501</v>
      </c>
      <c r="BOD13" s="1">
        <v>18.655923823475501</v>
      </c>
      <c r="BOE13" s="1">
        <v>18.655923823475501</v>
      </c>
      <c r="BOF13" s="1">
        <v>18.655923823475501</v>
      </c>
      <c r="BOG13" s="1">
        <v>18.655923823475501</v>
      </c>
      <c r="BOH13" s="1">
        <v>18.655923823475501</v>
      </c>
      <c r="BOI13" s="1">
        <v>18.633949826039199</v>
      </c>
      <c r="BOJ13" s="1">
        <v>18.633949826039199</v>
      </c>
      <c r="BOK13" s="1">
        <v>18.633949826039199</v>
      </c>
      <c r="BOL13" s="1">
        <v>18.633949826039199</v>
      </c>
      <c r="BOM13" s="1">
        <v>18.633949826039199</v>
      </c>
      <c r="BON13" s="1">
        <v>18.633949826039199</v>
      </c>
      <c r="BOO13" s="1">
        <v>18.633949826039199</v>
      </c>
      <c r="BOP13" s="1">
        <v>18.633949826039199</v>
      </c>
      <c r="BOQ13" s="1">
        <v>18.633949826039199</v>
      </c>
      <c r="BOR13" s="1">
        <v>18.633949826039199</v>
      </c>
      <c r="BOS13" s="1">
        <v>18.633949826039199</v>
      </c>
      <c r="BOT13" s="1">
        <v>18.633949826039199</v>
      </c>
      <c r="BOU13" s="1">
        <v>18.633949826039199</v>
      </c>
      <c r="BOV13" s="1">
        <v>18.633949826039199</v>
      </c>
      <c r="BOW13" s="1">
        <v>18.633949826039199</v>
      </c>
      <c r="BOX13" s="1">
        <v>18.633949826039199</v>
      </c>
      <c r="BOY13" s="1">
        <v>18.633949826039199</v>
      </c>
      <c r="BOZ13" s="1">
        <v>18.633949826039199</v>
      </c>
      <c r="BPA13" s="1">
        <v>18.633949826039199</v>
      </c>
      <c r="BPB13" s="1">
        <v>18.633949826039199</v>
      </c>
      <c r="BPC13" s="1">
        <v>18.633949826039199</v>
      </c>
      <c r="BPD13" s="1">
        <v>18.633949826039199</v>
      </c>
      <c r="BPE13" s="1">
        <v>18.633949826039199</v>
      </c>
      <c r="BPF13" s="1">
        <v>18.633949826039199</v>
      </c>
      <c r="BPG13" s="1">
        <v>18.633949826039199</v>
      </c>
      <c r="BPH13" s="1">
        <v>18.633949826039199</v>
      </c>
      <c r="BPI13" s="1">
        <v>18.633949826039199</v>
      </c>
      <c r="BPJ13" s="1">
        <v>18.633949826039199</v>
      </c>
      <c r="BPK13" s="1">
        <v>18.633949826039199</v>
      </c>
      <c r="BPL13" s="1">
        <v>18.633949826039199</v>
      </c>
      <c r="BPM13" s="1">
        <v>18.633949826039199</v>
      </c>
      <c r="BPN13" s="1">
        <v>18.633949826039199</v>
      </c>
      <c r="BPO13" s="1">
        <v>18.633949826039199</v>
      </c>
      <c r="BPP13" s="1">
        <v>18.633949826039199</v>
      </c>
      <c r="BPQ13" s="1">
        <v>18.633949826039199</v>
      </c>
      <c r="BPR13" s="1">
        <v>18.633949826039199</v>
      </c>
      <c r="BPS13" s="1">
        <v>18.633949826039199</v>
      </c>
      <c r="BPT13" s="1">
        <v>18.633949826039199</v>
      </c>
      <c r="BPU13" s="1">
        <v>18.633949826039199</v>
      </c>
      <c r="BPV13" s="1">
        <v>18.633949826039199</v>
      </c>
      <c r="BPW13" s="1">
        <v>18.633949826039199</v>
      </c>
      <c r="BPX13" s="1">
        <v>18.633949826039199</v>
      </c>
      <c r="BPY13" s="1">
        <v>18.633949826039199</v>
      </c>
      <c r="BPZ13" s="1">
        <v>18.633949826039199</v>
      </c>
      <c r="BQA13" s="1">
        <v>18.611975828602699</v>
      </c>
      <c r="BQB13" s="1">
        <v>18.611975828602699</v>
      </c>
      <c r="BQC13" s="1">
        <v>18.611975828602699</v>
      </c>
      <c r="BQD13" s="1">
        <v>18.611975828602699</v>
      </c>
      <c r="BQE13" s="1">
        <v>18.611975828602699</v>
      </c>
      <c r="BQF13" s="1">
        <v>18.611975828602699</v>
      </c>
      <c r="BQG13" s="1">
        <v>18.611975828602699</v>
      </c>
      <c r="BQH13" s="1">
        <v>18.611975828602699</v>
      </c>
      <c r="BQI13" s="1">
        <v>18.611975828602699</v>
      </c>
      <c r="BQJ13" s="1">
        <v>18.611975828602699</v>
      </c>
      <c r="BQK13" s="1">
        <v>18.611975828602699</v>
      </c>
      <c r="BQL13" s="1">
        <v>18.611975828602699</v>
      </c>
      <c r="BQM13" s="1">
        <v>18.611975828602699</v>
      </c>
      <c r="BQN13" s="1">
        <v>18.611975828602699</v>
      </c>
      <c r="BQO13" s="1">
        <v>18.611975828602699</v>
      </c>
      <c r="BQP13" s="1">
        <v>18.611975828602699</v>
      </c>
      <c r="BQQ13" s="1">
        <v>18.590001831166401</v>
      </c>
      <c r="BQR13" s="1">
        <v>18.590001831166401</v>
      </c>
      <c r="BQS13" s="1">
        <v>18.590001831166401</v>
      </c>
      <c r="BQT13" s="1">
        <v>18.590001831166401</v>
      </c>
      <c r="BQU13" s="1">
        <v>18.590001831166401</v>
      </c>
      <c r="BQV13" s="1">
        <v>18.590001831166401</v>
      </c>
      <c r="BQW13" s="1">
        <v>18.590001831166401</v>
      </c>
      <c r="BQX13" s="1">
        <v>18.590001831166401</v>
      </c>
      <c r="BQY13" s="1">
        <v>18.590001831166401</v>
      </c>
      <c r="BQZ13" s="1">
        <v>18.590001831166401</v>
      </c>
      <c r="BRA13" s="1">
        <v>18.590001831166401</v>
      </c>
      <c r="BRB13" s="1">
        <v>18.590001831166401</v>
      </c>
      <c r="BRC13" s="1">
        <v>18.590001831166401</v>
      </c>
      <c r="BRD13" s="1">
        <v>18.590001831166401</v>
      </c>
      <c r="BRE13" s="1">
        <v>18.590001831166401</v>
      </c>
      <c r="BRF13" s="1">
        <v>18.590001831166401</v>
      </c>
      <c r="BRG13" s="1">
        <v>18.590001831166401</v>
      </c>
      <c r="BRH13" s="1">
        <v>18.56802783373</v>
      </c>
      <c r="BRI13" s="1">
        <v>18.56802783373</v>
      </c>
      <c r="BRJ13" s="1">
        <v>18.56802783373</v>
      </c>
      <c r="BRK13" s="1">
        <v>18.56802783373</v>
      </c>
      <c r="BRL13" s="1">
        <v>18.56802783373</v>
      </c>
      <c r="BRM13" s="1">
        <v>18.56802783373</v>
      </c>
      <c r="BRN13" s="1">
        <v>18.56802783373</v>
      </c>
      <c r="BRO13" s="1">
        <v>18.56802783373</v>
      </c>
      <c r="BRP13" s="1">
        <v>18.56802783373</v>
      </c>
      <c r="BRQ13" s="1">
        <v>18.56802783373</v>
      </c>
      <c r="BRR13" s="1">
        <v>18.56802783373</v>
      </c>
      <c r="BRS13" s="1">
        <v>18.56802783373</v>
      </c>
      <c r="BRT13" s="1">
        <v>18.56802783373</v>
      </c>
      <c r="BRU13" s="1">
        <v>18.56802783373</v>
      </c>
      <c r="BRV13" s="1">
        <v>18.56802783373</v>
      </c>
      <c r="BRW13" s="1">
        <v>18.56802783373</v>
      </c>
      <c r="BRX13" s="1">
        <v>18.56802783373</v>
      </c>
      <c r="BRY13" s="1">
        <v>18.546053836293702</v>
      </c>
      <c r="BRZ13" s="1">
        <v>18.546053836293702</v>
      </c>
      <c r="BSA13" s="1">
        <v>18.546053836293702</v>
      </c>
      <c r="BSB13" s="1">
        <v>18.56802783373</v>
      </c>
      <c r="BSC13" s="1">
        <v>18.56802783373</v>
      </c>
      <c r="BSD13" s="1">
        <v>18.56802783373</v>
      </c>
      <c r="BSE13" s="1">
        <v>18.56802783373</v>
      </c>
      <c r="BSF13" s="1">
        <v>18.546053836293702</v>
      </c>
      <c r="BSG13" s="1">
        <v>18.546053836293702</v>
      </c>
      <c r="BSH13" s="1">
        <v>18.546053836293702</v>
      </c>
      <c r="BSI13" s="1">
        <v>18.546053836293702</v>
      </c>
      <c r="BSJ13" s="1">
        <v>18.546053836293702</v>
      </c>
      <c r="BSK13" s="1">
        <v>18.546053836293702</v>
      </c>
      <c r="BSL13" s="1">
        <v>18.546053836293702</v>
      </c>
      <c r="BSM13" s="1">
        <v>18.546053836293702</v>
      </c>
      <c r="BSN13" s="1">
        <v>18.546053836293702</v>
      </c>
      <c r="BSO13" s="1">
        <v>18.546053836293702</v>
      </c>
      <c r="BSP13" s="1">
        <v>18.546053836293702</v>
      </c>
      <c r="BSQ13" s="1">
        <v>18.546053836293702</v>
      </c>
      <c r="BSR13" s="1">
        <v>18.546053836293702</v>
      </c>
      <c r="BSS13" s="1">
        <v>18.546053836293702</v>
      </c>
      <c r="BST13" s="1">
        <v>18.546053836293702</v>
      </c>
      <c r="BSU13" s="1">
        <v>18.546053836293702</v>
      </c>
      <c r="BSV13" s="1">
        <v>18.546053836293702</v>
      </c>
      <c r="BSW13" s="1">
        <v>18.546053836293702</v>
      </c>
      <c r="BSX13" s="1">
        <v>18.546053836293702</v>
      </c>
      <c r="BSY13" s="1">
        <v>18.546053836293702</v>
      </c>
      <c r="BSZ13" s="1">
        <v>18.5240798388573</v>
      </c>
      <c r="BTA13" s="1">
        <v>18.5240798388573</v>
      </c>
      <c r="BTB13" s="1">
        <v>18.5240798388573</v>
      </c>
      <c r="BTC13" s="1">
        <v>18.5240798388573</v>
      </c>
      <c r="BTD13" s="1">
        <v>18.5240798388573</v>
      </c>
      <c r="BTE13" s="1">
        <v>18.5240798388573</v>
      </c>
      <c r="BTF13" s="1">
        <v>18.5240798388573</v>
      </c>
      <c r="BTG13" s="1">
        <v>18.5240798388573</v>
      </c>
      <c r="BTH13" s="1">
        <v>18.5240798388573</v>
      </c>
      <c r="BTI13" s="1">
        <v>18.5240798388573</v>
      </c>
      <c r="BTJ13" s="1">
        <v>18.5240798388573</v>
      </c>
      <c r="BTK13" s="1">
        <v>18.5240798388573</v>
      </c>
      <c r="BTL13" s="1">
        <v>18.5240798388573</v>
      </c>
      <c r="BTM13" s="1">
        <v>18.5240798388573</v>
      </c>
      <c r="BTN13" s="1">
        <v>18.5240798388573</v>
      </c>
      <c r="BTO13" s="1">
        <v>18.5240798388573</v>
      </c>
      <c r="BTP13" s="1">
        <v>18.5240798388573</v>
      </c>
      <c r="BTQ13" s="1">
        <v>18.502105841420899</v>
      </c>
      <c r="BTR13" s="1">
        <v>18.502105841420899</v>
      </c>
      <c r="BTS13" s="1">
        <v>18.5240798388573</v>
      </c>
      <c r="BTT13" s="1">
        <v>18.5240798388573</v>
      </c>
      <c r="BTU13" s="1">
        <v>18.5240798388573</v>
      </c>
      <c r="BTV13" s="1">
        <v>18.5240798388573</v>
      </c>
      <c r="BTW13" s="1">
        <v>18.5240798388573</v>
      </c>
      <c r="BTX13" s="1">
        <v>18.5240798388573</v>
      </c>
      <c r="BTY13" s="1">
        <v>18.5240798388573</v>
      </c>
      <c r="BTZ13" s="1">
        <v>18.5240798388573</v>
      </c>
      <c r="BUA13" s="1">
        <v>18.502105841420899</v>
      </c>
      <c r="BUB13" s="1">
        <v>18.502105841420899</v>
      </c>
      <c r="BUC13" s="1">
        <v>18.502105841420899</v>
      </c>
      <c r="BUD13" s="1">
        <v>18.502105841420899</v>
      </c>
      <c r="BUE13" s="1">
        <v>18.502105841420899</v>
      </c>
      <c r="BUF13" s="1">
        <v>18.502105841420899</v>
      </c>
      <c r="BUG13" s="1">
        <v>18.502105841420899</v>
      </c>
      <c r="BUH13" s="1">
        <v>18.502105841420899</v>
      </c>
      <c r="BUI13" s="1">
        <v>18.502105841420899</v>
      </c>
      <c r="BUJ13" s="1">
        <v>18.502105841420899</v>
      </c>
      <c r="BUK13" s="1">
        <v>18.502105841420899</v>
      </c>
      <c r="BUL13" s="1">
        <v>18.502105841420899</v>
      </c>
      <c r="BUM13" s="1">
        <v>18.502105841420899</v>
      </c>
      <c r="BUN13" s="1">
        <v>18.502105841420899</v>
      </c>
      <c r="BUO13" s="1">
        <v>18.502105841420899</v>
      </c>
      <c r="BUP13" s="1">
        <v>18.502105841420899</v>
      </c>
      <c r="BUQ13" s="1">
        <v>18.502105841420899</v>
      </c>
      <c r="BUR13" s="1">
        <v>18.502105841420899</v>
      </c>
      <c r="BUS13" s="1">
        <v>18.502105841420899</v>
      </c>
      <c r="BUT13" s="1">
        <v>18.502105841420899</v>
      </c>
      <c r="BUU13" s="1">
        <v>18.502105841420899</v>
      </c>
      <c r="BUV13" s="1">
        <v>18.502105841420899</v>
      </c>
      <c r="BUW13" s="1">
        <v>18.502105841420899</v>
      </c>
      <c r="BUX13" s="1">
        <v>18.502105841420899</v>
      </c>
      <c r="BUY13" s="1">
        <v>18.502105841420899</v>
      </c>
      <c r="BUZ13" s="1">
        <v>18.502105841420899</v>
      </c>
      <c r="BVA13" s="1">
        <v>18.502105841420899</v>
      </c>
      <c r="BVB13" s="1">
        <v>18.502105841420899</v>
      </c>
      <c r="BVC13" s="1">
        <v>18.502105841420899</v>
      </c>
      <c r="BVD13" s="1">
        <v>18.502105841420899</v>
      </c>
      <c r="BVE13" s="1">
        <v>18.502105841420899</v>
      </c>
      <c r="BVF13" s="1">
        <v>18.502105841420899</v>
      </c>
      <c r="BVG13" s="1">
        <v>18.502105841420899</v>
      </c>
      <c r="BVH13" s="1">
        <v>18.502105841420899</v>
      </c>
      <c r="BVI13" s="1">
        <v>18.502105841420899</v>
      </c>
      <c r="BVJ13" s="1">
        <v>18.502105841420899</v>
      </c>
      <c r="BVK13" s="1">
        <v>18.480131843984601</v>
      </c>
      <c r="BVL13" s="1">
        <v>18.502105841420899</v>
      </c>
      <c r="BVM13" s="1">
        <v>18.502105841420899</v>
      </c>
      <c r="BVN13" s="1">
        <v>18.502105841420899</v>
      </c>
      <c r="BVO13" s="1">
        <v>18.502105841420899</v>
      </c>
      <c r="BVP13" s="1">
        <v>18.502105841420899</v>
      </c>
      <c r="BVQ13" s="1">
        <v>18.502105841420899</v>
      </c>
      <c r="BVR13" s="1">
        <v>18.502105841420899</v>
      </c>
      <c r="BVS13" s="1">
        <v>18.502105841420899</v>
      </c>
      <c r="BVT13" s="1">
        <v>18.480131843984601</v>
      </c>
      <c r="BVU13" s="1">
        <v>18.480131843984601</v>
      </c>
      <c r="BVV13" s="1">
        <v>18.480131843984601</v>
      </c>
      <c r="BVW13" s="1">
        <v>18.480131843984601</v>
      </c>
      <c r="BVX13" s="1">
        <v>18.480131843984601</v>
      </c>
      <c r="BVY13" s="1">
        <v>18.480131843984601</v>
      </c>
      <c r="BVZ13" s="1">
        <v>18.480131843984601</v>
      </c>
      <c r="BWA13" s="1">
        <v>18.480131843984601</v>
      </c>
      <c r="BWB13" s="1">
        <v>18.480131843984601</v>
      </c>
      <c r="BWC13" s="1">
        <v>18.480131843984601</v>
      </c>
      <c r="BWD13" s="1">
        <v>18.480131843984601</v>
      </c>
      <c r="BWE13" s="1">
        <v>18.480131843984601</v>
      </c>
      <c r="BWF13" s="1">
        <v>18.480131843984601</v>
      </c>
      <c r="BWG13" s="1">
        <v>18.480131843984601</v>
      </c>
      <c r="BWH13" s="1">
        <v>18.480131843984601</v>
      </c>
      <c r="BWI13" s="1">
        <v>18.480131843984601</v>
      </c>
      <c r="BWJ13" s="1">
        <v>18.480131843984601</v>
      </c>
      <c r="BWK13" s="1">
        <v>18.480131843984601</v>
      </c>
      <c r="BWL13" s="1">
        <v>18.480131843984601</v>
      </c>
      <c r="BWM13" s="1">
        <v>18.480131843984601</v>
      </c>
      <c r="BWN13" s="1">
        <v>18.480131843984601</v>
      </c>
      <c r="BWO13" s="1">
        <v>18.480131843984601</v>
      </c>
      <c r="BWP13" s="1">
        <v>18.480131843984601</v>
      </c>
      <c r="BWQ13" s="1">
        <v>18.480131843984601</v>
      </c>
      <c r="BWR13" s="1">
        <v>18.480131843984601</v>
      </c>
      <c r="BWS13" s="1">
        <v>18.480131843984601</v>
      </c>
      <c r="BWT13" s="1">
        <v>18.480131843984601</v>
      </c>
      <c r="BWU13" s="1">
        <v>18.480131843984601</v>
      </c>
      <c r="BWV13" s="1">
        <v>18.480131843984601</v>
      </c>
      <c r="BWW13" s="1">
        <v>18.480131843984601</v>
      </c>
      <c r="BWX13" s="1">
        <v>18.480131843984601</v>
      </c>
      <c r="BWY13" s="1">
        <v>18.480131843984601</v>
      </c>
      <c r="BWZ13" s="1">
        <v>18.480131843984601</v>
      </c>
      <c r="BXA13" s="1">
        <v>18.480131843984601</v>
      </c>
      <c r="BXB13" s="1">
        <v>18.480131843984601</v>
      </c>
      <c r="BXC13" s="1">
        <v>18.480131843984601</v>
      </c>
      <c r="BXD13" s="1">
        <v>18.480131843984601</v>
      </c>
      <c r="BXE13" s="1">
        <v>18.480131843984601</v>
      </c>
      <c r="BXF13" s="1">
        <v>18.480131843984601</v>
      </c>
      <c r="BXG13" s="1">
        <v>18.480131843984601</v>
      </c>
      <c r="BXH13" s="1">
        <v>18.480131843984601</v>
      </c>
      <c r="BXI13" s="1">
        <v>18.480131843984601</v>
      </c>
      <c r="BXJ13" s="1">
        <v>18.480131843984601</v>
      </c>
      <c r="BXK13" s="1">
        <v>18.480131843984601</v>
      </c>
      <c r="BXL13" s="1">
        <v>18.480131843984601</v>
      </c>
      <c r="BXM13" s="1">
        <v>18.480131843984601</v>
      </c>
      <c r="BXN13" s="1">
        <v>18.480131843984601</v>
      </c>
      <c r="BXO13" s="1">
        <v>18.480131843984601</v>
      </c>
      <c r="BXP13" s="1">
        <v>18.480131843984601</v>
      </c>
      <c r="BXQ13" s="1">
        <v>18.480131843984601</v>
      </c>
      <c r="BXR13" s="1">
        <v>18.480131843984601</v>
      </c>
      <c r="BXS13" s="1">
        <v>18.480131843984601</v>
      </c>
      <c r="BXT13" s="1">
        <v>18.480131843984601</v>
      </c>
      <c r="BXU13" s="1">
        <v>18.480131843984601</v>
      </c>
      <c r="BXV13" s="1">
        <v>18.480131843984601</v>
      </c>
      <c r="BXW13" s="1">
        <v>18.480131843984601</v>
      </c>
      <c r="BXX13" s="1">
        <v>18.480131843984601</v>
      </c>
      <c r="BXY13" s="1">
        <v>18.480131843984601</v>
      </c>
      <c r="BXZ13" s="1">
        <v>18.480131843984601</v>
      </c>
      <c r="BYA13" s="1">
        <v>18.480131843984601</v>
      </c>
      <c r="BYB13" s="1">
        <v>18.480131843984601</v>
      </c>
      <c r="BYC13" s="1">
        <v>18.480131843984601</v>
      </c>
      <c r="BYD13" s="1">
        <v>18.480131843984601</v>
      </c>
      <c r="BYE13" s="1">
        <v>18.480131843984601</v>
      </c>
      <c r="BYF13" s="1">
        <v>18.480131843984601</v>
      </c>
      <c r="BYG13" s="1">
        <v>18.480131843984601</v>
      </c>
      <c r="BYH13" s="1">
        <v>18.480131843984601</v>
      </c>
      <c r="BYI13" s="1">
        <v>18.480131843984601</v>
      </c>
      <c r="BYJ13" s="1">
        <v>18.480131843984601</v>
      </c>
      <c r="BYK13" s="1">
        <v>18.480131843984601</v>
      </c>
      <c r="BYL13" s="1">
        <v>18.480131843984601</v>
      </c>
      <c r="BYM13" s="1">
        <v>18.480131843984601</v>
      </c>
      <c r="BYN13" s="1">
        <v>18.480131843984601</v>
      </c>
      <c r="BYO13" s="1">
        <v>18.480131843984601</v>
      </c>
      <c r="BYP13" s="1">
        <v>18.480131843984601</v>
      </c>
      <c r="BYQ13" s="1">
        <v>18.480131843984601</v>
      </c>
      <c r="BYR13" s="1">
        <v>18.480131843984601</v>
      </c>
      <c r="BYS13" s="1">
        <v>18.480131843984601</v>
      </c>
      <c r="BYT13" s="1">
        <v>18.480131843984601</v>
      </c>
      <c r="BYU13" s="1">
        <v>18.480131843984601</v>
      </c>
      <c r="BYV13" s="1">
        <v>18.480131843984601</v>
      </c>
      <c r="BYW13" s="1">
        <v>18.480131843984601</v>
      </c>
      <c r="BYX13" s="1">
        <v>18.480131843984601</v>
      </c>
      <c r="BYY13" s="1">
        <v>18.480131843984601</v>
      </c>
      <c r="BYZ13" s="1">
        <v>18.480131843984601</v>
      </c>
      <c r="BZA13" s="1">
        <v>18.480131843984601</v>
      </c>
      <c r="BZB13" s="1">
        <v>18.480131843984601</v>
      </c>
      <c r="BZC13" s="1">
        <v>18.480131843984601</v>
      </c>
      <c r="BZD13" s="1">
        <v>18.480131843984601</v>
      </c>
      <c r="BZE13" s="1">
        <v>18.480131843984601</v>
      </c>
      <c r="BZF13" s="1">
        <v>18.480131843984601</v>
      </c>
      <c r="BZG13" s="1">
        <v>18.480131843984601</v>
      </c>
      <c r="BZH13" s="1">
        <v>18.480131843984601</v>
      </c>
      <c r="BZI13" s="1">
        <v>18.480131843984601</v>
      </c>
      <c r="BZJ13" s="1">
        <v>18.480131843984601</v>
      </c>
      <c r="BZK13" s="1">
        <v>18.480131843984601</v>
      </c>
      <c r="BZL13" s="1">
        <v>18.480131843984601</v>
      </c>
      <c r="BZM13" s="1">
        <v>18.480131843984601</v>
      </c>
      <c r="BZN13" s="1">
        <v>18.480131843984601</v>
      </c>
      <c r="BZO13" s="1">
        <v>18.480131843984601</v>
      </c>
      <c r="BZP13" s="1">
        <v>18.480131843984601</v>
      </c>
      <c r="BZQ13" s="1">
        <v>18.480131843984601</v>
      </c>
      <c r="BZR13" s="1">
        <v>18.480131843984601</v>
      </c>
      <c r="BZS13" s="1">
        <v>18.480131843984601</v>
      </c>
      <c r="BZT13" s="1">
        <v>18.480131843984601</v>
      </c>
      <c r="BZU13" s="1">
        <v>18.480131843984601</v>
      </c>
      <c r="BZV13" s="1">
        <v>18.502105841420899</v>
      </c>
      <c r="BZW13" s="1">
        <v>18.502105841420899</v>
      </c>
      <c r="BZX13" s="1">
        <v>18.502105841420899</v>
      </c>
      <c r="BZY13" s="1">
        <v>18.502105841420899</v>
      </c>
      <c r="BZZ13" s="1">
        <v>18.502105841420899</v>
      </c>
      <c r="CAA13" s="1">
        <v>18.502105841420899</v>
      </c>
      <c r="CAB13" s="1">
        <v>18.502105841420899</v>
      </c>
      <c r="CAC13" s="1">
        <v>18.502105841420899</v>
      </c>
      <c r="CAD13" s="1">
        <v>18.502105841420899</v>
      </c>
      <c r="CAE13" s="1">
        <v>18.502105841420899</v>
      </c>
      <c r="CAF13" s="1">
        <v>18.502105841420899</v>
      </c>
      <c r="CAG13" s="1">
        <v>18.502105841420899</v>
      </c>
      <c r="CAH13" s="1">
        <v>18.502105841420899</v>
      </c>
      <c r="CAI13" s="1">
        <v>18.502105841420899</v>
      </c>
      <c r="CAJ13" s="1">
        <v>18.502105841420899</v>
      </c>
      <c r="CAK13" s="1">
        <v>18.502105841420899</v>
      </c>
      <c r="CAL13" s="1">
        <v>18.502105841420899</v>
      </c>
      <c r="CAM13" s="1">
        <v>18.502105841420899</v>
      </c>
      <c r="CAN13" s="1">
        <v>18.502105841420899</v>
      </c>
      <c r="CAO13" s="1">
        <v>18.502105841420899</v>
      </c>
      <c r="CAP13" s="1">
        <v>18.502105841420899</v>
      </c>
      <c r="CAQ13" s="1">
        <v>18.502105841420899</v>
      </c>
      <c r="CAR13" s="1">
        <v>18.502105841420899</v>
      </c>
      <c r="CAS13" s="1">
        <v>18.502105841420899</v>
      </c>
      <c r="CAT13" s="1">
        <v>18.502105841420899</v>
      </c>
      <c r="CAU13" s="1">
        <v>18.502105841420899</v>
      </c>
      <c r="CAV13" s="1">
        <v>18.502105841420899</v>
      </c>
      <c r="CAW13" s="1">
        <v>18.502105841420899</v>
      </c>
      <c r="CAX13" s="1">
        <v>18.502105841420899</v>
      </c>
      <c r="CAY13" s="1">
        <v>18.502105841420899</v>
      </c>
      <c r="CAZ13" s="1">
        <v>18.502105841420899</v>
      </c>
      <c r="CBA13" s="1">
        <v>18.502105841420899</v>
      </c>
      <c r="CBB13" s="1">
        <v>18.502105841420899</v>
      </c>
      <c r="CBC13" s="1">
        <v>18.502105841420899</v>
      </c>
      <c r="CBD13" s="1">
        <v>18.5240798388573</v>
      </c>
      <c r="CBE13" s="1">
        <v>18.5240798388573</v>
      </c>
      <c r="CBF13" s="1">
        <v>18.5240798388573</v>
      </c>
      <c r="CBG13" s="1">
        <v>18.5240798388573</v>
      </c>
      <c r="CBH13" s="1">
        <v>18.5240798388573</v>
      </c>
      <c r="CBI13" s="1">
        <v>18.5240798388573</v>
      </c>
      <c r="CBJ13" s="1">
        <v>18.5240798388573</v>
      </c>
      <c r="CBK13" s="1">
        <v>18.5240798388573</v>
      </c>
      <c r="CBL13" s="1">
        <v>18.5240798388573</v>
      </c>
      <c r="CBM13" s="1">
        <v>18.5240798388573</v>
      </c>
      <c r="CBN13" s="1">
        <v>18.5240798388573</v>
      </c>
      <c r="CBO13" s="1">
        <v>18.5240798388573</v>
      </c>
      <c r="CBP13" s="1">
        <v>18.5240798388573</v>
      </c>
      <c r="CBQ13" s="1">
        <v>18.5240798388573</v>
      </c>
      <c r="CBR13" s="1">
        <v>18.5240798388573</v>
      </c>
      <c r="CBS13" s="1">
        <v>18.5240798388573</v>
      </c>
      <c r="CBT13" s="1">
        <v>18.5240798388573</v>
      </c>
      <c r="CBU13" s="1">
        <v>18.5240798388573</v>
      </c>
      <c r="CBV13" s="1">
        <v>18.5240798388573</v>
      </c>
      <c r="CBW13" s="1">
        <v>18.5240798388573</v>
      </c>
      <c r="CBX13" s="1">
        <v>18.5240798388573</v>
      </c>
      <c r="CBY13" s="1">
        <v>18.5240798388573</v>
      </c>
      <c r="CBZ13" s="1">
        <v>18.5240798388573</v>
      </c>
      <c r="CCA13" s="1">
        <v>18.5240798388573</v>
      </c>
      <c r="CCB13" s="1">
        <v>18.5240798388573</v>
      </c>
      <c r="CCC13" s="1">
        <v>18.5240798388573</v>
      </c>
      <c r="CCD13" s="1">
        <v>18.5240798388573</v>
      </c>
      <c r="CCE13" s="1">
        <v>18.5240798388573</v>
      </c>
      <c r="CCF13" s="1">
        <v>18.5240798388573</v>
      </c>
      <c r="CCG13" s="1">
        <v>18.5240798388573</v>
      </c>
      <c r="CCH13" s="1">
        <v>18.546053836293702</v>
      </c>
      <c r="CCI13" s="1">
        <v>18.546053836293702</v>
      </c>
      <c r="CCJ13" s="1">
        <v>18.546053836293702</v>
      </c>
      <c r="CCK13" s="1">
        <v>18.546053836293702</v>
      </c>
      <c r="CCL13" s="1">
        <v>18.546053836293702</v>
      </c>
      <c r="CCM13" s="1">
        <v>18.546053836293702</v>
      </c>
      <c r="CCN13" s="1">
        <v>18.546053836293702</v>
      </c>
      <c r="CCO13" s="1">
        <v>18.546053836293702</v>
      </c>
      <c r="CCP13" s="1">
        <v>18.546053836293702</v>
      </c>
      <c r="CCQ13" s="1">
        <v>18.546053836293702</v>
      </c>
      <c r="CCR13" s="1">
        <v>18.546053836293702</v>
      </c>
      <c r="CCS13" s="1">
        <v>18.546053836293702</v>
      </c>
      <c r="CCT13" s="1">
        <v>18.546053836293702</v>
      </c>
      <c r="CCU13" s="1">
        <v>18.546053836293702</v>
      </c>
      <c r="CCV13" s="1">
        <v>18.546053836293702</v>
      </c>
      <c r="CCW13" s="1">
        <v>18.546053836293702</v>
      </c>
      <c r="CCX13" s="1">
        <v>18.546053836293702</v>
      </c>
      <c r="CCY13" s="1">
        <v>18.546053836293702</v>
      </c>
      <c r="CCZ13" s="1">
        <v>18.546053836293702</v>
      </c>
      <c r="CDA13" s="1">
        <v>18.546053836293702</v>
      </c>
      <c r="CDB13" s="1">
        <v>18.546053836293702</v>
      </c>
      <c r="CDC13" s="1">
        <v>18.546053836293702</v>
      </c>
      <c r="CDD13" s="1">
        <v>18.546053836293702</v>
      </c>
      <c r="CDE13" s="1">
        <v>18.546053836293702</v>
      </c>
      <c r="CDF13" s="1">
        <v>18.546053836293702</v>
      </c>
      <c r="CDG13" s="1">
        <v>18.546053836293702</v>
      </c>
      <c r="CDH13" s="1">
        <v>18.546053836293702</v>
      </c>
      <c r="CDI13" s="1">
        <v>18.56802783373</v>
      </c>
      <c r="CDJ13" s="1">
        <v>18.56802783373</v>
      </c>
      <c r="CDK13" s="1">
        <v>18.56802783373</v>
      </c>
      <c r="CDL13" s="1">
        <v>18.56802783373</v>
      </c>
      <c r="CDM13" s="1">
        <v>18.56802783373</v>
      </c>
      <c r="CDN13" s="1">
        <v>18.56802783373</v>
      </c>
      <c r="CDO13" s="1">
        <v>18.56802783373</v>
      </c>
      <c r="CDP13" s="1">
        <v>18.56802783373</v>
      </c>
      <c r="CDQ13" s="1">
        <v>18.56802783373</v>
      </c>
      <c r="CDR13" s="1">
        <v>18.56802783373</v>
      </c>
      <c r="CDS13" s="1">
        <v>18.56802783373</v>
      </c>
      <c r="CDT13" s="1">
        <v>18.56802783373</v>
      </c>
      <c r="CDU13" s="1">
        <v>18.56802783373</v>
      </c>
      <c r="CDV13" s="1">
        <v>18.56802783373</v>
      </c>
      <c r="CDW13" s="1">
        <v>18.56802783373</v>
      </c>
      <c r="CDX13" s="1">
        <v>18.56802783373</v>
      </c>
      <c r="CDY13" s="1">
        <v>18.56802783373</v>
      </c>
      <c r="CDZ13" s="1">
        <v>18.56802783373</v>
      </c>
      <c r="CEA13" s="1">
        <v>18.56802783373</v>
      </c>
      <c r="CEB13" s="1">
        <v>18.56802783373</v>
      </c>
      <c r="CEC13" s="1">
        <v>18.56802783373</v>
      </c>
      <c r="CED13" s="1">
        <v>18.56802783373</v>
      </c>
      <c r="CEE13" s="1">
        <v>18.56802783373</v>
      </c>
      <c r="CEF13" s="1">
        <v>18.56802783373</v>
      </c>
      <c r="CEG13" s="1">
        <v>18.56802783373</v>
      </c>
      <c r="CEH13" s="1">
        <v>18.56802783373</v>
      </c>
      <c r="CEI13" s="1">
        <v>18.56802783373</v>
      </c>
      <c r="CEJ13" s="1">
        <v>18.56802783373</v>
      </c>
      <c r="CEK13" s="1">
        <v>18.56802783373</v>
      </c>
      <c r="CEL13" s="1">
        <v>18.590001831166401</v>
      </c>
      <c r="CEM13" s="1">
        <v>18.590001831166401</v>
      </c>
      <c r="CEN13" s="1">
        <v>18.590001831166401</v>
      </c>
      <c r="CEO13" s="1">
        <v>18.590001831166401</v>
      </c>
      <c r="CEP13" s="1">
        <v>18.590001831166401</v>
      </c>
      <c r="CEQ13" s="1">
        <v>18.590001831166401</v>
      </c>
      <c r="CER13" s="1">
        <v>18.590001831166401</v>
      </c>
      <c r="CES13" s="1">
        <v>18.590001831166401</v>
      </c>
      <c r="CET13" s="1">
        <v>18.590001831166401</v>
      </c>
      <c r="CEU13" s="1">
        <v>18.590001831166401</v>
      </c>
      <c r="CEV13" s="1">
        <v>18.590001831166401</v>
      </c>
      <c r="CEW13" s="1">
        <v>18.590001831166401</v>
      </c>
      <c r="CEX13" s="1">
        <v>18.590001831166401</v>
      </c>
      <c r="CEY13" s="1">
        <v>18.590001831166401</v>
      </c>
      <c r="CEZ13" s="1">
        <v>18.590001831166401</v>
      </c>
      <c r="CFA13" s="1">
        <v>18.590001831166401</v>
      </c>
      <c r="CFB13" s="1">
        <v>18.590001831166401</v>
      </c>
      <c r="CFC13" s="1">
        <v>18.590001831166401</v>
      </c>
      <c r="CFD13" s="1">
        <v>18.590001831166401</v>
      </c>
      <c r="CFE13" s="1">
        <v>18.590001831166401</v>
      </c>
      <c r="CFF13" s="1">
        <v>18.590001831166401</v>
      </c>
      <c r="CFG13" s="1">
        <v>18.590001831166401</v>
      </c>
      <c r="CFH13" s="1">
        <v>18.590001831166401</v>
      </c>
      <c r="CFI13" s="1">
        <v>18.590001831166401</v>
      </c>
      <c r="CFJ13" s="1">
        <v>18.590001831166401</v>
      </c>
      <c r="CFK13" s="1">
        <v>18.590001831166401</v>
      </c>
      <c r="CFL13" s="1">
        <v>18.590001831166401</v>
      </c>
      <c r="CFM13" s="1">
        <v>18.590001831166401</v>
      </c>
      <c r="CFN13" s="1">
        <v>18.590001831166401</v>
      </c>
      <c r="CFO13" s="1">
        <v>18.590001831166401</v>
      </c>
      <c r="CFP13" s="1">
        <v>18.590001831166401</v>
      </c>
      <c r="CFQ13" s="1">
        <v>18.590001831166401</v>
      </c>
      <c r="CFR13" s="1">
        <v>18.590001831166401</v>
      </c>
      <c r="CFS13" s="1">
        <v>18.590001831166401</v>
      </c>
      <c r="CFT13" s="1">
        <v>18.590001831166401</v>
      </c>
      <c r="CFU13" s="1">
        <v>18.590001831166401</v>
      </c>
      <c r="CFV13" s="1">
        <v>18.590001831166401</v>
      </c>
      <c r="CFW13" s="1">
        <v>18.590001831166401</v>
      </c>
      <c r="CFX13" s="1">
        <v>18.590001831166401</v>
      </c>
      <c r="CFY13" s="1">
        <v>18.590001831166401</v>
      </c>
      <c r="CFZ13" s="1">
        <v>18.590001831166401</v>
      </c>
      <c r="CGA13" s="1">
        <v>18.590001831166401</v>
      </c>
      <c r="CGB13" s="1">
        <v>18.590001831166401</v>
      </c>
      <c r="CGC13" s="1">
        <v>18.590001831166401</v>
      </c>
      <c r="CGD13" s="1">
        <v>18.590001831166401</v>
      </c>
      <c r="CGE13" s="1">
        <v>18.590001831166401</v>
      </c>
      <c r="CGF13" s="1">
        <v>18.590001831166401</v>
      </c>
      <c r="CGG13" s="1">
        <v>18.590001831166401</v>
      </c>
      <c r="CGH13" s="1">
        <v>18.590001831166401</v>
      </c>
      <c r="CGI13" s="1">
        <v>18.590001831166401</v>
      </c>
      <c r="CGJ13" s="1">
        <v>18.590001831166401</v>
      </c>
      <c r="CGK13" s="1">
        <v>18.590001831166401</v>
      </c>
      <c r="CGL13" s="1">
        <v>18.590001831166401</v>
      </c>
      <c r="CGM13" s="1">
        <v>18.590001831166401</v>
      </c>
      <c r="CGN13" s="1">
        <v>18.590001831166401</v>
      </c>
      <c r="CGO13" s="1">
        <v>18.590001831166401</v>
      </c>
      <c r="CGP13" s="1">
        <v>18.590001831166401</v>
      </c>
      <c r="CGQ13" s="1">
        <v>18.590001831166401</v>
      </c>
      <c r="CGR13" s="1">
        <v>18.590001831166401</v>
      </c>
      <c r="CGS13" s="1">
        <v>18.590001831166401</v>
      </c>
      <c r="CGT13" s="1">
        <v>18.590001831166401</v>
      </c>
      <c r="CGU13" s="1">
        <v>18.590001831166401</v>
      </c>
      <c r="CGV13" s="1">
        <v>18.590001831166401</v>
      </c>
      <c r="CGW13" s="1">
        <v>18.590001831166401</v>
      </c>
      <c r="CGX13" s="1">
        <v>18.590001831166401</v>
      </c>
      <c r="CGY13" s="1">
        <v>18.590001831166401</v>
      </c>
      <c r="CGZ13" s="1">
        <v>18.590001831166401</v>
      </c>
      <c r="CHA13" s="1">
        <v>18.590001831166401</v>
      </c>
      <c r="CHB13" s="1">
        <v>18.590001831166401</v>
      </c>
      <c r="CHC13" s="1">
        <v>18.590001831166401</v>
      </c>
      <c r="CHD13" s="1">
        <v>18.590001831166401</v>
      </c>
      <c r="CHE13" s="1">
        <v>18.590001831166401</v>
      </c>
      <c r="CHF13" s="1">
        <v>18.590001831166401</v>
      </c>
      <c r="CHG13" s="1">
        <v>18.590001831166401</v>
      </c>
      <c r="CHH13" s="1">
        <v>18.590001831166401</v>
      </c>
      <c r="CHI13" s="1">
        <v>18.590001831166401</v>
      </c>
      <c r="CHJ13" s="1">
        <v>18.590001831166401</v>
      </c>
      <c r="CHK13" s="1">
        <v>18.611975828602699</v>
      </c>
      <c r="CHL13" s="1">
        <v>18.590001831166401</v>
      </c>
      <c r="CHM13" s="1">
        <v>18.611975828602699</v>
      </c>
      <c r="CHN13" s="1">
        <v>18.611975828602699</v>
      </c>
      <c r="CHO13" s="1">
        <v>18.611975828602699</v>
      </c>
      <c r="CHP13" s="1">
        <v>18.611975828602699</v>
      </c>
      <c r="CHQ13" s="1">
        <v>18.611975828602699</v>
      </c>
      <c r="CHR13" s="1">
        <v>18.590001831166401</v>
      </c>
      <c r="CHS13" s="1">
        <v>18.590001831166401</v>
      </c>
      <c r="CHT13" s="1">
        <v>18.590001831166401</v>
      </c>
      <c r="CHU13" s="1">
        <v>18.590001831166401</v>
      </c>
      <c r="CHV13" s="1">
        <v>18.590001831166401</v>
      </c>
      <c r="CHW13" s="1">
        <v>18.611975828602699</v>
      </c>
      <c r="CHX13" s="1">
        <v>18.611975828602699</v>
      </c>
      <c r="CHY13" s="1">
        <v>18.611975828602699</v>
      </c>
      <c r="CHZ13" s="1">
        <v>18.611975828602699</v>
      </c>
      <c r="CIA13" s="1">
        <v>18.611975828602699</v>
      </c>
      <c r="CIB13" s="1">
        <v>18.611975828602699</v>
      </c>
      <c r="CIC13" s="1">
        <v>18.611975828602699</v>
      </c>
      <c r="CID13" s="1">
        <v>18.611975828602699</v>
      </c>
      <c r="CIE13" s="1">
        <v>18.611975828602699</v>
      </c>
      <c r="CIF13" s="1">
        <v>18.611975828602699</v>
      </c>
      <c r="CIG13" s="1">
        <v>18.590001831166401</v>
      </c>
      <c r="CIH13" s="1">
        <v>18.590001831166401</v>
      </c>
      <c r="CII13" s="1">
        <v>18.590001831166401</v>
      </c>
      <c r="CIJ13" s="1">
        <v>18.590001831166401</v>
      </c>
      <c r="CIK13" s="1">
        <v>18.611975828602699</v>
      </c>
      <c r="CIL13" s="1">
        <v>18.611975828602699</v>
      </c>
      <c r="CIM13" s="1">
        <v>18.611975828602699</v>
      </c>
      <c r="CIN13" s="1">
        <v>18.611975828602699</v>
      </c>
      <c r="CIO13" s="1">
        <v>18.611975828602699</v>
      </c>
      <c r="CIP13" s="1">
        <v>18.611975828602699</v>
      </c>
      <c r="CIQ13" s="1">
        <v>18.611975828602699</v>
      </c>
      <c r="CIR13" s="1">
        <v>18.590001831166401</v>
      </c>
      <c r="CIS13" s="1">
        <v>18.590001831166401</v>
      </c>
      <c r="CIT13" s="1">
        <v>18.590001831166401</v>
      </c>
      <c r="CIU13" s="1">
        <v>18.590001831166401</v>
      </c>
      <c r="CIV13" s="1">
        <v>18.590001831166401</v>
      </c>
      <c r="CIW13" s="1">
        <v>18.590001831166401</v>
      </c>
      <c r="CIX13" s="1">
        <v>18.590001831166401</v>
      </c>
      <c r="CIY13" s="1">
        <v>18.590001831166401</v>
      </c>
      <c r="CIZ13" s="1">
        <v>18.590001831166401</v>
      </c>
      <c r="CJA13" s="1">
        <v>18.611975828602699</v>
      </c>
      <c r="CJB13" s="1">
        <v>18.611975828602699</v>
      </c>
      <c r="CJC13" s="1">
        <v>18.611975828602699</v>
      </c>
      <c r="CJD13" s="1">
        <v>18.590001831166401</v>
      </c>
      <c r="CJE13" s="1">
        <v>18.590001831166401</v>
      </c>
      <c r="CJF13" s="1">
        <v>18.590001831166401</v>
      </c>
      <c r="CJG13" s="1">
        <v>18.590001831166401</v>
      </c>
      <c r="CJH13" s="1">
        <v>18.590001831166401</v>
      </c>
      <c r="CJI13" s="1">
        <v>18.590001831166401</v>
      </c>
      <c r="CJJ13" s="1">
        <v>18.590001831166401</v>
      </c>
      <c r="CJK13" s="1">
        <v>18.590001831166401</v>
      </c>
      <c r="CJL13" s="1">
        <v>18.590001831166401</v>
      </c>
      <c r="CJM13" s="1">
        <v>18.590001831166401</v>
      </c>
      <c r="CJN13" s="1">
        <v>18.590001831166401</v>
      </c>
      <c r="CJO13" s="1">
        <v>18.590001831166401</v>
      </c>
      <c r="CJP13" s="1">
        <v>18.590001831166401</v>
      </c>
      <c r="CJQ13" s="1">
        <v>18.590001831166401</v>
      </c>
      <c r="CJR13" s="1">
        <v>18.590001831166401</v>
      </c>
      <c r="CJS13" s="1">
        <v>18.590001831166401</v>
      </c>
      <c r="CJT13" s="1">
        <v>18.590001831166401</v>
      </c>
      <c r="CJU13" s="1">
        <v>18.590001831166401</v>
      </c>
      <c r="CJV13" s="1">
        <v>18.56802783373</v>
      </c>
      <c r="CJW13" s="1">
        <v>18.56802783373</v>
      </c>
      <c r="CJX13" s="1">
        <v>18.56802783373</v>
      </c>
      <c r="CJY13" s="1">
        <v>18.56802783373</v>
      </c>
      <c r="CJZ13" s="1">
        <v>18.56802783373</v>
      </c>
      <c r="CKA13" s="1">
        <v>18.56802783373</v>
      </c>
      <c r="CKB13" s="1">
        <v>18.56802783373</v>
      </c>
      <c r="CKC13" s="1">
        <v>18.56802783373</v>
      </c>
      <c r="CKD13" s="1">
        <v>18.56802783373</v>
      </c>
      <c r="CKE13" s="1">
        <v>18.56802783373</v>
      </c>
      <c r="CKF13" s="1">
        <v>18.56802783373</v>
      </c>
      <c r="CKG13" s="1">
        <v>18.56802783373</v>
      </c>
      <c r="CKH13" s="1">
        <v>18.56802783373</v>
      </c>
      <c r="CKI13" s="1">
        <v>18.56802783373</v>
      </c>
      <c r="CKJ13" s="1">
        <v>18.56802783373</v>
      </c>
      <c r="CKK13" s="1">
        <v>18.56802783373</v>
      </c>
      <c r="CKL13" s="1">
        <v>18.56802783373</v>
      </c>
      <c r="CKM13" s="1">
        <v>18.56802783373</v>
      </c>
      <c r="CKN13" s="1">
        <v>18.56802783373</v>
      </c>
      <c r="CKO13" s="1">
        <v>18.56802783373</v>
      </c>
      <c r="CKP13" s="1">
        <v>18.56802783373</v>
      </c>
      <c r="CKQ13" s="1">
        <v>18.56802783373</v>
      </c>
      <c r="CKR13" s="1">
        <v>18.56802783373</v>
      </c>
      <c r="CKS13" s="1">
        <v>18.56802783373</v>
      </c>
      <c r="CKT13" s="1">
        <v>18.56802783373</v>
      </c>
      <c r="CKU13" s="1">
        <v>18.56802783373</v>
      </c>
      <c r="CKV13" s="1">
        <v>18.56802783373</v>
      </c>
      <c r="CKW13" s="1">
        <v>18.56802783373</v>
      </c>
      <c r="CKX13" s="1">
        <v>18.56802783373</v>
      </c>
      <c r="CKY13" s="1">
        <v>18.56802783373</v>
      </c>
      <c r="CKZ13" s="1">
        <v>18.56802783373</v>
      </c>
      <c r="CLA13" s="1">
        <v>18.56802783373</v>
      </c>
      <c r="CLB13" s="1">
        <v>18.546053836293702</v>
      </c>
      <c r="CLC13" s="1">
        <v>18.546053836293702</v>
      </c>
      <c r="CLD13" s="1">
        <v>18.546053836293702</v>
      </c>
      <c r="CLE13" s="1">
        <v>18.546053836293702</v>
      </c>
      <c r="CLF13" s="1">
        <v>18.56802783373</v>
      </c>
      <c r="CLG13" s="1">
        <v>18.56802783373</v>
      </c>
      <c r="CLH13" s="1">
        <v>18.56802783373</v>
      </c>
      <c r="CLI13" s="1">
        <v>18.56802783373</v>
      </c>
      <c r="CLJ13" s="1">
        <v>18.56802783373</v>
      </c>
      <c r="CLK13" s="1">
        <v>18.546053836293702</v>
      </c>
      <c r="CLL13" s="1">
        <v>18.546053836293702</v>
      </c>
      <c r="CLM13" s="1">
        <v>18.546053836293702</v>
      </c>
      <c r="CLN13" s="1">
        <v>18.546053836293702</v>
      </c>
      <c r="CLO13" s="1">
        <v>18.546053836293702</v>
      </c>
      <c r="CLP13" s="1">
        <v>18.546053836293702</v>
      </c>
      <c r="CLQ13" s="1">
        <v>18.546053836293702</v>
      </c>
      <c r="CLR13" s="1">
        <v>18.546053836293702</v>
      </c>
      <c r="CLS13" s="1">
        <v>18.546053836293702</v>
      </c>
      <c r="CLT13" s="1">
        <v>18.546053836293702</v>
      </c>
      <c r="CLU13" s="1">
        <v>18.546053836293702</v>
      </c>
      <c r="CLV13" s="1">
        <v>18.546053836293702</v>
      </c>
      <c r="CLW13" s="1">
        <v>18.546053836293702</v>
      </c>
      <c r="CLX13" s="1">
        <v>18.546053836293702</v>
      </c>
      <c r="CLY13" s="1">
        <v>18.546053836293702</v>
      </c>
      <c r="CLZ13" s="1">
        <v>18.546053836293702</v>
      </c>
      <c r="CMA13" s="1">
        <v>18.546053836293702</v>
      </c>
      <c r="CMB13" s="1">
        <v>18.546053836293702</v>
      </c>
      <c r="CMC13" s="1">
        <v>18.546053836293702</v>
      </c>
      <c r="CMD13" s="1">
        <v>18.546053836293702</v>
      </c>
      <c r="CME13" s="1">
        <v>18.546053836293702</v>
      </c>
      <c r="CMF13" s="1">
        <v>18.546053836293702</v>
      </c>
      <c r="CMG13" s="1">
        <v>18.546053836293702</v>
      </c>
      <c r="CMH13" s="1">
        <v>18.546053836293702</v>
      </c>
      <c r="CMI13" s="1">
        <v>18.546053836293702</v>
      </c>
      <c r="CMJ13" s="1">
        <v>18.546053836293702</v>
      </c>
      <c r="CMK13" s="1">
        <v>18.546053836293702</v>
      </c>
      <c r="CML13" s="1">
        <v>18.546053836293702</v>
      </c>
      <c r="CMM13" s="1">
        <v>18.546053836293702</v>
      </c>
      <c r="CMN13" s="1">
        <v>18.546053836293702</v>
      </c>
      <c r="CMO13" s="1">
        <v>18.546053836293702</v>
      </c>
      <c r="CMP13" s="1">
        <v>18.546053836293702</v>
      </c>
      <c r="CMQ13" s="1">
        <v>18.546053836293702</v>
      </c>
      <c r="CMR13" s="1">
        <v>18.546053836293702</v>
      </c>
      <c r="CMS13" s="1">
        <v>18.546053836293702</v>
      </c>
      <c r="CMT13" s="1">
        <v>18.546053836293702</v>
      </c>
      <c r="CMU13" s="1">
        <v>18.546053836293702</v>
      </c>
      <c r="CMV13" s="1">
        <v>18.546053836293702</v>
      </c>
      <c r="CMW13" s="1">
        <v>18.546053836293702</v>
      </c>
      <c r="CMX13" s="1">
        <v>18.5240798388573</v>
      </c>
      <c r="CMY13" s="1">
        <v>18.5240798388573</v>
      </c>
      <c r="CMZ13" s="1">
        <v>18.5240798388573</v>
      </c>
      <c r="CNA13" s="1">
        <v>18.546053836293702</v>
      </c>
      <c r="CNB13" s="1">
        <v>18.546053836293702</v>
      </c>
      <c r="CNC13" s="1">
        <v>18.546053836293702</v>
      </c>
      <c r="CND13" s="1">
        <v>18.546053836293702</v>
      </c>
      <c r="CNE13" s="1">
        <v>18.546053836293702</v>
      </c>
      <c r="CNF13" s="1">
        <v>18.546053836293702</v>
      </c>
      <c r="CNG13" s="1">
        <v>18.5240798388573</v>
      </c>
      <c r="CNH13" s="1">
        <v>18.5240798388573</v>
      </c>
      <c r="CNI13" s="1">
        <v>18.5240798388573</v>
      </c>
      <c r="CNJ13" s="1">
        <v>18.5240798388573</v>
      </c>
      <c r="CNK13" s="1">
        <v>18.5240798388573</v>
      </c>
      <c r="CNL13" s="1">
        <v>18.5240798388573</v>
      </c>
      <c r="CNM13" s="1">
        <v>18.5240798388573</v>
      </c>
      <c r="CNN13" s="1">
        <v>18.5240798388573</v>
      </c>
      <c r="CNO13" s="1">
        <v>18.5240798388573</v>
      </c>
      <c r="CNP13" s="1">
        <v>18.5240798388573</v>
      </c>
      <c r="CNQ13" s="1">
        <v>18.5240798388573</v>
      </c>
      <c r="CNR13" s="1">
        <v>18.5240798388573</v>
      </c>
      <c r="CNS13" s="1">
        <v>18.5240798388573</v>
      </c>
      <c r="CNT13" s="1">
        <v>18.5240798388573</v>
      </c>
      <c r="CNU13" s="1">
        <v>18.5240798388573</v>
      </c>
      <c r="CNV13" s="1">
        <v>18.5240798388573</v>
      </c>
      <c r="CNW13" s="1">
        <v>18.5240798388573</v>
      </c>
      <c r="CNX13" s="1">
        <v>18.5240798388573</v>
      </c>
      <c r="CNY13" s="1">
        <v>18.5240798388573</v>
      </c>
      <c r="CNZ13" s="1">
        <v>18.5240798388573</v>
      </c>
      <c r="COA13" s="1">
        <v>18.5240798388573</v>
      </c>
      <c r="COB13" s="1">
        <v>18.5240798388573</v>
      </c>
      <c r="COC13" s="1">
        <v>18.5240798388573</v>
      </c>
      <c r="COD13" s="1">
        <v>18.5240798388573</v>
      </c>
      <c r="COE13" s="1">
        <v>18.5240798388573</v>
      </c>
      <c r="COF13" s="1">
        <v>18.5240798388573</v>
      </c>
      <c r="COG13" s="1">
        <v>18.5240798388573</v>
      </c>
      <c r="COH13" s="1">
        <v>18.5240798388573</v>
      </c>
      <c r="COI13" s="1">
        <v>18.5240798388573</v>
      </c>
      <c r="COJ13" s="1">
        <v>18.5240798388573</v>
      </c>
      <c r="COK13" s="1">
        <v>18.5240798388573</v>
      </c>
      <c r="COL13" s="1">
        <v>18.5240798388573</v>
      </c>
      <c r="COM13" s="1">
        <v>18.5240798388573</v>
      </c>
      <c r="CON13" s="1">
        <v>18.5240798388573</v>
      </c>
      <c r="COO13" s="1">
        <v>18.5240798388573</v>
      </c>
      <c r="COP13" s="1">
        <v>18.5240798388573</v>
      </c>
      <c r="COQ13" s="1">
        <v>18.502105841420899</v>
      </c>
      <c r="COR13" s="1">
        <v>18.5240798388573</v>
      </c>
      <c r="COS13" s="1">
        <v>18.5240798388573</v>
      </c>
      <c r="COT13" s="1">
        <v>18.5240798388573</v>
      </c>
      <c r="COU13" s="1">
        <v>18.5240798388573</v>
      </c>
      <c r="COV13" s="1">
        <v>18.5240798388573</v>
      </c>
      <c r="COW13" s="1">
        <v>18.5240798388573</v>
      </c>
      <c r="COX13" s="1">
        <v>18.5240798388573</v>
      </c>
      <c r="COY13" s="1">
        <v>18.5240798388573</v>
      </c>
      <c r="COZ13" s="1">
        <v>18.5240798388573</v>
      </c>
      <c r="CPA13" s="1">
        <v>18.5240798388573</v>
      </c>
      <c r="CPB13" s="1">
        <v>18.502105841420899</v>
      </c>
      <c r="CPC13" s="1">
        <v>18.502105841420899</v>
      </c>
      <c r="CPD13" s="1">
        <v>18.502105841420899</v>
      </c>
      <c r="CPE13" s="1">
        <v>18.502105841420899</v>
      </c>
      <c r="CPF13" s="1">
        <v>18.502105841420899</v>
      </c>
      <c r="CPG13" s="1">
        <v>18.502105841420899</v>
      </c>
      <c r="CPH13" s="1">
        <v>18.502105841420899</v>
      </c>
      <c r="CPI13" s="1">
        <v>18.502105841420899</v>
      </c>
      <c r="CPJ13" s="1">
        <v>18.502105841420899</v>
      </c>
      <c r="CPK13" s="1">
        <v>18.5240798388573</v>
      </c>
      <c r="CPL13" s="1">
        <v>18.5240798388573</v>
      </c>
      <c r="CPM13" s="1">
        <v>18.502105841420899</v>
      </c>
      <c r="CPN13" s="1">
        <v>18.502105841420899</v>
      </c>
      <c r="CPO13" s="1">
        <v>18.502105841420899</v>
      </c>
      <c r="CPP13" s="1">
        <v>18.502105841420899</v>
      </c>
      <c r="CPQ13" s="1">
        <v>18.502105841420899</v>
      </c>
      <c r="CPR13" s="1">
        <v>18.502105841420899</v>
      </c>
      <c r="CPS13" s="1">
        <v>18.502105841420899</v>
      </c>
      <c r="CPT13" s="1">
        <v>18.502105841420899</v>
      </c>
      <c r="CPU13" s="1">
        <v>18.502105841420899</v>
      </c>
      <c r="CPV13" s="1">
        <v>18.502105841420899</v>
      </c>
      <c r="CPW13" s="1">
        <v>18.502105841420899</v>
      </c>
      <c r="CPX13" s="1">
        <v>18.502105841420899</v>
      </c>
      <c r="CPY13" s="1">
        <v>18.502105841420899</v>
      </c>
      <c r="CPZ13" s="1">
        <v>18.502105841420899</v>
      </c>
      <c r="CQA13" s="1">
        <v>18.502105841420899</v>
      </c>
      <c r="CQB13" s="1">
        <v>18.502105841420899</v>
      </c>
      <c r="CQC13" s="1">
        <v>18.502105841420899</v>
      </c>
      <c r="CQD13" s="1">
        <v>18.502105841420899</v>
      </c>
      <c r="CQE13" s="1">
        <v>18.502105841420899</v>
      </c>
      <c r="CQF13" s="1">
        <v>18.502105841420899</v>
      </c>
      <c r="CQG13" s="1">
        <v>18.502105841420899</v>
      </c>
      <c r="CQH13" s="1">
        <v>18.502105841420899</v>
      </c>
      <c r="CQI13" s="1">
        <v>18.502105841420899</v>
      </c>
      <c r="CQJ13" s="1">
        <v>18.502105841420899</v>
      </c>
      <c r="CQK13" s="1">
        <v>18.502105841420899</v>
      </c>
      <c r="CQL13" s="1">
        <v>18.502105841420899</v>
      </c>
      <c r="CQM13" s="1">
        <v>18.502105841420899</v>
      </c>
      <c r="CQN13" s="1">
        <v>18.502105841420899</v>
      </c>
      <c r="CQO13" s="1">
        <v>18.502105841420899</v>
      </c>
      <c r="CQP13" s="1">
        <v>18.5240798388573</v>
      </c>
      <c r="CQQ13" s="1">
        <v>18.502105841420899</v>
      </c>
      <c r="CQR13" s="1">
        <v>18.502105841420899</v>
      </c>
      <c r="CQS13" s="1">
        <v>18.502105841420899</v>
      </c>
      <c r="CQT13" s="1">
        <v>18.502105841420899</v>
      </c>
      <c r="CQU13" s="1">
        <v>18.502105841420899</v>
      </c>
      <c r="CQV13" s="1">
        <v>18.502105841420899</v>
      </c>
      <c r="CQW13" s="1">
        <v>18.502105841420899</v>
      </c>
      <c r="CQX13" s="1">
        <v>18.502105841420899</v>
      </c>
      <c r="CQY13" s="1">
        <v>18.502105841420899</v>
      </c>
      <c r="CQZ13" s="1">
        <v>18.5240798388573</v>
      </c>
      <c r="CRA13" s="1">
        <v>18.5240798388573</v>
      </c>
      <c r="CRB13" s="1">
        <v>18.5240798388573</v>
      </c>
      <c r="CRC13" s="1">
        <v>18.5240798388573</v>
      </c>
      <c r="CRD13" s="1">
        <v>18.5240798388573</v>
      </c>
      <c r="CRE13" s="1">
        <v>18.5240798388573</v>
      </c>
      <c r="CRF13" s="1">
        <v>18.5240798388573</v>
      </c>
      <c r="CRG13" s="1">
        <v>18.5240798388573</v>
      </c>
      <c r="CRH13" s="1">
        <v>18.502105841420899</v>
      </c>
      <c r="CRI13" s="1">
        <v>18.502105841420899</v>
      </c>
      <c r="CRJ13" s="1">
        <v>18.502105841420899</v>
      </c>
      <c r="CRK13" s="1">
        <v>18.5240798388573</v>
      </c>
      <c r="CRL13" s="1">
        <v>18.5240798388573</v>
      </c>
      <c r="CRM13" s="1">
        <v>18.5240798388573</v>
      </c>
      <c r="CRN13" s="1">
        <v>18.5240798388573</v>
      </c>
      <c r="CRO13" s="1">
        <v>18.5240798388573</v>
      </c>
      <c r="CRP13" s="1">
        <v>18.5240798388573</v>
      </c>
      <c r="CRQ13" s="1">
        <v>18.5240798388573</v>
      </c>
      <c r="CRR13" s="1">
        <v>18.5240798388573</v>
      </c>
      <c r="CRS13" s="1">
        <v>18.5240798388573</v>
      </c>
      <c r="CRT13" s="1">
        <v>18.5240798388573</v>
      </c>
      <c r="CRU13" s="1">
        <v>18.5240798388573</v>
      </c>
      <c r="CRV13" s="1">
        <v>18.5240798388573</v>
      </c>
      <c r="CRW13" s="1">
        <v>18.5240798388573</v>
      </c>
      <c r="CRX13" s="1">
        <v>18.5240798388573</v>
      </c>
      <c r="CRY13" s="1">
        <v>18.5240798388573</v>
      </c>
      <c r="CRZ13" s="1">
        <v>18.5240798388573</v>
      </c>
      <c r="CSA13" s="1">
        <v>18.5240798388573</v>
      </c>
      <c r="CSB13" s="1">
        <v>18.5240798388573</v>
      </c>
      <c r="CSC13" s="1">
        <v>18.5240798388573</v>
      </c>
      <c r="CSD13" s="1">
        <v>18.5240798388573</v>
      </c>
      <c r="CSE13" s="1">
        <v>18.5240798388573</v>
      </c>
      <c r="CSF13" s="1">
        <v>18.5240798388573</v>
      </c>
      <c r="CSG13" s="1">
        <v>18.5240798388573</v>
      </c>
      <c r="CSH13" s="1">
        <v>18.5240798388573</v>
      </c>
      <c r="CSI13" s="1">
        <v>18.5240798388573</v>
      </c>
      <c r="CSJ13" s="1">
        <v>18.5240798388573</v>
      </c>
      <c r="CSK13" s="1">
        <v>18.5240798388573</v>
      </c>
      <c r="CSL13" s="1">
        <v>18.5240798388573</v>
      </c>
      <c r="CSM13" s="1">
        <v>18.5240798388573</v>
      </c>
      <c r="CSN13" s="1">
        <v>18.5240798388573</v>
      </c>
      <c r="CSO13" s="1">
        <v>18.5240798388573</v>
      </c>
      <c r="CSP13" s="1">
        <v>18.5240798388573</v>
      </c>
      <c r="CSQ13" s="1">
        <v>18.5240798388573</v>
      </c>
      <c r="CSR13" s="1">
        <v>18.5240798388573</v>
      </c>
      <c r="CSS13" s="1">
        <v>18.5240798388573</v>
      </c>
      <c r="CST13" s="1">
        <v>18.5240798388573</v>
      </c>
      <c r="CSU13" s="1">
        <v>18.5240798388573</v>
      </c>
      <c r="CSV13" s="1">
        <v>18.5240798388573</v>
      </c>
      <c r="CSW13" s="1">
        <v>18.5240798388573</v>
      </c>
      <c r="CSX13" s="1">
        <v>18.5240798388573</v>
      </c>
      <c r="CSY13" s="1">
        <v>18.5240798388573</v>
      </c>
      <c r="CSZ13" s="1">
        <v>18.5240798388573</v>
      </c>
      <c r="CTA13" s="1">
        <v>18.5240798388573</v>
      </c>
      <c r="CTB13" s="1">
        <v>18.5240798388573</v>
      </c>
      <c r="CTC13" s="1">
        <v>18.5240798388573</v>
      </c>
      <c r="CTD13" s="1">
        <v>18.5240798388573</v>
      </c>
      <c r="CTE13" s="1">
        <v>18.5240798388573</v>
      </c>
      <c r="CTF13" s="1">
        <v>18.5240798388573</v>
      </c>
      <c r="CTG13" s="1">
        <v>18.5240798388573</v>
      </c>
      <c r="CTH13" s="1">
        <v>18.5240798388573</v>
      </c>
      <c r="CTI13" s="1">
        <v>18.5240798388573</v>
      </c>
      <c r="CTJ13" s="1">
        <v>18.5240798388573</v>
      </c>
      <c r="CTK13" s="1">
        <v>18.5240798388573</v>
      </c>
      <c r="CTL13" s="1">
        <v>18.5240798388573</v>
      </c>
      <c r="CTM13" s="1">
        <v>18.5240798388573</v>
      </c>
      <c r="CTN13" s="1">
        <v>18.5240798388573</v>
      </c>
      <c r="CTO13" s="1">
        <v>18.5240798388573</v>
      </c>
      <c r="CTP13" s="1">
        <v>18.5240798388573</v>
      </c>
      <c r="CTQ13" s="1">
        <v>18.5240798388573</v>
      </c>
      <c r="CTR13" s="1">
        <v>18.5240798388573</v>
      </c>
      <c r="CTS13" s="1">
        <v>18.5240798388573</v>
      </c>
      <c r="CTT13" s="1">
        <v>18.5240798388573</v>
      </c>
      <c r="CTU13" s="1">
        <v>18.5240798388573</v>
      </c>
      <c r="CTV13" s="1">
        <v>18.5240798388573</v>
      </c>
      <c r="CTW13" s="1">
        <v>18.546053836293702</v>
      </c>
      <c r="CTX13" s="1">
        <v>18.546053836293702</v>
      </c>
      <c r="CTY13" s="1">
        <v>18.546053836293702</v>
      </c>
      <c r="CTZ13" s="1">
        <v>18.546053836293702</v>
      </c>
      <c r="CUA13" s="1">
        <v>18.546053836293702</v>
      </c>
      <c r="CUB13" s="1">
        <v>18.546053836293702</v>
      </c>
      <c r="CUC13" s="1">
        <v>18.546053836293702</v>
      </c>
      <c r="CUD13" s="1">
        <v>18.546053836293702</v>
      </c>
      <c r="CUE13" s="1">
        <v>18.546053836293702</v>
      </c>
      <c r="CUF13" s="1">
        <v>18.546053836293702</v>
      </c>
      <c r="CUG13" s="1">
        <v>18.546053836293702</v>
      </c>
      <c r="CUH13" s="1">
        <v>18.546053836293702</v>
      </c>
      <c r="CUI13" s="1">
        <v>18.546053836293702</v>
      </c>
      <c r="CUJ13" s="1">
        <v>18.546053836293702</v>
      </c>
      <c r="CUK13" s="1">
        <v>18.546053836293702</v>
      </c>
      <c r="CUL13" s="1">
        <v>18.546053836293702</v>
      </c>
      <c r="CUM13" s="1">
        <v>18.546053836293702</v>
      </c>
      <c r="CUN13" s="1">
        <v>18.546053836293702</v>
      </c>
      <c r="CUO13" s="1">
        <v>18.546053836293702</v>
      </c>
      <c r="CUP13" s="1">
        <v>18.546053836293702</v>
      </c>
      <c r="CUQ13" s="1">
        <v>18.546053836293702</v>
      </c>
      <c r="CUR13" s="1">
        <v>18.546053836293702</v>
      </c>
      <c r="CUS13" s="1">
        <v>18.546053836293702</v>
      </c>
      <c r="CUT13" s="1">
        <v>18.546053836293702</v>
      </c>
      <c r="CUU13" s="1">
        <v>18.546053836293702</v>
      </c>
      <c r="CUV13" s="1">
        <v>18.546053836293702</v>
      </c>
      <c r="CUW13" s="1">
        <v>18.546053836293702</v>
      </c>
      <c r="CUX13" s="1">
        <v>18.546053836293702</v>
      </c>
      <c r="CUY13" s="1">
        <v>18.546053836293702</v>
      </c>
      <c r="CUZ13" s="1">
        <v>18.546053836293702</v>
      </c>
      <c r="CVA13" s="1">
        <v>18.546053836293702</v>
      </c>
      <c r="CVB13" s="1">
        <v>18.546053836293702</v>
      </c>
      <c r="CVC13" s="1">
        <v>18.546053836293702</v>
      </c>
      <c r="CVD13" s="1">
        <v>18.546053836293702</v>
      </c>
      <c r="CVE13" s="1">
        <v>18.546053836293702</v>
      </c>
      <c r="CVF13" s="1">
        <v>18.546053836293702</v>
      </c>
      <c r="CVG13" s="1">
        <v>18.56802783373</v>
      </c>
      <c r="CVH13" s="1">
        <v>18.56802783373</v>
      </c>
      <c r="CVI13" s="1">
        <v>18.56802783373</v>
      </c>
      <c r="CVJ13" s="1">
        <v>18.56802783373</v>
      </c>
      <c r="CVK13" s="1">
        <v>18.546053836293702</v>
      </c>
      <c r="CVL13" s="1">
        <v>18.546053836293702</v>
      </c>
      <c r="CVM13" s="1">
        <v>18.546053836293702</v>
      </c>
      <c r="CVN13" s="1">
        <v>18.546053836293702</v>
      </c>
      <c r="CVO13" s="1">
        <v>18.56802783373</v>
      </c>
      <c r="CVP13" s="1">
        <v>18.56802783373</v>
      </c>
      <c r="CVQ13" s="1">
        <v>18.56802783373</v>
      </c>
      <c r="CVR13" s="1">
        <v>18.56802783373</v>
      </c>
      <c r="CVS13" s="1">
        <v>18.56802783373</v>
      </c>
      <c r="CVT13" s="1">
        <v>18.56802783373</v>
      </c>
      <c r="CVU13" s="1">
        <v>18.56802783373</v>
      </c>
      <c r="CVV13" s="1">
        <v>18.56802783373</v>
      </c>
      <c r="CVW13" s="1">
        <v>18.56802783373</v>
      </c>
      <c r="CVX13" s="1">
        <v>18.56802783373</v>
      </c>
      <c r="CVY13" s="1">
        <v>18.56802783373</v>
      </c>
      <c r="CVZ13" s="1">
        <v>18.56802783373</v>
      </c>
      <c r="CWA13" s="1">
        <v>18.56802783373</v>
      </c>
      <c r="CWB13" s="1">
        <v>18.56802783373</v>
      </c>
      <c r="CWC13" s="1">
        <v>18.56802783373</v>
      </c>
      <c r="CWD13" s="1">
        <v>18.56802783373</v>
      </c>
      <c r="CWE13" s="1">
        <v>18.56802783373</v>
      </c>
      <c r="CWF13" s="1">
        <v>18.56802783373</v>
      </c>
      <c r="CWG13" s="1">
        <v>18.56802783373</v>
      </c>
      <c r="CWH13" s="1">
        <v>18.56802783373</v>
      </c>
      <c r="CWI13" s="1">
        <v>18.56802783373</v>
      </c>
      <c r="CWJ13" s="1">
        <v>18.56802783373</v>
      </c>
      <c r="CWK13" s="1">
        <v>18.56802783373</v>
      </c>
      <c r="CWL13" s="1">
        <v>18.56802783373</v>
      </c>
      <c r="CWM13" s="1">
        <v>18.56802783373</v>
      </c>
      <c r="CWN13" s="1">
        <v>18.56802783373</v>
      </c>
      <c r="CWO13" s="1">
        <v>18.56802783373</v>
      </c>
      <c r="CWP13" s="1">
        <v>18.56802783373</v>
      </c>
      <c r="CWQ13" s="1">
        <v>18.56802783373</v>
      </c>
      <c r="CWR13" s="1">
        <v>18.56802783373</v>
      </c>
      <c r="CWS13" s="1">
        <v>18.56802783373</v>
      </c>
      <c r="CWT13" s="1">
        <v>18.56802783373</v>
      </c>
      <c r="CWU13" s="1">
        <v>18.56802783373</v>
      </c>
      <c r="CWV13" s="1">
        <v>18.56802783373</v>
      </c>
      <c r="CWW13" s="1">
        <v>18.56802783373</v>
      </c>
      <c r="CWX13" s="1">
        <v>18.56802783373</v>
      </c>
      <c r="CWY13" s="1">
        <v>18.56802783373</v>
      </c>
      <c r="CWZ13" s="1">
        <v>18.56802783373</v>
      </c>
      <c r="CXA13" s="1">
        <v>18.56802783373</v>
      </c>
      <c r="CXB13" s="1">
        <v>18.56802783373</v>
      </c>
      <c r="CXC13" s="1">
        <v>18.56802783373</v>
      </c>
      <c r="CXD13" s="1">
        <v>18.56802783373</v>
      </c>
      <c r="CXE13" s="1">
        <v>18.56802783373</v>
      </c>
      <c r="CXF13" s="1">
        <v>18.56802783373</v>
      </c>
      <c r="CXG13" s="1">
        <v>18.56802783373</v>
      </c>
      <c r="CXH13" s="1">
        <v>18.56802783373</v>
      </c>
      <c r="CXI13" s="1">
        <v>18.56802783373</v>
      </c>
      <c r="CXJ13" s="1">
        <v>18.56802783373</v>
      </c>
      <c r="CXK13" s="1">
        <v>18.56802783373</v>
      </c>
      <c r="CXL13" s="1">
        <v>18.56802783373</v>
      </c>
      <c r="CXM13" s="1">
        <v>18.56802783373</v>
      </c>
      <c r="CXN13" s="1">
        <v>18.56802783373</v>
      </c>
      <c r="CXO13" s="1">
        <v>18.56802783373</v>
      </c>
      <c r="CXP13" s="1">
        <v>18.56802783373</v>
      </c>
      <c r="CXQ13" s="1">
        <v>18.56802783373</v>
      </c>
      <c r="CXR13" s="1">
        <v>18.56802783373</v>
      </c>
      <c r="CXS13" s="1">
        <v>18.56802783373</v>
      </c>
      <c r="CXT13" s="1">
        <v>18.56802783373</v>
      </c>
      <c r="CXU13" s="1">
        <v>18.56802783373</v>
      </c>
      <c r="CXV13" s="1">
        <v>18.56802783373</v>
      </c>
      <c r="CXW13" s="1">
        <v>18.56802783373</v>
      </c>
      <c r="CXX13" s="1">
        <v>18.56802783373</v>
      </c>
      <c r="CXY13" s="1">
        <v>18.56802783373</v>
      </c>
      <c r="CXZ13" s="1">
        <v>18.56802783373</v>
      </c>
      <c r="CYA13" s="1">
        <v>18.56802783373</v>
      </c>
      <c r="CYB13" s="1">
        <v>18.56802783373</v>
      </c>
      <c r="CYC13" s="1">
        <v>18.56802783373</v>
      </c>
      <c r="CYD13" s="1">
        <v>18.56802783373</v>
      </c>
      <c r="CYE13" s="1">
        <v>18.56802783373</v>
      </c>
      <c r="CYF13" s="1">
        <v>18.56802783373</v>
      </c>
      <c r="CYG13" s="1">
        <v>18.56802783373</v>
      </c>
      <c r="CYH13" s="1">
        <v>18.590001831166401</v>
      </c>
      <c r="CYI13" s="1">
        <v>18.56802783373</v>
      </c>
      <c r="CYJ13" s="1">
        <v>18.56802783373</v>
      </c>
      <c r="CYK13" s="1">
        <v>18.56802783373</v>
      </c>
      <c r="CYL13" s="1">
        <v>18.56802783373</v>
      </c>
      <c r="CYM13" s="1">
        <v>18.590001831166401</v>
      </c>
      <c r="CYN13" s="1">
        <v>18.590001831166401</v>
      </c>
      <c r="CYO13" s="1">
        <v>18.590001831166401</v>
      </c>
      <c r="CYP13" s="1">
        <v>18.590001831166401</v>
      </c>
      <c r="CYQ13" s="1">
        <v>18.590001831166401</v>
      </c>
      <c r="CYR13" s="1">
        <v>18.590001831166401</v>
      </c>
      <c r="CYS13" s="1">
        <v>18.590001831166401</v>
      </c>
      <c r="CYT13" s="1">
        <v>18.590001831166401</v>
      </c>
      <c r="CYU13" s="1">
        <v>18.590001831166401</v>
      </c>
      <c r="CYV13" s="1">
        <v>18.590001831166401</v>
      </c>
      <c r="CYW13" s="1">
        <v>18.590001831166401</v>
      </c>
      <c r="CYX13" s="1">
        <v>18.590001831166401</v>
      </c>
      <c r="CYY13" s="1">
        <v>18.590001831166401</v>
      </c>
      <c r="CYZ13" s="1">
        <v>18.590001831166401</v>
      </c>
      <c r="CZA13" s="1">
        <v>18.590001831166401</v>
      </c>
      <c r="CZB13" s="1">
        <v>18.590001831166401</v>
      </c>
      <c r="CZC13" s="1">
        <v>18.590001831166401</v>
      </c>
      <c r="CZD13" s="1">
        <v>18.590001831166401</v>
      </c>
      <c r="CZE13" s="1">
        <v>18.590001831166401</v>
      </c>
      <c r="CZF13" s="1">
        <v>18.590001831166401</v>
      </c>
      <c r="CZG13" s="1">
        <v>18.590001831166401</v>
      </c>
      <c r="CZH13" s="1">
        <v>18.590001831166401</v>
      </c>
      <c r="CZI13" s="1">
        <v>18.590001831166401</v>
      </c>
      <c r="CZJ13" s="1">
        <v>18.590001831166401</v>
      </c>
      <c r="CZK13" s="1">
        <v>18.56802783373</v>
      </c>
      <c r="CZL13" s="1">
        <v>18.590001831166401</v>
      </c>
      <c r="CZM13" s="1">
        <v>18.590001831166401</v>
      </c>
      <c r="CZN13" s="1">
        <v>18.590001831166401</v>
      </c>
      <c r="CZO13" s="1">
        <v>18.590001831166401</v>
      </c>
      <c r="CZP13" s="1">
        <v>18.56802783373</v>
      </c>
      <c r="CZQ13" s="1">
        <v>18.56802783373</v>
      </c>
      <c r="CZR13" s="1">
        <v>18.56802783373</v>
      </c>
      <c r="CZS13" s="1">
        <v>18.56802783373</v>
      </c>
      <c r="CZT13" s="1">
        <v>18.590001831166401</v>
      </c>
      <c r="CZU13" s="1">
        <v>18.590001831166401</v>
      </c>
      <c r="CZV13" s="1">
        <v>18.590001831166401</v>
      </c>
      <c r="CZW13" s="1">
        <v>18.56802783373</v>
      </c>
      <c r="CZX13" s="1">
        <v>18.56802783373</v>
      </c>
      <c r="CZY13" s="1">
        <v>18.56802783373</v>
      </c>
      <c r="CZZ13" s="1">
        <v>18.56802783373</v>
      </c>
      <c r="DAA13" s="1">
        <v>18.56802783373</v>
      </c>
      <c r="DAB13" s="1">
        <v>18.56802783373</v>
      </c>
      <c r="DAC13" s="1">
        <v>18.56802783373</v>
      </c>
      <c r="DAD13" s="1">
        <v>18.56802783373</v>
      </c>
      <c r="DAE13" s="1">
        <v>18.56802783373</v>
      </c>
      <c r="DAF13" s="1">
        <v>18.56802783373</v>
      </c>
      <c r="DAG13" s="1">
        <v>18.56802783373</v>
      </c>
      <c r="DAH13" s="1">
        <v>18.56802783373</v>
      </c>
      <c r="DAI13" s="1">
        <v>18.56802783373</v>
      </c>
      <c r="DAJ13" s="1">
        <v>18.56802783373</v>
      </c>
      <c r="DAK13" s="1">
        <v>18.56802783373</v>
      </c>
      <c r="DAL13" s="1">
        <v>18.56802783373</v>
      </c>
      <c r="DAM13" s="1">
        <v>18.56802783373</v>
      </c>
      <c r="DAN13" s="1">
        <v>18.56802783373</v>
      </c>
      <c r="DAO13" s="1">
        <v>18.56802783373</v>
      </c>
      <c r="DAP13" s="1">
        <v>18.56802783373</v>
      </c>
      <c r="DAQ13" s="1">
        <v>18.56802783373</v>
      </c>
      <c r="DAR13" s="1">
        <v>18.56802783373</v>
      </c>
      <c r="DAS13" s="1">
        <v>18.56802783373</v>
      </c>
      <c r="DAT13" s="1">
        <v>18.56802783373</v>
      </c>
      <c r="DAU13" s="1">
        <v>18.56802783373</v>
      </c>
      <c r="DAV13" s="1">
        <v>18.56802783373</v>
      </c>
      <c r="DAW13" s="1">
        <v>18.56802783373</v>
      </c>
      <c r="DAX13" s="1">
        <v>18.56802783373</v>
      </c>
      <c r="DAY13" s="1">
        <v>18.56802783373</v>
      </c>
      <c r="DAZ13" s="1">
        <v>18.56802783373</v>
      </c>
      <c r="DBA13" s="1">
        <v>18.56802783373</v>
      </c>
      <c r="DBB13" s="1">
        <v>18.56802783373</v>
      </c>
      <c r="DBC13" s="1">
        <v>18.56802783373</v>
      </c>
      <c r="DBD13" s="1">
        <v>18.56802783373</v>
      </c>
      <c r="DBE13" s="1">
        <v>18.56802783373</v>
      </c>
      <c r="DBF13" s="1">
        <v>18.56802783373</v>
      </c>
      <c r="DBG13" s="1">
        <v>18.56802783373</v>
      </c>
      <c r="DBH13" s="1">
        <v>18.56802783373</v>
      </c>
      <c r="DBI13" s="1">
        <v>18.56802783373</v>
      </c>
      <c r="DBJ13" s="1">
        <v>18.56802783373</v>
      </c>
      <c r="DBK13" s="1">
        <v>18.56802783373</v>
      </c>
      <c r="DBL13" s="1">
        <v>18.56802783373</v>
      </c>
      <c r="DBM13" s="1">
        <v>18.56802783373</v>
      </c>
      <c r="DBN13" s="1">
        <v>18.56802783373</v>
      </c>
      <c r="DBO13" s="1">
        <v>18.56802783373</v>
      </c>
      <c r="DBP13" s="1">
        <v>18.56802783373</v>
      </c>
      <c r="DBQ13" s="1">
        <v>18.56802783373</v>
      </c>
      <c r="DBR13" s="1">
        <v>18.56802783373</v>
      </c>
      <c r="DBS13" s="1">
        <v>18.56802783373</v>
      </c>
      <c r="DBT13" s="1">
        <v>18.56802783373</v>
      </c>
      <c r="DBU13" s="1">
        <v>18.56802783373</v>
      </c>
      <c r="DBV13" s="1">
        <v>18.56802783373</v>
      </c>
      <c r="DBW13" s="1">
        <v>18.56802783373</v>
      </c>
      <c r="DBX13" s="1">
        <v>18.56802783373</v>
      </c>
      <c r="DBY13" s="1">
        <v>18.56802783373</v>
      </c>
      <c r="DBZ13" s="1">
        <v>18.56802783373</v>
      </c>
      <c r="DCA13" s="1">
        <v>18.56802783373</v>
      </c>
      <c r="DCB13" s="1">
        <v>18.56802783373</v>
      </c>
      <c r="DCC13" s="1">
        <v>18.56802783373</v>
      </c>
      <c r="DCD13" s="1">
        <v>18.56802783373</v>
      </c>
      <c r="DCE13" s="1">
        <v>18.56802783373</v>
      </c>
      <c r="DCF13" s="1">
        <v>18.56802783373</v>
      </c>
      <c r="DCG13" s="1">
        <v>18.56802783373</v>
      </c>
      <c r="DCH13" s="1">
        <v>18.56802783373</v>
      </c>
      <c r="DCI13" s="1">
        <v>18.56802783373</v>
      </c>
      <c r="DCJ13" s="1">
        <v>18.56802783373</v>
      </c>
      <c r="DCK13" s="1">
        <v>18.56802783373</v>
      </c>
      <c r="DCL13" s="1">
        <v>18.56802783373</v>
      </c>
      <c r="DCM13" s="1">
        <v>18.56802783373</v>
      </c>
      <c r="DCN13" s="1">
        <v>18.56802783373</v>
      </c>
      <c r="DCO13" s="1">
        <v>18.56802783373</v>
      </c>
      <c r="DCP13" s="1">
        <v>18.56802783373</v>
      </c>
      <c r="DCQ13" s="1">
        <v>18.56802783373</v>
      </c>
      <c r="DCR13" s="1">
        <v>18.56802783373</v>
      </c>
      <c r="DCS13" s="1">
        <v>18.56802783373</v>
      </c>
      <c r="DCT13" s="1">
        <v>18.546053836293702</v>
      </c>
      <c r="DCU13" s="1">
        <v>18.546053836293702</v>
      </c>
      <c r="DCV13" s="1">
        <v>18.546053836293702</v>
      </c>
      <c r="DCW13" s="1">
        <v>18.546053836293702</v>
      </c>
      <c r="DCX13" s="1">
        <v>18.546053836293702</v>
      </c>
      <c r="DCY13" s="1">
        <v>18.546053836293702</v>
      </c>
      <c r="DCZ13" s="1">
        <v>18.546053836293702</v>
      </c>
      <c r="DDA13" s="1">
        <v>18.546053836293702</v>
      </c>
      <c r="DDB13" s="1">
        <v>18.546053836293702</v>
      </c>
      <c r="DDC13" s="1">
        <v>18.546053836293702</v>
      </c>
      <c r="DDD13" s="1">
        <v>18.546053836293702</v>
      </c>
      <c r="DDE13" s="1">
        <v>18.546053836293702</v>
      </c>
      <c r="DDF13" s="1">
        <v>18.546053836293702</v>
      </c>
      <c r="DDG13" s="1">
        <v>18.546053836293702</v>
      </c>
      <c r="DDH13" s="1">
        <v>18.546053836293702</v>
      </c>
      <c r="DDI13" s="1">
        <v>18.546053836293702</v>
      </c>
      <c r="DDJ13" s="1">
        <v>18.546053836293702</v>
      </c>
      <c r="DDK13" s="1">
        <v>18.546053836293702</v>
      </c>
      <c r="DDL13" s="1">
        <v>18.546053836293702</v>
      </c>
      <c r="DDM13" s="1">
        <v>18.546053836293702</v>
      </c>
      <c r="DDN13" s="1">
        <v>18.546053836293702</v>
      </c>
      <c r="DDO13" s="1">
        <v>18.546053836293702</v>
      </c>
      <c r="DDP13" s="1">
        <v>18.546053836293702</v>
      </c>
      <c r="DDQ13" s="1">
        <v>18.546053836293702</v>
      </c>
      <c r="DDR13" s="1">
        <v>18.546053836293702</v>
      </c>
      <c r="DDS13" s="1">
        <v>18.546053836293702</v>
      </c>
      <c r="DDT13" s="1">
        <v>18.546053836293702</v>
      </c>
      <c r="DDU13" s="1">
        <v>18.546053836293702</v>
      </c>
      <c r="DDV13" s="1">
        <v>18.546053836293702</v>
      </c>
      <c r="DDW13" s="1">
        <v>18.546053836293702</v>
      </c>
      <c r="DDX13" s="1">
        <v>18.546053836293702</v>
      </c>
      <c r="DDY13" s="1">
        <v>18.546053836293702</v>
      </c>
      <c r="DDZ13" s="1">
        <v>18.546053836293702</v>
      </c>
      <c r="DEA13" s="1">
        <v>18.546053836293702</v>
      </c>
      <c r="DEB13" s="1">
        <v>18.546053836293702</v>
      </c>
      <c r="DEC13" s="1">
        <v>18.546053836293702</v>
      </c>
      <c r="DED13" s="1">
        <v>18.546053836293702</v>
      </c>
      <c r="DEE13" s="1">
        <v>18.546053836293702</v>
      </c>
      <c r="DEF13" s="1">
        <v>18.546053836293702</v>
      </c>
      <c r="DEG13" s="1">
        <v>18.546053836293702</v>
      </c>
      <c r="DEH13" s="1">
        <v>18.546053836293702</v>
      </c>
      <c r="DEI13" s="1">
        <v>18.546053836293702</v>
      </c>
      <c r="DEJ13" s="1">
        <v>18.546053836293702</v>
      </c>
      <c r="DEK13" s="1">
        <v>18.546053836293702</v>
      </c>
      <c r="DEL13" s="1">
        <v>18.546053836293702</v>
      </c>
      <c r="DEM13" s="1">
        <v>18.546053836293702</v>
      </c>
      <c r="DEN13" s="1">
        <v>18.546053836293702</v>
      </c>
      <c r="DEO13" s="1">
        <v>18.546053836293702</v>
      </c>
      <c r="DEP13" s="1">
        <v>18.546053836293702</v>
      </c>
      <c r="DEQ13" s="1">
        <v>18.546053836293702</v>
      </c>
      <c r="DER13" s="1">
        <v>18.546053836293702</v>
      </c>
      <c r="DES13" s="1">
        <v>18.546053836293702</v>
      </c>
      <c r="DET13" s="1">
        <v>18.546053836293702</v>
      </c>
      <c r="DEU13" s="1">
        <v>18.546053836293702</v>
      </c>
      <c r="DEV13" s="1">
        <v>18.546053836293702</v>
      </c>
      <c r="DEW13" s="1">
        <v>18.546053836293702</v>
      </c>
      <c r="DEX13" s="1">
        <v>18.546053836293702</v>
      </c>
      <c r="DEY13" s="1">
        <v>18.546053836293702</v>
      </c>
      <c r="DEZ13" s="1">
        <v>18.546053836293702</v>
      </c>
      <c r="DFA13" s="1">
        <v>18.546053836293702</v>
      </c>
      <c r="DFB13" s="1">
        <v>18.546053836293702</v>
      </c>
      <c r="DFC13" s="1">
        <v>18.546053836293702</v>
      </c>
      <c r="DFD13" s="1">
        <v>18.546053836293702</v>
      </c>
      <c r="DFE13" s="1">
        <v>18.546053836293702</v>
      </c>
      <c r="DFF13" s="1">
        <v>18.546053836293702</v>
      </c>
      <c r="DFG13" s="1">
        <v>18.546053836293702</v>
      </c>
      <c r="DFH13" s="1">
        <v>18.546053836293702</v>
      </c>
      <c r="DFI13" s="1">
        <v>18.546053836293702</v>
      </c>
      <c r="DFJ13" s="1">
        <v>18.546053836293702</v>
      </c>
      <c r="DFK13" s="1">
        <v>18.546053836293702</v>
      </c>
      <c r="DFL13" s="1">
        <v>18.546053836293702</v>
      </c>
      <c r="DFM13" s="1">
        <v>18.5240798388573</v>
      </c>
      <c r="DFN13" s="1">
        <v>18.5240798388573</v>
      </c>
      <c r="DFO13" s="1">
        <v>18.5240798388573</v>
      </c>
      <c r="DFP13" s="1">
        <v>18.5240798388573</v>
      </c>
      <c r="DFQ13" s="1">
        <v>18.5240798388573</v>
      </c>
      <c r="DFR13" s="1">
        <v>18.5240798388573</v>
      </c>
      <c r="DFS13" s="1">
        <v>18.5240798388573</v>
      </c>
      <c r="DFT13" s="1">
        <v>18.5240798388573</v>
      </c>
      <c r="DFU13" s="1">
        <v>18.5240798388573</v>
      </c>
      <c r="DFV13" s="1">
        <v>18.5240798388573</v>
      </c>
      <c r="DFW13" s="1">
        <v>18.5240798388573</v>
      </c>
      <c r="DFX13" s="1">
        <v>18.5240798388573</v>
      </c>
      <c r="DFY13" s="1">
        <v>18.5240798388573</v>
      </c>
      <c r="DFZ13" s="1">
        <v>18.5240798388573</v>
      </c>
      <c r="DGA13" s="1">
        <v>18.5240798388573</v>
      </c>
      <c r="DGB13" s="1">
        <v>18.5240798388573</v>
      </c>
      <c r="DGC13" s="1">
        <v>18.5240798388573</v>
      </c>
      <c r="DGD13" s="1">
        <v>18.5240798388573</v>
      </c>
      <c r="DGE13" s="1">
        <v>18.5240798388573</v>
      </c>
      <c r="DGF13" s="1">
        <v>18.5240798388573</v>
      </c>
      <c r="DGG13" s="1">
        <v>18.5240798388573</v>
      </c>
      <c r="DGH13" s="1">
        <v>18.5240798388573</v>
      </c>
      <c r="DGI13" s="1">
        <v>18.5240798388573</v>
      </c>
      <c r="DGJ13" s="1">
        <v>18.5240798388573</v>
      </c>
      <c r="DGK13" s="1">
        <v>18.5240798388573</v>
      </c>
      <c r="DGL13" s="1">
        <v>18.5240798388573</v>
      </c>
      <c r="DGM13" s="1">
        <v>18.5240798388573</v>
      </c>
      <c r="DGN13" s="1">
        <v>18.5240798388573</v>
      </c>
      <c r="DGO13" s="1">
        <v>18.5240798388573</v>
      </c>
      <c r="DGP13" s="1">
        <v>18.5240798388573</v>
      </c>
      <c r="DGQ13" s="1">
        <v>18.5240798388573</v>
      </c>
      <c r="DGR13" s="1">
        <v>18.5240798388573</v>
      </c>
      <c r="DGS13" s="1">
        <v>18.5240798388573</v>
      </c>
      <c r="DGT13" s="1">
        <v>18.5240798388573</v>
      </c>
      <c r="DGU13" s="1">
        <v>18.5240798388573</v>
      </c>
      <c r="DGV13" s="1">
        <v>18.546053836293702</v>
      </c>
      <c r="DGW13" s="1">
        <v>18.546053836293702</v>
      </c>
      <c r="DGX13" s="1">
        <v>18.546053836293702</v>
      </c>
      <c r="DGY13" s="1">
        <v>18.546053836293702</v>
      </c>
      <c r="DGZ13" s="1">
        <v>18.546053836293702</v>
      </c>
      <c r="DHA13" s="1">
        <v>18.5240798388573</v>
      </c>
      <c r="DHB13" s="1">
        <v>18.546053836293702</v>
      </c>
      <c r="DHC13" s="1">
        <v>18.5240798388573</v>
      </c>
      <c r="DHD13" s="1">
        <v>18.5240798388573</v>
      </c>
      <c r="DHE13" s="1">
        <v>18.5240798388573</v>
      </c>
      <c r="DHF13" s="1">
        <v>18.5240798388573</v>
      </c>
      <c r="DHG13" s="1">
        <v>18.5240798388573</v>
      </c>
      <c r="DHH13" s="1">
        <v>18.5240798388573</v>
      </c>
      <c r="DHI13" s="1">
        <v>18.5240798388573</v>
      </c>
      <c r="DHJ13" s="1">
        <v>18.5240798388573</v>
      </c>
      <c r="DHK13" s="1">
        <v>18.5240798388573</v>
      </c>
      <c r="DHL13" s="1">
        <v>18.546053836293702</v>
      </c>
      <c r="DHM13" s="1">
        <v>18.5240798388573</v>
      </c>
      <c r="DHN13" s="1">
        <v>18.5240798388573</v>
      </c>
      <c r="DHO13" s="1">
        <v>18.5240798388573</v>
      </c>
      <c r="DHP13" s="1">
        <v>18.5240798388573</v>
      </c>
      <c r="DHQ13" s="1">
        <v>18.5240798388573</v>
      </c>
      <c r="DHR13" s="1">
        <v>18.5240798388573</v>
      </c>
      <c r="DHS13" s="1">
        <v>18.5240798388573</v>
      </c>
      <c r="DHT13" s="1">
        <v>18.5240798388573</v>
      </c>
      <c r="DHU13" s="1">
        <v>18.5240798388573</v>
      </c>
      <c r="DHV13" s="1">
        <v>18.5240798388573</v>
      </c>
      <c r="DHW13" s="1">
        <v>18.5240798388573</v>
      </c>
      <c r="DHX13" s="1">
        <v>18.5240798388573</v>
      </c>
      <c r="DHY13" s="1">
        <v>18.5240798388573</v>
      </c>
      <c r="DHZ13" s="1">
        <v>18.5240798388573</v>
      </c>
      <c r="DIA13" s="1">
        <v>18.546053836293702</v>
      </c>
      <c r="DIB13" s="1">
        <v>18.5240798388573</v>
      </c>
      <c r="DIC13" s="1">
        <v>18.5240798388573</v>
      </c>
      <c r="DID13" s="1">
        <v>18.5240798388573</v>
      </c>
      <c r="DIE13" s="1">
        <v>18.5240798388573</v>
      </c>
      <c r="DIF13" s="1">
        <v>18.5240798388573</v>
      </c>
      <c r="DIG13" s="1">
        <v>18.5240798388573</v>
      </c>
      <c r="DIH13" s="1">
        <v>18.5240798388573</v>
      </c>
      <c r="DII13" s="1">
        <v>18.5240798388573</v>
      </c>
      <c r="DIJ13" s="1">
        <v>18.5240798388573</v>
      </c>
      <c r="DIK13" s="1">
        <v>18.5240798388573</v>
      </c>
      <c r="DIL13" s="1">
        <v>18.5240798388573</v>
      </c>
      <c r="DIM13" s="1">
        <v>18.5240798388573</v>
      </c>
      <c r="DIN13" s="1">
        <v>18.5240798388573</v>
      </c>
      <c r="DIO13" s="1">
        <v>18.5240798388573</v>
      </c>
      <c r="DIP13" s="1">
        <v>18.5240798388573</v>
      </c>
      <c r="DIQ13" s="1">
        <v>18.5240798388573</v>
      </c>
      <c r="DIR13" s="1">
        <v>18.5240798388573</v>
      </c>
      <c r="DIS13" s="1">
        <v>18.5240798388573</v>
      </c>
      <c r="DIT13" s="1">
        <v>18.5240798388573</v>
      </c>
      <c r="DIU13" s="1">
        <v>18.5240798388573</v>
      </c>
      <c r="DIV13" s="1">
        <v>18.5240798388573</v>
      </c>
      <c r="DIW13" s="1">
        <v>18.5240798388573</v>
      </c>
      <c r="DIX13" s="1">
        <v>18.5240798388573</v>
      </c>
      <c r="DIY13" s="1">
        <v>18.5240798388573</v>
      </c>
      <c r="DIZ13" s="1">
        <v>18.5240798388573</v>
      </c>
      <c r="DJA13" s="1">
        <v>18.5240798388573</v>
      </c>
      <c r="DJB13" s="1">
        <v>18.5240798388573</v>
      </c>
      <c r="DJC13" s="1">
        <v>18.5240798388573</v>
      </c>
      <c r="DJD13" s="1">
        <v>18.5240798388573</v>
      </c>
      <c r="DJE13" s="1">
        <v>18.5240798388573</v>
      </c>
      <c r="DJF13" s="1">
        <v>18.5240798388573</v>
      </c>
      <c r="DJG13" s="1">
        <v>18.5240798388573</v>
      </c>
      <c r="DJH13" s="1">
        <v>18.5240798388573</v>
      </c>
      <c r="DJI13" s="1">
        <v>18.5240798388573</v>
      </c>
      <c r="DJJ13" s="1">
        <v>18.5240798388573</v>
      </c>
      <c r="DJK13" s="1">
        <v>18.5240798388573</v>
      </c>
      <c r="DJL13" s="1">
        <v>18.5240798388573</v>
      </c>
      <c r="DJM13" s="1">
        <v>18.5240798388573</v>
      </c>
      <c r="DJN13" s="1">
        <v>18.5240798388573</v>
      </c>
      <c r="DJO13" s="1">
        <v>18.5240798388573</v>
      </c>
      <c r="DJP13" s="1">
        <v>18.5240798388573</v>
      </c>
      <c r="DJQ13" s="1">
        <v>18.5240798388573</v>
      </c>
      <c r="DJR13" s="1">
        <v>18.5240798388573</v>
      </c>
      <c r="DJS13" s="1">
        <v>18.5240798388573</v>
      </c>
      <c r="DJT13" s="1">
        <v>18.5240798388573</v>
      </c>
      <c r="DJU13" s="1">
        <v>18.5240798388573</v>
      </c>
      <c r="DJV13" s="1">
        <v>18.5240798388573</v>
      </c>
      <c r="DJW13" s="1">
        <v>18.546053836293702</v>
      </c>
      <c r="DJX13" s="1">
        <v>18.546053836293702</v>
      </c>
      <c r="DJY13" s="1">
        <v>18.546053836293702</v>
      </c>
      <c r="DJZ13" s="1">
        <v>18.546053836293702</v>
      </c>
      <c r="DKA13" s="1">
        <v>18.5240798388573</v>
      </c>
      <c r="DKB13" s="1">
        <v>18.5240798388573</v>
      </c>
      <c r="DKC13" s="1">
        <v>18.5240798388573</v>
      </c>
      <c r="DKD13" s="1">
        <v>18.5240798388573</v>
      </c>
      <c r="DKE13" s="1">
        <v>18.5240798388573</v>
      </c>
      <c r="DKF13" s="1">
        <v>18.5240798388573</v>
      </c>
      <c r="DKG13" s="1">
        <v>18.5240798388573</v>
      </c>
      <c r="DKH13" s="1">
        <v>18.546053836293702</v>
      </c>
      <c r="DKI13" s="1">
        <v>18.546053836293702</v>
      </c>
      <c r="DKJ13" s="1">
        <v>18.546053836293702</v>
      </c>
      <c r="DKK13" s="1">
        <v>18.546053836293702</v>
      </c>
      <c r="DKL13" s="1">
        <v>18.546053836293702</v>
      </c>
      <c r="DKM13" s="1">
        <v>18.546053836293702</v>
      </c>
      <c r="DKN13" s="1">
        <v>18.546053836293702</v>
      </c>
      <c r="DKO13" s="1">
        <v>18.546053836293702</v>
      </c>
      <c r="DKP13" s="1">
        <v>18.546053836293702</v>
      </c>
      <c r="DKQ13" s="1">
        <v>18.5240798388573</v>
      </c>
      <c r="DKR13" s="1">
        <v>18.546053836293702</v>
      </c>
      <c r="DKS13" s="1">
        <v>18.546053836293702</v>
      </c>
      <c r="DKT13" s="1">
        <v>18.546053836293702</v>
      </c>
      <c r="DKU13" s="1">
        <v>18.546053836293702</v>
      </c>
      <c r="DKV13" s="1">
        <v>18.546053836293702</v>
      </c>
      <c r="DKW13" s="1">
        <v>18.546053836293702</v>
      </c>
      <c r="DKX13" s="1">
        <v>18.546053836293702</v>
      </c>
      <c r="DKY13" s="1">
        <v>18.546053836293702</v>
      </c>
      <c r="DKZ13" s="1">
        <v>18.546053836293702</v>
      </c>
      <c r="DLA13" s="1">
        <v>18.546053836293702</v>
      </c>
      <c r="DLB13" s="1">
        <v>18.546053836293702</v>
      </c>
      <c r="DLC13" s="1">
        <v>18.546053836293702</v>
      </c>
      <c r="DLD13" s="1">
        <v>18.546053836293702</v>
      </c>
      <c r="DLE13" s="1">
        <v>18.5240798388573</v>
      </c>
      <c r="DLF13" s="1">
        <v>18.5240798388573</v>
      </c>
      <c r="DLG13" s="1">
        <v>18.5240798388573</v>
      </c>
      <c r="DLH13" s="1">
        <v>18.546053836293702</v>
      </c>
      <c r="DLI13" s="1">
        <v>18.546053836293702</v>
      </c>
      <c r="DLJ13" s="1">
        <v>18.546053836293702</v>
      </c>
      <c r="DLK13" s="1">
        <v>18.546053836293702</v>
      </c>
      <c r="DLL13" s="1">
        <v>18.546053836293702</v>
      </c>
      <c r="DLM13" s="1">
        <v>18.546053836293702</v>
      </c>
      <c r="DLN13" s="1">
        <v>18.546053836293702</v>
      </c>
      <c r="DLO13" s="1">
        <v>18.546053836293702</v>
      </c>
      <c r="DLP13" s="1">
        <v>18.546053836293702</v>
      </c>
      <c r="DLQ13" s="1">
        <v>18.546053836293702</v>
      </c>
      <c r="DLR13" s="1">
        <v>18.546053836293702</v>
      </c>
      <c r="DLS13" s="1">
        <v>18.546053836293702</v>
      </c>
      <c r="DLT13" s="1">
        <v>18.5240798388573</v>
      </c>
      <c r="DLU13" s="1">
        <v>18.5240798388573</v>
      </c>
      <c r="DLV13" s="1">
        <v>18.5240798388573</v>
      </c>
      <c r="DLW13" s="1">
        <v>18.5240798388573</v>
      </c>
      <c r="DLX13" s="1">
        <v>18.546053836293702</v>
      </c>
      <c r="DLY13" s="1">
        <v>18.546053836293702</v>
      </c>
      <c r="DLZ13" s="1">
        <v>18.546053836293702</v>
      </c>
      <c r="DMA13" s="1">
        <v>18.546053836293702</v>
      </c>
      <c r="DMB13" s="1">
        <v>18.546053836293702</v>
      </c>
      <c r="DMC13" s="1">
        <v>18.546053836293702</v>
      </c>
      <c r="DMD13" s="1">
        <v>18.546053836293702</v>
      </c>
      <c r="DME13" s="1">
        <v>18.546053836293702</v>
      </c>
      <c r="DMF13" s="1">
        <v>18.546053836293702</v>
      </c>
      <c r="DMG13" s="1">
        <v>18.546053836293702</v>
      </c>
      <c r="DMH13" s="1">
        <v>18.546053836293702</v>
      </c>
      <c r="DMI13" s="1">
        <v>18.546053836293702</v>
      </c>
      <c r="DMJ13" s="1">
        <v>18.546053836293702</v>
      </c>
      <c r="DMK13" s="1">
        <v>18.546053836293702</v>
      </c>
      <c r="DML13" s="1">
        <v>18.546053836293702</v>
      </c>
      <c r="DMM13" s="1">
        <v>18.546053836293702</v>
      </c>
      <c r="DMN13" s="1">
        <v>18.546053836293702</v>
      </c>
      <c r="DMO13" s="1">
        <v>18.546053836293702</v>
      </c>
      <c r="DMP13" s="1">
        <v>18.546053836293702</v>
      </c>
      <c r="DMQ13" s="1">
        <v>18.546053836293702</v>
      </c>
      <c r="DMR13" s="1">
        <v>18.546053836293702</v>
      </c>
      <c r="DMS13" s="1">
        <v>18.546053836293702</v>
      </c>
      <c r="DMT13" s="1">
        <v>18.546053836293702</v>
      </c>
      <c r="DMU13" s="1">
        <v>18.546053836293702</v>
      </c>
      <c r="DMV13" s="1">
        <v>18.546053836293702</v>
      </c>
      <c r="DMW13" s="1">
        <v>18.546053836293702</v>
      </c>
      <c r="DMX13" s="1">
        <v>18.546053836293702</v>
      </c>
      <c r="DMY13" s="1">
        <v>18.546053836293702</v>
      </c>
      <c r="DMZ13" s="1">
        <v>18.546053836293702</v>
      </c>
      <c r="DNA13" s="1">
        <v>18.546053836293702</v>
      </c>
      <c r="DNB13" s="1">
        <v>18.546053836293702</v>
      </c>
      <c r="DNC13" s="1">
        <v>18.546053836293702</v>
      </c>
      <c r="DND13" s="1">
        <v>18.546053836293702</v>
      </c>
      <c r="DNE13" s="1">
        <v>18.546053836293702</v>
      </c>
      <c r="DNF13" s="1">
        <v>18.546053836293702</v>
      </c>
      <c r="DNG13" s="1">
        <v>18.546053836293702</v>
      </c>
      <c r="DNH13" s="1">
        <v>18.546053836293702</v>
      </c>
      <c r="DNI13" s="1">
        <v>18.546053836293702</v>
      </c>
      <c r="DNJ13" s="1">
        <v>18.546053836293702</v>
      </c>
      <c r="DNK13" s="1">
        <v>18.546053836293702</v>
      </c>
      <c r="DNL13" s="1">
        <v>18.546053836293702</v>
      </c>
      <c r="DNM13" s="1">
        <v>18.546053836293702</v>
      </c>
      <c r="DNN13" s="1">
        <v>18.546053836293702</v>
      </c>
      <c r="DNO13" s="1">
        <v>18.546053836293702</v>
      </c>
      <c r="DNP13" s="1">
        <v>18.546053836293702</v>
      </c>
      <c r="DNQ13" s="1">
        <v>18.546053836293702</v>
      </c>
      <c r="DNR13" s="1">
        <v>18.546053836293702</v>
      </c>
      <c r="DNS13" s="1">
        <v>18.546053836293702</v>
      </c>
      <c r="DNT13" s="1">
        <v>18.546053836293702</v>
      </c>
      <c r="DNU13" s="1">
        <v>18.546053836293702</v>
      </c>
      <c r="DNV13" s="1">
        <v>18.546053836293702</v>
      </c>
      <c r="DNW13" s="1">
        <v>18.546053836293702</v>
      </c>
      <c r="DNX13" s="1">
        <v>18.546053836293702</v>
      </c>
      <c r="DNY13" s="1">
        <v>18.546053836293702</v>
      </c>
      <c r="DNZ13" s="1">
        <v>18.546053836293702</v>
      </c>
      <c r="DOA13" s="1">
        <v>18.546053836293702</v>
      </c>
      <c r="DOB13" s="1">
        <v>18.546053836293702</v>
      </c>
      <c r="DOC13" s="1">
        <v>18.546053836293702</v>
      </c>
      <c r="DOD13" s="1">
        <v>18.546053836293702</v>
      </c>
      <c r="DOE13" s="1">
        <v>18.56802783373</v>
      </c>
      <c r="DOF13" s="1">
        <v>18.56802783373</v>
      </c>
      <c r="DOG13" s="1">
        <v>18.56802783373</v>
      </c>
      <c r="DOH13" s="1">
        <v>18.56802783373</v>
      </c>
      <c r="DOI13" s="1">
        <v>18.56802783373</v>
      </c>
      <c r="DOJ13" s="1">
        <v>18.56802783373</v>
      </c>
      <c r="DOK13" s="1">
        <v>18.56802783373</v>
      </c>
      <c r="DOL13" s="1">
        <v>18.56802783373</v>
      </c>
      <c r="DOM13" s="1">
        <v>18.56802783373</v>
      </c>
      <c r="DON13" s="1">
        <v>18.56802783373</v>
      </c>
      <c r="DOO13" s="1">
        <v>18.56802783373</v>
      </c>
      <c r="DOP13" s="1">
        <v>18.546053836293702</v>
      </c>
      <c r="DOQ13" s="1">
        <v>18.546053836293702</v>
      </c>
      <c r="DOR13" s="1">
        <v>18.546053836293702</v>
      </c>
      <c r="DOS13" s="1">
        <v>18.546053836293702</v>
      </c>
      <c r="DOT13" s="1">
        <v>18.56802783373</v>
      </c>
      <c r="DOU13" s="1">
        <v>18.56802783373</v>
      </c>
      <c r="DOV13" s="1">
        <v>18.56802783373</v>
      </c>
      <c r="DOW13" s="1">
        <v>18.56802783373</v>
      </c>
      <c r="DOX13" s="1">
        <v>18.56802783373</v>
      </c>
      <c r="DOY13" s="1">
        <v>18.56802783373</v>
      </c>
      <c r="DOZ13" s="1">
        <v>18.56802783373</v>
      </c>
      <c r="DPA13" s="1">
        <v>18.546053836293702</v>
      </c>
      <c r="DPB13" s="1">
        <v>18.546053836293702</v>
      </c>
      <c r="DPC13" s="1">
        <v>18.546053836293702</v>
      </c>
      <c r="DPD13" s="1">
        <v>18.546053836293702</v>
      </c>
      <c r="DPE13" s="1">
        <v>18.546053836293702</v>
      </c>
      <c r="DPF13" s="1">
        <v>18.546053836293702</v>
      </c>
      <c r="DPG13" s="1">
        <v>18.546053836293702</v>
      </c>
      <c r="DPH13" s="1">
        <v>18.546053836293702</v>
      </c>
      <c r="DPI13" s="1">
        <v>18.546053836293702</v>
      </c>
      <c r="DPJ13" s="1">
        <v>18.546053836293702</v>
      </c>
      <c r="DPK13" s="1">
        <v>18.546053836293702</v>
      </c>
      <c r="DPL13" s="1">
        <v>18.546053836293702</v>
      </c>
      <c r="DPM13" s="1">
        <v>18.546053836293702</v>
      </c>
      <c r="DPN13" s="1">
        <v>18.546053836293702</v>
      </c>
      <c r="DPO13" s="1">
        <v>18.546053836293702</v>
      </c>
      <c r="DPP13" s="1">
        <v>18.546053836293702</v>
      </c>
      <c r="DPQ13" s="1">
        <v>18.546053836293702</v>
      </c>
      <c r="DPR13" s="1">
        <v>18.546053836293702</v>
      </c>
      <c r="DPS13" s="1">
        <v>18.546053836293702</v>
      </c>
      <c r="DPT13" s="1">
        <v>18.546053836293702</v>
      </c>
      <c r="DPU13" s="1">
        <v>18.546053836293702</v>
      </c>
      <c r="DPV13" s="1">
        <v>18.546053836293702</v>
      </c>
      <c r="DPW13" s="1">
        <v>18.546053836293702</v>
      </c>
      <c r="DPX13" s="1">
        <v>18.546053836293702</v>
      </c>
      <c r="DPY13" s="1">
        <v>18.546053836293702</v>
      </c>
      <c r="DPZ13" s="1">
        <v>18.546053836293702</v>
      </c>
      <c r="DQA13" s="1">
        <v>18.546053836293702</v>
      </c>
      <c r="DQB13" s="1">
        <v>18.546053836293702</v>
      </c>
      <c r="DQC13" s="1">
        <v>18.546053836293702</v>
      </c>
      <c r="DQD13" s="1">
        <v>18.546053836293702</v>
      </c>
      <c r="DQE13" s="1">
        <v>18.546053836293702</v>
      </c>
      <c r="DQF13" s="1">
        <v>18.546053836293702</v>
      </c>
      <c r="DQG13" s="1">
        <v>18.546053836293702</v>
      </c>
      <c r="DQH13" s="1">
        <v>18.546053836293702</v>
      </c>
      <c r="DQI13" s="1">
        <v>18.546053836293702</v>
      </c>
      <c r="DQJ13" s="1">
        <v>18.546053836293702</v>
      </c>
      <c r="DQK13" s="1">
        <v>18.546053836293702</v>
      </c>
      <c r="DQL13" s="1">
        <v>18.56802783373</v>
      </c>
      <c r="DQM13" s="1">
        <v>18.56802783373</v>
      </c>
      <c r="DQN13" s="1">
        <v>18.56802783373</v>
      </c>
      <c r="DQO13" s="1">
        <v>18.56802783373</v>
      </c>
      <c r="DQP13" s="1">
        <v>18.56802783373</v>
      </c>
      <c r="DQQ13" s="1">
        <v>18.56802783373</v>
      </c>
      <c r="DQR13" s="1">
        <v>18.546053836293702</v>
      </c>
      <c r="DQS13" s="1">
        <v>18.546053836293702</v>
      </c>
      <c r="DQT13" s="1">
        <v>18.56802783373</v>
      </c>
      <c r="DQU13" s="1">
        <v>18.56802783373</v>
      </c>
      <c r="DQV13" s="1">
        <v>18.56802783373</v>
      </c>
      <c r="DQW13" s="1">
        <v>18.56802783373</v>
      </c>
      <c r="DQX13" s="1">
        <v>18.56802783373</v>
      </c>
      <c r="DQY13" s="1">
        <v>18.56802783373</v>
      </c>
      <c r="DQZ13" s="1">
        <v>18.56802783373</v>
      </c>
      <c r="DRA13" s="1">
        <v>18.56802783373</v>
      </c>
      <c r="DRB13" s="1">
        <v>18.56802783373</v>
      </c>
      <c r="DRC13" s="1">
        <v>18.56802783373</v>
      </c>
      <c r="DRD13" s="1">
        <v>18.56802783373</v>
      </c>
      <c r="DRE13" s="1">
        <v>18.56802783373</v>
      </c>
      <c r="DRF13" s="1">
        <v>18.56802783373</v>
      </c>
      <c r="DRG13" s="1">
        <v>18.56802783373</v>
      </c>
      <c r="DRH13" s="1">
        <v>18.56802783373</v>
      </c>
      <c r="DRI13" s="1">
        <v>18.56802783373</v>
      </c>
      <c r="DRJ13" s="1">
        <v>18.56802783373</v>
      </c>
      <c r="DRK13" s="1">
        <v>18.56802783373</v>
      </c>
      <c r="DRL13" s="1">
        <v>18.56802783373</v>
      </c>
      <c r="DRM13" s="1">
        <v>18.56802783373</v>
      </c>
      <c r="DRN13" s="1">
        <v>18.56802783373</v>
      </c>
      <c r="DRO13" s="1">
        <v>18.56802783373</v>
      </c>
      <c r="DRP13" s="1">
        <v>18.56802783373</v>
      </c>
      <c r="DRQ13" s="1">
        <v>18.56802783373</v>
      </c>
      <c r="DRR13" s="1">
        <v>18.56802783373</v>
      </c>
      <c r="DRS13" s="1">
        <v>18.56802783373</v>
      </c>
      <c r="DRT13" s="1">
        <v>18.56802783373</v>
      </c>
      <c r="DRU13" s="1">
        <v>18.56802783373</v>
      </c>
      <c r="DRV13" s="1">
        <v>18.56802783373</v>
      </c>
      <c r="DRW13" s="1">
        <v>18.56802783373</v>
      </c>
      <c r="DRX13" s="1">
        <v>18.56802783373</v>
      </c>
      <c r="DRY13" s="1">
        <v>18.56802783373</v>
      </c>
      <c r="DRZ13" s="1">
        <v>18.56802783373</v>
      </c>
      <c r="DSA13" s="1">
        <v>18.56802783373</v>
      </c>
      <c r="DSB13" s="1">
        <v>18.56802783373</v>
      </c>
      <c r="DSC13" s="1">
        <v>18.56802783373</v>
      </c>
      <c r="DSD13" s="1">
        <v>18.56802783373</v>
      </c>
      <c r="DSE13" s="1">
        <v>18.56802783373</v>
      </c>
      <c r="DSF13" s="1">
        <v>18.56802783373</v>
      </c>
      <c r="DSG13" s="1">
        <v>18.56802783373</v>
      </c>
      <c r="DSH13" s="1">
        <v>18.56802783373</v>
      </c>
      <c r="DSI13" s="1">
        <v>18.56802783373</v>
      </c>
      <c r="DSJ13" s="1">
        <v>18.56802783373</v>
      </c>
      <c r="DSK13" s="1">
        <v>18.56802783373</v>
      </c>
      <c r="DSL13" s="1">
        <v>18.546053836293702</v>
      </c>
      <c r="DSM13" s="1">
        <v>18.546053836293702</v>
      </c>
      <c r="DSN13" s="1">
        <v>18.546053836293702</v>
      </c>
      <c r="DSO13" s="1">
        <v>18.546053836293702</v>
      </c>
      <c r="DSP13" s="1">
        <v>18.546053836293702</v>
      </c>
      <c r="DSQ13" s="1">
        <v>18.56802783373</v>
      </c>
      <c r="DSR13" s="1">
        <v>18.56802783373</v>
      </c>
      <c r="DSS13" s="1">
        <v>18.56802783373</v>
      </c>
      <c r="DST13" s="1">
        <v>18.56802783373</v>
      </c>
      <c r="DSU13" s="1">
        <v>18.546053836293702</v>
      </c>
      <c r="DSV13" s="1">
        <v>18.546053836293702</v>
      </c>
      <c r="DSW13" s="1">
        <v>18.546053836293702</v>
      </c>
      <c r="DSX13" s="1">
        <v>18.56802783373</v>
      </c>
      <c r="DSY13" s="1">
        <v>18.56802783373</v>
      </c>
      <c r="DSZ13" s="1">
        <v>18.56802783373</v>
      </c>
      <c r="DTA13" s="1">
        <v>18.546053836293702</v>
      </c>
      <c r="DTB13" s="1">
        <v>18.546053836293702</v>
      </c>
      <c r="DTC13" s="1">
        <v>18.56802783373</v>
      </c>
      <c r="DTD13" s="1">
        <v>18.56802783373</v>
      </c>
      <c r="DTE13" s="1">
        <v>18.56802783373</v>
      </c>
      <c r="DTF13" s="1">
        <v>18.56802783373</v>
      </c>
      <c r="DTG13" s="1">
        <v>18.56802783373</v>
      </c>
      <c r="DTH13" s="1">
        <v>18.56802783373</v>
      </c>
      <c r="DTI13" s="1">
        <v>18.56802783373</v>
      </c>
      <c r="DTJ13" s="1">
        <v>18.56802783373</v>
      </c>
      <c r="DTK13" s="1">
        <v>18.546053836293702</v>
      </c>
      <c r="DTL13" s="1">
        <v>18.546053836293702</v>
      </c>
      <c r="DTM13" s="1">
        <v>18.546053836293702</v>
      </c>
      <c r="DTN13" s="1">
        <v>18.546053836293702</v>
      </c>
      <c r="DTO13" s="1">
        <v>18.546053836293702</v>
      </c>
      <c r="DTP13" s="1">
        <v>18.546053836293702</v>
      </c>
      <c r="DTQ13" s="1">
        <v>18.56802783373</v>
      </c>
      <c r="DTR13" s="1">
        <v>18.56802783373</v>
      </c>
      <c r="DTS13" s="1">
        <v>18.56802783373</v>
      </c>
      <c r="DTT13" s="1">
        <v>18.546053836293702</v>
      </c>
      <c r="DTU13" s="1">
        <v>18.546053836293702</v>
      </c>
      <c r="DTV13" s="1">
        <v>18.546053836293702</v>
      </c>
      <c r="DTW13" s="1">
        <v>18.56802783373</v>
      </c>
      <c r="DTX13" s="1">
        <v>18.56802783373</v>
      </c>
      <c r="DTY13" s="1">
        <v>18.56802783373</v>
      </c>
      <c r="DTZ13" s="1">
        <v>18.56802783373</v>
      </c>
      <c r="DUA13" s="1">
        <v>18.546053836293702</v>
      </c>
      <c r="DUB13" s="1">
        <v>18.546053836293702</v>
      </c>
      <c r="DUC13" s="1">
        <v>18.546053836293702</v>
      </c>
      <c r="DUD13" s="1">
        <v>18.56802783373</v>
      </c>
      <c r="DUE13" s="1">
        <v>18.56802783373</v>
      </c>
      <c r="DUF13" s="1">
        <v>18.56802783373</v>
      </c>
      <c r="DUG13" s="1">
        <v>18.56802783373</v>
      </c>
      <c r="DUH13" s="1">
        <v>18.546053836293702</v>
      </c>
      <c r="DUI13" s="1">
        <v>18.546053836293702</v>
      </c>
      <c r="DUJ13" s="1">
        <v>18.546053836293702</v>
      </c>
      <c r="DUK13" s="1">
        <v>18.546053836293702</v>
      </c>
      <c r="DUL13" s="1">
        <v>18.546053836293702</v>
      </c>
      <c r="DUM13" s="1">
        <v>18.56802783373</v>
      </c>
      <c r="DUN13" s="1">
        <v>18.56802783373</v>
      </c>
      <c r="DUO13" s="1">
        <v>18.546053836293702</v>
      </c>
      <c r="DUP13" s="1">
        <v>18.546053836293702</v>
      </c>
      <c r="DUQ13" s="1">
        <v>18.546053836293702</v>
      </c>
      <c r="DUR13" s="1">
        <v>18.546053836293702</v>
      </c>
      <c r="DUS13" s="1">
        <v>18.56802783373</v>
      </c>
      <c r="DUT13" s="1">
        <v>18.56802783373</v>
      </c>
      <c r="DUU13" s="1">
        <v>18.56802783373</v>
      </c>
      <c r="DUV13" s="1">
        <v>18.56802783373</v>
      </c>
      <c r="DUW13" s="1">
        <v>18.546053836293702</v>
      </c>
      <c r="DUX13" s="1">
        <v>18.546053836293702</v>
      </c>
      <c r="DUY13" s="1">
        <v>18.546053836293702</v>
      </c>
      <c r="DUZ13" s="1">
        <v>18.546053836293702</v>
      </c>
    </row>
    <row r="14" spans="1:3293" s="1" customFormat="1" x14ac:dyDescent="0.25">
      <c r="A14" s="1" t="s">
        <v>3</v>
      </c>
    </row>
    <row r="15" spans="1:3293" s="1" customFormat="1" x14ac:dyDescent="0.25">
      <c r="A15" s="1">
        <v>0</v>
      </c>
      <c r="B15" s="1">
        <v>9.972E-3</v>
      </c>
      <c r="C15" s="1">
        <v>9.972E-3</v>
      </c>
      <c r="D15" s="1">
        <v>9.972E-3</v>
      </c>
      <c r="E15" s="1">
        <v>9.972E-3</v>
      </c>
      <c r="F15" s="1">
        <v>9.972E-3</v>
      </c>
      <c r="G15" s="1">
        <v>9.972E-3</v>
      </c>
      <c r="H15" s="1">
        <v>9.972E-3</v>
      </c>
      <c r="I15" s="1">
        <v>2.0011000000000001E-2</v>
      </c>
      <c r="J15" s="1">
        <v>2.0011000000000001E-2</v>
      </c>
      <c r="K15" s="1">
        <v>2.0011000000000001E-2</v>
      </c>
      <c r="L15" s="1">
        <v>2.0011000000000001E-2</v>
      </c>
      <c r="M15" s="1">
        <v>2.0011000000000001E-2</v>
      </c>
      <c r="N15" s="1">
        <v>2.0011000000000001E-2</v>
      </c>
      <c r="O15" s="1">
        <v>2.0011000000000001E-2</v>
      </c>
      <c r="P15" s="1">
        <v>2.0011000000000001E-2</v>
      </c>
      <c r="Q15" s="1">
        <v>2.9971000000000001E-2</v>
      </c>
      <c r="R15" s="1">
        <v>2.9971000000000001E-2</v>
      </c>
      <c r="S15" s="1">
        <v>2.9971000000000001E-2</v>
      </c>
      <c r="T15" s="1">
        <v>2.9971000000000001E-2</v>
      </c>
      <c r="U15" s="1">
        <v>2.9971000000000001E-2</v>
      </c>
      <c r="V15" s="1">
        <v>2.9971000000000001E-2</v>
      </c>
      <c r="W15" s="1">
        <v>2.9971000000000001E-2</v>
      </c>
      <c r="X15" s="1">
        <v>2.9971000000000001E-2</v>
      </c>
      <c r="Y15" s="1">
        <v>2.9971000000000001E-2</v>
      </c>
      <c r="Z15" s="1">
        <v>3.9969999999999999E-2</v>
      </c>
      <c r="AA15" s="1">
        <v>3.9969999999999999E-2</v>
      </c>
      <c r="AB15" s="1">
        <v>3.9969999999999999E-2</v>
      </c>
      <c r="AC15" s="1">
        <v>3.9969999999999999E-2</v>
      </c>
      <c r="AD15" s="1">
        <v>3.9969999999999999E-2</v>
      </c>
      <c r="AE15" s="1">
        <v>3.9969999999999999E-2</v>
      </c>
      <c r="AF15" s="1">
        <v>3.9969999999999999E-2</v>
      </c>
      <c r="AG15" s="1">
        <v>3.9969999999999999E-2</v>
      </c>
      <c r="AH15" s="1">
        <v>4.9970000000000001E-2</v>
      </c>
      <c r="AI15" s="1">
        <v>4.9970000000000001E-2</v>
      </c>
      <c r="AJ15" s="1">
        <v>4.9970000000000001E-2</v>
      </c>
      <c r="AK15" s="1">
        <v>4.9970000000000001E-2</v>
      </c>
      <c r="AL15" s="1">
        <v>4.9970000000000001E-2</v>
      </c>
      <c r="AM15" s="1">
        <v>4.9970000000000001E-2</v>
      </c>
      <c r="AN15" s="1">
        <v>4.9970000000000001E-2</v>
      </c>
      <c r="AO15" s="1">
        <v>4.9970000000000001E-2</v>
      </c>
      <c r="AP15" s="1">
        <v>5.9970000000000002E-2</v>
      </c>
      <c r="AQ15" s="1">
        <v>5.9970000000000002E-2</v>
      </c>
      <c r="AR15" s="1">
        <v>5.9970000000000002E-2</v>
      </c>
      <c r="AS15" s="1">
        <v>5.9970000000000002E-2</v>
      </c>
      <c r="AT15" s="1">
        <v>5.9970000000000002E-2</v>
      </c>
      <c r="AU15" s="1">
        <v>5.9970000000000002E-2</v>
      </c>
      <c r="AV15" s="1">
        <v>5.9970000000000002E-2</v>
      </c>
      <c r="AW15" s="1">
        <v>5.9970000000000002E-2</v>
      </c>
      <c r="AX15" s="1">
        <v>6.9999000000000006E-2</v>
      </c>
      <c r="AY15" s="1">
        <v>6.9999000000000006E-2</v>
      </c>
      <c r="AZ15" s="1">
        <v>6.9999000000000006E-2</v>
      </c>
      <c r="BA15" s="1">
        <v>6.9999000000000006E-2</v>
      </c>
      <c r="BB15" s="1">
        <v>6.9999000000000006E-2</v>
      </c>
      <c r="BC15" s="1">
        <v>6.9999000000000006E-2</v>
      </c>
      <c r="BD15" s="1">
        <v>6.9999000000000006E-2</v>
      </c>
      <c r="BE15" s="1">
        <v>6.9999000000000006E-2</v>
      </c>
      <c r="BF15" s="1">
        <v>7.9994999999999997E-2</v>
      </c>
      <c r="BG15" s="1">
        <v>7.9994999999999997E-2</v>
      </c>
      <c r="BH15" s="1">
        <v>7.9994999999999997E-2</v>
      </c>
      <c r="BI15" s="1">
        <v>7.9994999999999997E-2</v>
      </c>
      <c r="BJ15" s="1">
        <v>7.9994999999999997E-2</v>
      </c>
      <c r="BK15" s="1">
        <v>7.9994999999999997E-2</v>
      </c>
      <c r="BL15" s="1">
        <v>7.9994999999999997E-2</v>
      </c>
      <c r="BM15" s="1">
        <v>7.9994999999999997E-2</v>
      </c>
      <c r="BN15" s="1">
        <v>8.9998999999999996E-2</v>
      </c>
      <c r="BO15" s="1">
        <v>8.9998999999999996E-2</v>
      </c>
      <c r="BP15" s="1">
        <v>8.9998999999999996E-2</v>
      </c>
      <c r="BQ15" s="1">
        <v>8.9998999999999996E-2</v>
      </c>
      <c r="BR15" s="1">
        <v>8.9998999999999996E-2</v>
      </c>
      <c r="BS15" s="1">
        <v>8.9998999999999996E-2</v>
      </c>
      <c r="BT15" s="1">
        <v>8.9998999999999996E-2</v>
      </c>
      <c r="BU15" s="1">
        <v>8.9998999999999996E-2</v>
      </c>
      <c r="BV15" s="1">
        <v>9.9998000000000004E-2</v>
      </c>
      <c r="BW15" s="1">
        <v>9.9998000000000004E-2</v>
      </c>
      <c r="BX15" s="1">
        <v>9.9998000000000004E-2</v>
      </c>
      <c r="BY15" s="1">
        <v>9.9998000000000004E-2</v>
      </c>
      <c r="BZ15" s="1">
        <v>9.9998000000000004E-2</v>
      </c>
      <c r="CA15" s="1">
        <v>9.9998000000000004E-2</v>
      </c>
      <c r="CB15" s="1">
        <v>9.9998000000000004E-2</v>
      </c>
      <c r="CC15" s="1">
        <v>9.9998000000000004E-2</v>
      </c>
      <c r="CD15" s="1">
        <v>0.109998</v>
      </c>
      <c r="CE15" s="1">
        <v>0.109998</v>
      </c>
      <c r="CF15" s="1">
        <v>0.109998</v>
      </c>
      <c r="CG15" s="1">
        <v>0.109998</v>
      </c>
      <c r="CH15" s="1">
        <v>0.109998</v>
      </c>
      <c r="CI15" s="1">
        <v>0.109998</v>
      </c>
      <c r="CJ15" s="1">
        <v>0.109998</v>
      </c>
      <c r="CK15" s="1">
        <v>0.109998</v>
      </c>
      <c r="CL15" s="1">
        <v>0.11997099999999999</v>
      </c>
      <c r="CM15" s="1">
        <v>0.11997099999999999</v>
      </c>
      <c r="CN15" s="1">
        <v>0.11997099999999999</v>
      </c>
      <c r="CO15" s="1">
        <v>0.11997099999999999</v>
      </c>
      <c r="CP15" s="1">
        <v>0.11997099999999999</v>
      </c>
      <c r="CQ15" s="1">
        <v>0.11997099999999999</v>
      </c>
      <c r="CR15" s="1">
        <v>0.11997099999999999</v>
      </c>
      <c r="CS15" s="1">
        <v>0.11997099999999999</v>
      </c>
      <c r="CT15" s="1">
        <v>0.13</v>
      </c>
      <c r="CU15" s="1">
        <v>0.13</v>
      </c>
      <c r="CV15" s="1">
        <v>0.13</v>
      </c>
      <c r="CW15" s="1">
        <v>0.13</v>
      </c>
      <c r="CX15" s="1">
        <v>0.13</v>
      </c>
      <c r="CY15" s="1">
        <v>0.13</v>
      </c>
      <c r="CZ15" s="1">
        <v>0.13</v>
      </c>
      <c r="DA15" s="1">
        <v>0.13</v>
      </c>
      <c r="DB15" s="1">
        <v>0.14000000000000001</v>
      </c>
      <c r="DC15" s="1">
        <v>0.14000000000000001</v>
      </c>
      <c r="DD15" s="1">
        <v>0.14000000000000001</v>
      </c>
      <c r="DE15" s="1">
        <v>0.14000000000000001</v>
      </c>
      <c r="DF15" s="1">
        <v>0.14000000000000001</v>
      </c>
      <c r="DG15" s="1">
        <v>0.14000000000000001</v>
      </c>
      <c r="DH15" s="1">
        <v>0.14000000000000001</v>
      </c>
      <c r="DI15" s="1">
        <v>0.14996899999999999</v>
      </c>
      <c r="DJ15" s="1">
        <v>0.14996899999999999</v>
      </c>
      <c r="DK15" s="1">
        <v>0.14996899999999999</v>
      </c>
      <c r="DL15" s="1">
        <v>0.14996899999999999</v>
      </c>
      <c r="DM15" s="1">
        <v>0.14996899999999999</v>
      </c>
      <c r="DN15" s="1">
        <v>0.14996899999999999</v>
      </c>
      <c r="DO15" s="1">
        <v>0.14996899999999999</v>
      </c>
      <c r="DP15" s="1">
        <v>0.14996899999999999</v>
      </c>
      <c r="DQ15" s="1">
        <v>0.159969</v>
      </c>
      <c r="DR15" s="1">
        <v>0.159969</v>
      </c>
      <c r="DS15" s="1">
        <v>0.159969</v>
      </c>
      <c r="DT15" s="1">
        <v>0.159969</v>
      </c>
      <c r="DU15" s="1">
        <v>0.159969</v>
      </c>
      <c r="DV15" s="1">
        <v>0.159969</v>
      </c>
      <c r="DW15" s="1">
        <v>0.159969</v>
      </c>
      <c r="DX15" s="1">
        <v>0.159969</v>
      </c>
      <c r="DY15" s="1">
        <v>0.159969</v>
      </c>
      <c r="DZ15" s="1">
        <v>0.159969</v>
      </c>
      <c r="EA15" s="1">
        <v>0.16996900000000001</v>
      </c>
      <c r="EB15" s="1">
        <v>0.16996900000000001</v>
      </c>
      <c r="EC15" s="1">
        <v>0.16996900000000001</v>
      </c>
      <c r="ED15" s="1">
        <v>0.16996900000000001</v>
      </c>
      <c r="EE15" s="1">
        <v>0.16996900000000001</v>
      </c>
      <c r="EF15" s="1">
        <v>0.16996900000000001</v>
      </c>
      <c r="EG15" s="1">
        <v>0.16996900000000001</v>
      </c>
      <c r="EH15" s="1">
        <v>0.16996900000000001</v>
      </c>
      <c r="EI15" s="1">
        <v>0.16996900000000001</v>
      </c>
      <c r="EJ15" s="1">
        <v>0.17996899999999999</v>
      </c>
      <c r="EK15" s="1">
        <v>0.17996899999999999</v>
      </c>
      <c r="EL15" s="1">
        <v>0.17996899999999999</v>
      </c>
      <c r="EM15" s="1">
        <v>0.17996899999999999</v>
      </c>
      <c r="EN15" s="1">
        <v>0.17996899999999999</v>
      </c>
      <c r="EO15" s="1">
        <v>0.17996899999999999</v>
      </c>
      <c r="EP15" s="1">
        <v>0.17996899999999999</v>
      </c>
      <c r="EQ15" s="1">
        <v>0.189969</v>
      </c>
      <c r="ER15" s="1">
        <v>0.189969</v>
      </c>
      <c r="ES15" s="1">
        <v>0.189969</v>
      </c>
      <c r="ET15" s="1">
        <v>0.189969</v>
      </c>
      <c r="EU15" s="1">
        <v>0.189969</v>
      </c>
      <c r="EV15" s="1">
        <v>0.189969</v>
      </c>
      <c r="EW15" s="1">
        <v>0.189969</v>
      </c>
      <c r="EX15" s="1">
        <v>0.189969</v>
      </c>
      <c r="EY15" s="1">
        <v>0.19997000000000001</v>
      </c>
      <c r="EZ15" s="1">
        <v>0.19997000000000001</v>
      </c>
      <c r="FA15" s="1">
        <v>0.19997000000000001</v>
      </c>
      <c r="FB15" s="1">
        <v>0.19997000000000001</v>
      </c>
      <c r="FC15" s="1">
        <v>0.19997000000000001</v>
      </c>
      <c r="FD15" s="1">
        <v>0.19997000000000001</v>
      </c>
      <c r="FE15" s="1">
        <v>0.19997000000000001</v>
      </c>
      <c r="FF15" s="1">
        <v>0.19997000000000001</v>
      </c>
      <c r="FG15" s="1">
        <v>0.20996799999999999</v>
      </c>
      <c r="FH15" s="1">
        <v>0.20996799999999999</v>
      </c>
      <c r="FI15" s="1">
        <v>0.20996799999999999</v>
      </c>
      <c r="FJ15" s="1">
        <v>0.20996799999999999</v>
      </c>
      <c r="FK15" s="1">
        <v>0.20996799999999999</v>
      </c>
      <c r="FL15" s="1">
        <v>0.20996799999999999</v>
      </c>
      <c r="FM15" s="1">
        <v>0.20996799999999999</v>
      </c>
      <c r="FN15" s="1">
        <v>0.20996799999999999</v>
      </c>
      <c r="FO15" s="1">
        <v>0.219968</v>
      </c>
      <c r="FP15" s="1">
        <v>0.219968</v>
      </c>
      <c r="FQ15" s="1">
        <v>0.219968</v>
      </c>
      <c r="FR15" s="1">
        <v>0.219968</v>
      </c>
      <c r="FS15" s="1">
        <v>0.219968</v>
      </c>
      <c r="FT15" s="1">
        <v>0.219968</v>
      </c>
      <c r="FU15" s="1">
        <v>0.219968</v>
      </c>
      <c r="FV15" s="1">
        <v>0.219968</v>
      </c>
      <c r="FW15" s="1">
        <v>0.22996800000000001</v>
      </c>
      <c r="FX15" s="1">
        <v>0.22996800000000001</v>
      </c>
      <c r="FY15" s="1">
        <v>0.22996800000000001</v>
      </c>
      <c r="FZ15" s="1">
        <v>0.22996800000000001</v>
      </c>
      <c r="GA15" s="1">
        <v>0.22996800000000001</v>
      </c>
      <c r="GB15" s="1">
        <v>0.22996800000000001</v>
      </c>
      <c r="GC15" s="1">
        <v>0.22996800000000001</v>
      </c>
      <c r="GD15" s="1">
        <v>0.22996800000000001</v>
      </c>
      <c r="GE15" s="1">
        <v>0.22996800000000001</v>
      </c>
      <c r="GF15" s="1">
        <v>0.23996799999999999</v>
      </c>
      <c r="GG15" s="1">
        <v>0.23996799999999999</v>
      </c>
      <c r="GH15" s="1">
        <v>0.23996799999999999</v>
      </c>
      <c r="GI15" s="1">
        <v>0.23996799999999999</v>
      </c>
      <c r="GJ15" s="1">
        <v>0.23996799999999999</v>
      </c>
      <c r="GK15" s="1">
        <v>0.23996799999999999</v>
      </c>
      <c r="GL15" s="1">
        <v>0.23996799999999999</v>
      </c>
      <c r="GM15" s="1">
        <v>0.23996799999999999</v>
      </c>
      <c r="GN15" s="1">
        <v>0.24996699999999999</v>
      </c>
      <c r="GO15" s="1">
        <v>0.24996699999999999</v>
      </c>
      <c r="GP15" s="1">
        <v>0.24996699999999999</v>
      </c>
      <c r="GQ15" s="1">
        <v>0.24996699999999999</v>
      </c>
      <c r="GR15" s="1">
        <v>0.24996699999999999</v>
      </c>
      <c r="GS15" s="1">
        <v>0.24996699999999999</v>
      </c>
      <c r="GT15" s="1">
        <v>0.24996699999999999</v>
      </c>
      <c r="GU15" s="1">
        <v>0.24996699999999999</v>
      </c>
      <c r="GV15" s="1">
        <v>0.24996699999999999</v>
      </c>
      <c r="GW15" s="1">
        <v>0.259967</v>
      </c>
      <c r="GX15" s="1">
        <v>0.259967</v>
      </c>
      <c r="GY15" s="1">
        <v>0.259967</v>
      </c>
      <c r="GZ15" s="1">
        <v>0.259967</v>
      </c>
      <c r="HA15" s="1">
        <v>0.259967</v>
      </c>
      <c r="HB15" s="1">
        <v>0.259967</v>
      </c>
      <c r="HC15" s="1">
        <v>0.259967</v>
      </c>
      <c r="HD15" s="1">
        <v>0.259967</v>
      </c>
      <c r="HE15" s="1">
        <v>0.26996900000000001</v>
      </c>
      <c r="HF15" s="1">
        <v>0.26996900000000001</v>
      </c>
      <c r="HG15" s="1">
        <v>0.26996900000000001</v>
      </c>
      <c r="HH15" s="1">
        <v>0.26996900000000001</v>
      </c>
      <c r="HI15" s="1">
        <v>0.26996900000000001</v>
      </c>
      <c r="HJ15" s="1">
        <v>0.26996900000000001</v>
      </c>
      <c r="HK15" s="1">
        <v>0.26996900000000001</v>
      </c>
      <c r="HL15" s="1">
        <v>0.26996900000000001</v>
      </c>
      <c r="HM15" s="1">
        <v>0.27996700000000002</v>
      </c>
      <c r="HN15" s="1">
        <v>0.27996700000000002</v>
      </c>
      <c r="HO15" s="1">
        <v>0.27996700000000002</v>
      </c>
      <c r="HP15" s="1">
        <v>0.27996700000000002</v>
      </c>
      <c r="HQ15" s="1">
        <v>0.27996700000000002</v>
      </c>
      <c r="HR15" s="1">
        <v>0.27996700000000002</v>
      </c>
      <c r="HS15" s="1">
        <v>0.27996700000000002</v>
      </c>
      <c r="HT15" s="1">
        <v>0.27996700000000002</v>
      </c>
      <c r="HU15" s="1">
        <v>0.28996699999999997</v>
      </c>
      <c r="HV15" s="1">
        <v>0.28996699999999997</v>
      </c>
      <c r="HW15" s="1">
        <v>0.28996699999999997</v>
      </c>
      <c r="HX15" s="1">
        <v>0.28996699999999997</v>
      </c>
      <c r="HY15" s="1">
        <v>0.28996699999999997</v>
      </c>
      <c r="HZ15" s="1">
        <v>0.28996699999999997</v>
      </c>
      <c r="IA15" s="1">
        <v>0.28996699999999997</v>
      </c>
      <c r="IB15" s="1">
        <v>0.28996699999999997</v>
      </c>
      <c r="IC15" s="1">
        <v>0.29996600000000001</v>
      </c>
      <c r="ID15" s="1">
        <v>0.29996600000000001</v>
      </c>
      <c r="IE15" s="1">
        <v>0.29996600000000001</v>
      </c>
      <c r="IF15" s="1">
        <v>0.29996600000000001</v>
      </c>
      <c r="IG15" s="1">
        <v>0.29996600000000001</v>
      </c>
      <c r="IH15" s="1">
        <v>0.29996600000000001</v>
      </c>
      <c r="II15" s="1">
        <v>0.29996600000000001</v>
      </c>
      <c r="IJ15" s="1">
        <v>0.29996600000000001</v>
      </c>
      <c r="IK15" s="1">
        <v>0.30996600000000002</v>
      </c>
      <c r="IL15" s="1">
        <v>0.30996600000000002</v>
      </c>
      <c r="IM15" s="1">
        <v>0.30996600000000002</v>
      </c>
      <c r="IN15" s="1">
        <v>0.30996600000000002</v>
      </c>
      <c r="IO15" s="1">
        <v>0.30996600000000002</v>
      </c>
      <c r="IP15" s="1">
        <v>0.30996600000000002</v>
      </c>
      <c r="IQ15" s="1">
        <v>0.30996600000000002</v>
      </c>
      <c r="IR15" s="1">
        <v>0.30996600000000002</v>
      </c>
      <c r="IS15" s="1">
        <v>0.31996999999999998</v>
      </c>
      <c r="IT15" s="1">
        <v>0.31996999999999998</v>
      </c>
      <c r="IU15" s="1">
        <v>0.31996999999999998</v>
      </c>
      <c r="IV15" s="1">
        <v>0.31996999999999998</v>
      </c>
      <c r="IW15" s="1">
        <v>0.31996999999999998</v>
      </c>
      <c r="IX15" s="1">
        <v>0.31996999999999998</v>
      </c>
      <c r="IY15" s="1">
        <v>0.31996999999999998</v>
      </c>
      <c r="IZ15" s="1">
        <v>0.31996999999999998</v>
      </c>
      <c r="JA15" s="1">
        <v>0.32996599999999998</v>
      </c>
      <c r="JB15" s="1">
        <v>0.32996599999999998</v>
      </c>
      <c r="JC15" s="1">
        <v>0.32996599999999998</v>
      </c>
      <c r="JD15" s="1">
        <v>0.32996599999999998</v>
      </c>
      <c r="JE15" s="1">
        <v>0.32996599999999998</v>
      </c>
      <c r="JF15" s="1">
        <v>0.32996599999999998</v>
      </c>
      <c r="JG15" s="1">
        <v>0.32996599999999998</v>
      </c>
      <c r="JH15" s="1">
        <v>0.32996599999999998</v>
      </c>
      <c r="JI15" s="1">
        <v>0.33996599999999999</v>
      </c>
      <c r="JJ15" s="1">
        <v>0.33996599999999999</v>
      </c>
      <c r="JK15" s="1">
        <v>0.33996599999999999</v>
      </c>
      <c r="JL15" s="1">
        <v>0.35006999999999999</v>
      </c>
      <c r="JM15" s="1">
        <v>0.35006999999999999</v>
      </c>
      <c r="JN15" s="1">
        <v>0.35006999999999999</v>
      </c>
      <c r="JO15" s="1">
        <v>0.35006999999999999</v>
      </c>
      <c r="JP15" s="1">
        <v>0.35006999999999999</v>
      </c>
      <c r="JQ15" s="1">
        <v>0.35006999999999999</v>
      </c>
      <c r="JR15" s="1">
        <v>0.35006999999999999</v>
      </c>
      <c r="JS15" s="1">
        <v>0.35996499999999998</v>
      </c>
      <c r="JT15" s="1">
        <v>0.35996499999999998</v>
      </c>
      <c r="JU15" s="1">
        <v>0.35996499999999998</v>
      </c>
      <c r="JV15" s="1">
        <v>0.35996499999999998</v>
      </c>
      <c r="JW15" s="1">
        <v>0.35996499999999998</v>
      </c>
      <c r="JX15" s="1">
        <v>0.35996499999999998</v>
      </c>
      <c r="JY15" s="1">
        <v>0.35996499999999998</v>
      </c>
      <c r="JZ15" s="1">
        <v>0.36996499999999999</v>
      </c>
      <c r="KA15" s="1">
        <v>0.36996499999999999</v>
      </c>
      <c r="KB15" s="1">
        <v>0.36996499999999999</v>
      </c>
      <c r="KC15" s="1">
        <v>0.36996499999999999</v>
      </c>
      <c r="KD15" s="1">
        <v>0.36996499999999999</v>
      </c>
      <c r="KE15" s="1">
        <v>0.36996499999999999</v>
      </c>
      <c r="KF15" s="1">
        <v>0.36996499999999999</v>
      </c>
      <c r="KG15" s="1">
        <v>0.36996499999999999</v>
      </c>
      <c r="KH15" s="1">
        <v>0.379965</v>
      </c>
      <c r="KI15" s="1">
        <v>0.379965</v>
      </c>
      <c r="KJ15" s="1">
        <v>0.379965</v>
      </c>
      <c r="KK15" s="1">
        <v>0.379965</v>
      </c>
      <c r="KL15" s="1">
        <v>0.379965</v>
      </c>
      <c r="KM15" s="1">
        <v>0.379965</v>
      </c>
      <c r="KN15" s="1">
        <v>0.379965</v>
      </c>
      <c r="KO15" s="1">
        <v>0.379965</v>
      </c>
      <c r="KP15" s="1">
        <v>0.379965</v>
      </c>
      <c r="KQ15" s="1">
        <v>0.38996399999999998</v>
      </c>
      <c r="KR15" s="1">
        <v>0.38996399999999998</v>
      </c>
      <c r="KS15" s="1">
        <v>0.38996399999999998</v>
      </c>
      <c r="KT15" s="1">
        <v>0.38996399999999998</v>
      </c>
      <c r="KU15" s="1">
        <v>0.38996399999999998</v>
      </c>
      <c r="KV15" s="1">
        <v>0.38996399999999998</v>
      </c>
      <c r="KW15" s="1">
        <v>0.38996399999999998</v>
      </c>
      <c r="KX15" s="1">
        <v>0.38996399999999998</v>
      </c>
      <c r="KY15" s="1">
        <v>0.39996500000000001</v>
      </c>
      <c r="KZ15" s="1">
        <v>0.39996500000000001</v>
      </c>
      <c r="LA15" s="1">
        <v>0.39996500000000001</v>
      </c>
      <c r="LB15" s="1">
        <v>0.39996500000000001</v>
      </c>
      <c r="LC15" s="1">
        <v>0.39996500000000001</v>
      </c>
      <c r="LD15" s="1">
        <v>0.39996500000000001</v>
      </c>
      <c r="LE15" s="1">
        <v>0.39996500000000001</v>
      </c>
      <c r="LF15" s="1">
        <v>0.39996500000000001</v>
      </c>
      <c r="LG15" s="1">
        <v>0.40996500000000002</v>
      </c>
      <c r="LH15" s="1">
        <v>0.40996500000000002</v>
      </c>
      <c r="LI15" s="1">
        <v>0.40996500000000002</v>
      </c>
      <c r="LJ15" s="1">
        <v>0.40996500000000002</v>
      </c>
      <c r="LK15" s="1">
        <v>0.40996500000000002</v>
      </c>
      <c r="LL15" s="1">
        <v>0.40996500000000002</v>
      </c>
      <c r="LM15" s="1">
        <v>0.40996500000000002</v>
      </c>
      <c r="LN15" s="1">
        <v>0.40996500000000002</v>
      </c>
      <c r="LO15" s="1">
        <v>0.419964</v>
      </c>
      <c r="LP15" s="1">
        <v>0.419964</v>
      </c>
      <c r="LQ15" s="1">
        <v>0.419964</v>
      </c>
      <c r="LR15" s="1">
        <v>0.419964</v>
      </c>
      <c r="LS15" s="1">
        <v>0.419964</v>
      </c>
      <c r="LT15" s="1">
        <v>0.419964</v>
      </c>
      <c r="LU15" s="1">
        <v>0.419964</v>
      </c>
      <c r="LV15" s="1">
        <v>0.419964</v>
      </c>
      <c r="LW15" s="1">
        <v>0.42996400000000001</v>
      </c>
      <c r="LX15" s="1">
        <v>0.42996400000000001</v>
      </c>
      <c r="LY15" s="1">
        <v>0.42996400000000001</v>
      </c>
      <c r="LZ15" s="1">
        <v>0.42996400000000001</v>
      </c>
      <c r="MA15" s="1">
        <v>0.42996400000000001</v>
      </c>
      <c r="MB15" s="1">
        <v>0.42996400000000001</v>
      </c>
      <c r="MC15" s="1">
        <v>0.42996400000000001</v>
      </c>
      <c r="MD15" s="1">
        <v>0.43996400000000002</v>
      </c>
      <c r="ME15" s="1">
        <v>0.43996400000000002</v>
      </c>
      <c r="MF15" s="1">
        <v>0.43996400000000002</v>
      </c>
      <c r="MG15" s="1">
        <v>0.43996400000000002</v>
      </c>
      <c r="MH15" s="1">
        <v>0.43996400000000002</v>
      </c>
      <c r="MI15" s="1">
        <v>0.43996400000000002</v>
      </c>
      <c r="MJ15" s="1">
        <v>0.43996400000000002</v>
      </c>
      <c r="MK15" s="1">
        <v>0.43996400000000002</v>
      </c>
      <c r="ML15" s="1">
        <v>0.44996399999999998</v>
      </c>
      <c r="MM15" s="1">
        <v>0.44996399999999998</v>
      </c>
      <c r="MN15" s="1">
        <v>0.44996399999999998</v>
      </c>
      <c r="MO15" s="1">
        <v>0.44996399999999998</v>
      </c>
      <c r="MP15" s="1">
        <v>0.44996399999999998</v>
      </c>
      <c r="MQ15" s="1">
        <v>0.44996399999999998</v>
      </c>
      <c r="MR15" s="1">
        <v>0.44996399999999998</v>
      </c>
      <c r="MS15" s="1">
        <v>0.44996399999999998</v>
      </c>
      <c r="MT15" s="1">
        <v>0.44996399999999998</v>
      </c>
      <c r="MU15" s="1">
        <v>0.45996300000000001</v>
      </c>
      <c r="MV15" s="1">
        <v>0.45996300000000001</v>
      </c>
      <c r="MW15" s="1">
        <v>0.45996300000000001</v>
      </c>
      <c r="MX15" s="1">
        <v>0.45996300000000001</v>
      </c>
      <c r="MY15" s="1">
        <v>0.45996300000000001</v>
      </c>
      <c r="MZ15" s="1">
        <v>0.45996300000000001</v>
      </c>
      <c r="NA15" s="1">
        <v>0.45996300000000001</v>
      </c>
      <c r="NB15" s="1">
        <v>0.45996300000000001</v>
      </c>
      <c r="NC15" s="1">
        <v>0.46996900000000003</v>
      </c>
      <c r="ND15" s="1">
        <v>0.46996900000000003</v>
      </c>
      <c r="NE15" s="1">
        <v>0.46996900000000003</v>
      </c>
      <c r="NF15" s="1">
        <v>0.46996900000000003</v>
      </c>
      <c r="NG15" s="1">
        <v>0.46996900000000003</v>
      </c>
      <c r="NH15" s="1">
        <v>0.46996900000000003</v>
      </c>
      <c r="NI15" s="1">
        <v>0.46996900000000003</v>
      </c>
      <c r="NJ15" s="1">
        <v>0.46996900000000003</v>
      </c>
      <c r="NK15" s="1">
        <v>0.47996299999999997</v>
      </c>
      <c r="NL15" s="1">
        <v>0.47996299999999997</v>
      </c>
      <c r="NM15" s="1">
        <v>0.47996299999999997</v>
      </c>
      <c r="NN15" s="1">
        <v>0.47996299999999997</v>
      </c>
      <c r="NO15" s="1">
        <v>0.47996299999999997</v>
      </c>
      <c r="NP15" s="1">
        <v>0.47996299999999997</v>
      </c>
      <c r="NQ15" s="1">
        <v>0.47996299999999997</v>
      </c>
      <c r="NR15" s="1">
        <v>0.47996299999999997</v>
      </c>
      <c r="NS15" s="1">
        <v>0.47996299999999997</v>
      </c>
      <c r="NT15" s="1">
        <v>0.48996299999999998</v>
      </c>
      <c r="NU15" s="1">
        <v>0.48996299999999998</v>
      </c>
      <c r="NV15" s="1">
        <v>0.48996299999999998</v>
      </c>
      <c r="NW15" s="1">
        <v>0.48996299999999998</v>
      </c>
      <c r="NX15" s="1">
        <v>0.48996299999999998</v>
      </c>
      <c r="NY15" s="1">
        <v>0.48996299999999998</v>
      </c>
      <c r="NZ15" s="1">
        <v>0.48996299999999998</v>
      </c>
      <c r="OA15" s="1">
        <v>0.48996299999999998</v>
      </c>
      <c r="OB15" s="1">
        <v>0.49996299999999999</v>
      </c>
      <c r="OC15" s="1">
        <v>0.49996299999999999</v>
      </c>
      <c r="OD15" s="1">
        <v>0.49996299999999999</v>
      </c>
      <c r="OE15" s="1">
        <v>0.49996299999999999</v>
      </c>
      <c r="OF15" s="1">
        <v>0.49996299999999999</v>
      </c>
      <c r="OG15" s="1">
        <v>0.49996299999999999</v>
      </c>
      <c r="OH15" s="1">
        <v>0.49996299999999999</v>
      </c>
      <c r="OI15" s="1">
        <v>0.49996299999999999</v>
      </c>
      <c r="OJ15" s="1">
        <v>0.49996299999999999</v>
      </c>
      <c r="OK15" s="1">
        <v>0.50996200000000003</v>
      </c>
      <c r="OL15" s="1">
        <v>0.50996200000000003</v>
      </c>
      <c r="OM15" s="1">
        <v>0.50996200000000003</v>
      </c>
      <c r="ON15" s="1">
        <v>0.50996200000000003</v>
      </c>
      <c r="OO15" s="1">
        <v>0.50996200000000003</v>
      </c>
      <c r="OP15" s="1">
        <v>0.50996200000000003</v>
      </c>
      <c r="OQ15" s="1">
        <v>0.50996200000000003</v>
      </c>
      <c r="OR15" s="1">
        <v>0.51996399999999998</v>
      </c>
      <c r="OS15" s="1">
        <v>0.51996399999999998</v>
      </c>
      <c r="OT15" s="1">
        <v>0.51996399999999998</v>
      </c>
      <c r="OU15" s="1">
        <v>0.51996399999999998</v>
      </c>
      <c r="OV15" s="1">
        <v>0.51996399999999998</v>
      </c>
      <c r="OW15" s="1">
        <v>0.51996399999999998</v>
      </c>
      <c r="OX15" s="1">
        <v>0.51996399999999998</v>
      </c>
      <c r="OY15" s="1">
        <v>0.51996399999999998</v>
      </c>
      <c r="OZ15" s="1">
        <v>0.52996200000000004</v>
      </c>
      <c r="PA15" s="1">
        <v>0.52996200000000004</v>
      </c>
      <c r="PB15" s="1">
        <v>0.52996200000000004</v>
      </c>
      <c r="PC15" s="1">
        <v>0.52996200000000004</v>
      </c>
      <c r="PD15" s="1">
        <v>0.52996200000000004</v>
      </c>
      <c r="PE15" s="1">
        <v>0.52996200000000004</v>
      </c>
      <c r="PF15" s="1">
        <v>0.52996200000000004</v>
      </c>
      <c r="PG15" s="1">
        <v>0.52996200000000004</v>
      </c>
      <c r="PH15" s="1">
        <v>0.53996200000000005</v>
      </c>
      <c r="PI15" s="1">
        <v>0.53996200000000005</v>
      </c>
      <c r="PJ15" s="1">
        <v>0.53996200000000005</v>
      </c>
      <c r="PK15" s="1">
        <v>0.53996200000000005</v>
      </c>
      <c r="PL15" s="1">
        <v>0.53996200000000005</v>
      </c>
      <c r="PM15" s="1">
        <v>0.53996200000000005</v>
      </c>
      <c r="PN15" s="1">
        <v>0.53996200000000005</v>
      </c>
      <c r="PO15" s="1">
        <v>0.53996200000000005</v>
      </c>
      <c r="PP15" s="1">
        <v>0.54996299999999998</v>
      </c>
      <c r="PQ15" s="1">
        <v>0.54996299999999998</v>
      </c>
      <c r="PR15" s="1">
        <v>0.54996299999999998</v>
      </c>
      <c r="PS15" s="1">
        <v>0.54996299999999998</v>
      </c>
      <c r="PT15" s="1">
        <v>0.54996299999999998</v>
      </c>
      <c r="PU15" s="1">
        <v>0.54996299999999998</v>
      </c>
      <c r="PV15" s="1">
        <v>0.54996299999999998</v>
      </c>
      <c r="PW15" s="1">
        <v>0.54996299999999998</v>
      </c>
      <c r="PX15" s="1">
        <v>0.55996100000000004</v>
      </c>
      <c r="PY15" s="1">
        <v>0.55996100000000004</v>
      </c>
      <c r="PZ15" s="1">
        <v>0.55996100000000004</v>
      </c>
      <c r="QA15" s="1">
        <v>0.55996100000000004</v>
      </c>
      <c r="QB15" s="1">
        <v>0.55996100000000004</v>
      </c>
      <c r="QC15" s="1">
        <v>0.55996100000000004</v>
      </c>
      <c r="QD15" s="1">
        <v>0.55996100000000004</v>
      </c>
      <c r="QE15" s="1">
        <v>0.56996100000000005</v>
      </c>
      <c r="QF15" s="1">
        <v>0.56996100000000005</v>
      </c>
      <c r="QG15" s="1">
        <v>0.56996100000000005</v>
      </c>
      <c r="QH15" s="1">
        <v>0.56996100000000005</v>
      </c>
      <c r="QI15" s="1">
        <v>0.56996100000000005</v>
      </c>
      <c r="QJ15" s="1">
        <v>0.56996100000000005</v>
      </c>
      <c r="QK15" s="1">
        <v>0.56996100000000005</v>
      </c>
      <c r="QL15" s="1">
        <v>0.56996100000000005</v>
      </c>
      <c r="QM15" s="1">
        <v>0.57996099999999995</v>
      </c>
      <c r="QN15" s="1">
        <v>0.57996099999999995</v>
      </c>
      <c r="QO15" s="1">
        <v>0.57996099999999995</v>
      </c>
      <c r="QP15" s="1">
        <v>0.57996099999999995</v>
      </c>
      <c r="QQ15" s="1">
        <v>0.57996099999999995</v>
      </c>
      <c r="QR15" s="1">
        <v>0.57996099999999995</v>
      </c>
      <c r="QS15" s="1">
        <v>0.57996099999999995</v>
      </c>
      <c r="QT15" s="1">
        <v>0.57996099999999995</v>
      </c>
      <c r="QU15" s="1">
        <v>0.58996099999999996</v>
      </c>
      <c r="QV15" s="1">
        <v>0.58996099999999996</v>
      </c>
      <c r="QW15" s="1">
        <v>0.58996099999999996</v>
      </c>
      <c r="QX15" s="1">
        <v>0.58996099999999996</v>
      </c>
      <c r="QY15" s="1">
        <v>0.58996099999999996</v>
      </c>
      <c r="QZ15" s="1">
        <v>0.58996099999999996</v>
      </c>
      <c r="RA15" s="1">
        <v>0.58996099999999996</v>
      </c>
      <c r="RB15" s="1">
        <v>0.58996099999999996</v>
      </c>
      <c r="RC15" s="1">
        <v>0.59996099999999997</v>
      </c>
      <c r="RD15" s="1">
        <v>0.59996099999999997</v>
      </c>
      <c r="RE15" s="1">
        <v>0.59996099999999997</v>
      </c>
      <c r="RF15" s="1">
        <v>0.59996099999999997</v>
      </c>
      <c r="RG15" s="1">
        <v>0.59996099999999997</v>
      </c>
      <c r="RH15" s="1">
        <v>0.59996099999999997</v>
      </c>
      <c r="RI15" s="1">
        <v>0.59996099999999997</v>
      </c>
      <c r="RJ15" s="1">
        <v>0.59996099999999997</v>
      </c>
      <c r="RK15" s="1">
        <v>0.60996099999999998</v>
      </c>
      <c r="RL15" s="1">
        <v>0.60996099999999998</v>
      </c>
      <c r="RM15" s="1">
        <v>0.60996099999999998</v>
      </c>
      <c r="RN15" s="1">
        <v>0.60996099999999998</v>
      </c>
      <c r="RO15" s="1">
        <v>0.60996099999999998</v>
      </c>
      <c r="RP15" s="1">
        <v>0.60996099999999998</v>
      </c>
      <c r="RQ15" s="1">
        <v>0.60996099999999998</v>
      </c>
      <c r="RR15" s="1">
        <v>0.61996300000000004</v>
      </c>
      <c r="RS15" s="1">
        <v>0.61996300000000004</v>
      </c>
      <c r="RT15" s="1">
        <v>0.61996300000000004</v>
      </c>
      <c r="RU15" s="1">
        <v>0.61996300000000004</v>
      </c>
      <c r="RV15" s="1">
        <v>0.61996300000000004</v>
      </c>
      <c r="RW15" s="1">
        <v>0.61996300000000004</v>
      </c>
      <c r="RX15" s="1">
        <v>0.61996300000000004</v>
      </c>
      <c r="RY15" s="1">
        <v>0.61996300000000004</v>
      </c>
      <c r="RZ15" s="1">
        <v>0.61996300000000004</v>
      </c>
      <c r="SA15" s="1">
        <v>0.62995999999999996</v>
      </c>
      <c r="SB15" s="1">
        <v>0.62995999999999996</v>
      </c>
      <c r="SC15" s="1">
        <v>0.62995999999999996</v>
      </c>
      <c r="SD15" s="1">
        <v>0.62995999999999996</v>
      </c>
      <c r="SE15" s="1">
        <v>0.62995999999999996</v>
      </c>
      <c r="SF15" s="1">
        <v>0.62995999999999996</v>
      </c>
      <c r="SG15" s="1">
        <v>0.62995999999999996</v>
      </c>
      <c r="SH15" s="1">
        <v>0.62995999999999996</v>
      </c>
      <c r="SI15" s="1">
        <v>0.62995999999999996</v>
      </c>
      <c r="SJ15" s="1">
        <v>0.63995999999999997</v>
      </c>
      <c r="SK15" s="1">
        <v>0.63995999999999997</v>
      </c>
      <c r="SL15" s="1">
        <v>0.63995999999999997</v>
      </c>
      <c r="SM15" s="1">
        <v>0.63995999999999997</v>
      </c>
      <c r="SN15" s="1">
        <v>0.63995999999999997</v>
      </c>
      <c r="SO15" s="1">
        <v>0.63995999999999997</v>
      </c>
      <c r="SP15" s="1">
        <v>0.63995999999999997</v>
      </c>
      <c r="SQ15" s="1">
        <v>0.63995999999999997</v>
      </c>
      <c r="SR15" s="1">
        <v>0.63995999999999997</v>
      </c>
      <c r="SS15" s="1">
        <v>0.64995999999999998</v>
      </c>
      <c r="ST15" s="1">
        <v>0.64995999999999998</v>
      </c>
      <c r="SU15" s="1">
        <v>0.64995999999999998</v>
      </c>
      <c r="SV15" s="1">
        <v>0.64995999999999998</v>
      </c>
      <c r="SW15" s="1">
        <v>0.64995999999999998</v>
      </c>
      <c r="SX15" s="1">
        <v>0.64995999999999998</v>
      </c>
      <c r="SY15" s="1">
        <v>0.64995999999999998</v>
      </c>
      <c r="SZ15" s="1">
        <v>0.64995999999999998</v>
      </c>
      <c r="TA15" s="1">
        <v>0.65995999999999999</v>
      </c>
      <c r="TB15" s="1">
        <v>0.65995999999999999</v>
      </c>
      <c r="TC15" s="1">
        <v>0.65995999999999999</v>
      </c>
      <c r="TD15" s="1">
        <v>0.65995999999999999</v>
      </c>
      <c r="TE15" s="1">
        <v>0.65995999999999999</v>
      </c>
      <c r="TF15" s="1">
        <v>0.65995999999999999</v>
      </c>
      <c r="TG15" s="1">
        <v>0.65995999999999999</v>
      </c>
      <c r="TH15" s="1">
        <v>0.65995999999999999</v>
      </c>
      <c r="TI15" s="1">
        <v>0.65995999999999999</v>
      </c>
      <c r="TJ15" s="1">
        <v>0.66996</v>
      </c>
      <c r="TK15" s="1">
        <v>0.66996</v>
      </c>
      <c r="TL15" s="1">
        <v>0.66996</v>
      </c>
      <c r="TM15" s="1">
        <v>0.66996</v>
      </c>
      <c r="TN15" s="1">
        <v>0.66996</v>
      </c>
      <c r="TO15" s="1">
        <v>0.66996</v>
      </c>
      <c r="TP15" s="1">
        <v>0.66996</v>
      </c>
      <c r="TQ15" s="1">
        <v>0.66996</v>
      </c>
      <c r="TR15" s="1">
        <v>0.67995899999999998</v>
      </c>
      <c r="TS15" s="1">
        <v>0.67995899999999998</v>
      </c>
      <c r="TT15" s="1">
        <v>0.67995899999999998</v>
      </c>
      <c r="TU15" s="1">
        <v>0.67995899999999998</v>
      </c>
      <c r="TV15" s="1">
        <v>0.67995899999999998</v>
      </c>
      <c r="TW15" s="1">
        <v>0.67995899999999998</v>
      </c>
      <c r="TX15" s="1">
        <v>0.67995899999999998</v>
      </c>
      <c r="TY15" s="1">
        <v>0.67995899999999998</v>
      </c>
      <c r="TZ15" s="1">
        <v>0.68995899999999999</v>
      </c>
      <c r="UA15" s="1">
        <v>0.68995899999999999</v>
      </c>
      <c r="UB15" s="1">
        <v>0.68995899999999999</v>
      </c>
      <c r="UC15" s="1">
        <v>0.68995899999999999</v>
      </c>
      <c r="UD15" s="1">
        <v>0.68995899999999999</v>
      </c>
      <c r="UE15" s="1">
        <v>0.68995899999999999</v>
      </c>
      <c r="UF15" s="1">
        <v>0.68995899999999999</v>
      </c>
      <c r="UG15" s="1">
        <v>0.699959</v>
      </c>
      <c r="UH15" s="1">
        <v>0.699959</v>
      </c>
      <c r="UI15" s="1">
        <v>0.699959</v>
      </c>
      <c r="UJ15" s="1">
        <v>0.699959</v>
      </c>
      <c r="UK15" s="1">
        <v>0.699959</v>
      </c>
      <c r="UL15" s="1">
        <v>0.699959</v>
      </c>
      <c r="UM15" s="1">
        <v>0.699959</v>
      </c>
      <c r="UN15" s="1">
        <v>0.699959</v>
      </c>
      <c r="UO15" s="1">
        <v>0.699959</v>
      </c>
      <c r="UP15" s="1">
        <v>0.70995900000000001</v>
      </c>
      <c r="UQ15" s="1">
        <v>0.70995900000000001</v>
      </c>
      <c r="UR15" s="1">
        <v>0.70995900000000001</v>
      </c>
      <c r="US15" s="1">
        <v>0.70995900000000001</v>
      </c>
      <c r="UT15" s="1">
        <v>0.70995900000000001</v>
      </c>
      <c r="UU15" s="1">
        <v>0.70995900000000001</v>
      </c>
      <c r="UV15" s="1">
        <v>0.70995900000000001</v>
      </c>
      <c r="UW15" s="1">
        <v>0.70995900000000001</v>
      </c>
      <c r="UX15" s="1">
        <v>0.71996099999999996</v>
      </c>
      <c r="UY15" s="1">
        <v>0.71996099999999996</v>
      </c>
      <c r="UZ15" s="1">
        <v>0.71996099999999996</v>
      </c>
      <c r="VA15" s="1">
        <v>0.71996099999999996</v>
      </c>
      <c r="VB15" s="1">
        <v>0.71996099999999996</v>
      </c>
      <c r="VC15" s="1">
        <v>0.71996099999999996</v>
      </c>
      <c r="VD15" s="1">
        <v>0.71996099999999996</v>
      </c>
      <c r="VE15" s="1">
        <v>0.71996099999999996</v>
      </c>
      <c r="VF15" s="1">
        <v>0.72995900000000002</v>
      </c>
      <c r="VG15" s="1">
        <v>0.72995900000000002</v>
      </c>
      <c r="VH15" s="1">
        <v>0.72995900000000002</v>
      </c>
      <c r="VI15" s="1">
        <v>0.72995900000000002</v>
      </c>
      <c r="VJ15" s="1">
        <v>0.72995900000000002</v>
      </c>
      <c r="VK15" s="1">
        <v>0.72995900000000002</v>
      </c>
      <c r="VL15" s="1">
        <v>0.72995900000000002</v>
      </c>
      <c r="VM15" s="1">
        <v>0.72995900000000002</v>
      </c>
      <c r="VN15" s="1">
        <v>0.739958</v>
      </c>
      <c r="VO15" s="1">
        <v>0.739958</v>
      </c>
      <c r="VP15" s="1">
        <v>0.739958</v>
      </c>
      <c r="VQ15" s="1">
        <v>0.739958</v>
      </c>
      <c r="VR15" s="1">
        <v>0.739958</v>
      </c>
      <c r="VS15" s="1">
        <v>0.739958</v>
      </c>
      <c r="VT15" s="1">
        <v>0.739958</v>
      </c>
      <c r="VU15" s="1">
        <v>0.739958</v>
      </c>
      <c r="VV15" s="1">
        <v>0.739958</v>
      </c>
      <c r="VW15" s="1">
        <v>0.74995800000000001</v>
      </c>
      <c r="VX15" s="1">
        <v>0.74995800000000001</v>
      </c>
      <c r="VY15" s="1">
        <v>0.74995800000000001</v>
      </c>
      <c r="VZ15" s="1">
        <v>0.74995800000000001</v>
      </c>
      <c r="WA15" s="1">
        <v>0.74995800000000001</v>
      </c>
      <c r="WB15" s="1">
        <v>0.74995800000000001</v>
      </c>
      <c r="WC15" s="1">
        <v>0.74995800000000001</v>
      </c>
      <c r="WD15" s="1">
        <v>0.74995800000000001</v>
      </c>
      <c r="WE15" s="1">
        <v>0.74995800000000001</v>
      </c>
      <c r="WF15" s="1">
        <v>0.75995800000000002</v>
      </c>
      <c r="WG15" s="1">
        <v>0.75995800000000002</v>
      </c>
      <c r="WH15" s="1">
        <v>0.75995800000000002</v>
      </c>
      <c r="WI15" s="1">
        <v>0.75995800000000002</v>
      </c>
      <c r="WJ15" s="1">
        <v>0.75995800000000002</v>
      </c>
      <c r="WK15" s="1">
        <v>0.75995800000000002</v>
      </c>
      <c r="WL15" s="1">
        <v>0.75995800000000002</v>
      </c>
      <c r="WM15" s="1">
        <v>0.76995800000000003</v>
      </c>
      <c r="WN15" s="1">
        <v>0.76995800000000003</v>
      </c>
      <c r="WO15" s="1">
        <v>0.76995800000000003</v>
      </c>
      <c r="WP15" s="1">
        <v>0.76995800000000003</v>
      </c>
      <c r="WQ15" s="1">
        <v>0.76995800000000003</v>
      </c>
      <c r="WR15" s="1">
        <v>0.76995800000000003</v>
      </c>
      <c r="WS15" s="1">
        <v>0.76995800000000003</v>
      </c>
      <c r="WT15" s="1">
        <v>0.76995800000000003</v>
      </c>
      <c r="WU15" s="1">
        <v>0.77995800000000004</v>
      </c>
      <c r="WV15" s="1">
        <v>0.77995800000000004</v>
      </c>
      <c r="WW15" s="1">
        <v>0.77995800000000004</v>
      </c>
      <c r="WX15" s="1">
        <v>0.77995800000000004</v>
      </c>
      <c r="WY15" s="1">
        <v>0.77995800000000004</v>
      </c>
      <c r="WZ15" s="1">
        <v>0.77995800000000004</v>
      </c>
      <c r="XA15" s="1">
        <v>0.77995800000000004</v>
      </c>
      <c r="XB15" s="1">
        <v>0.77995800000000004</v>
      </c>
      <c r="XC15" s="1">
        <v>0.77995800000000004</v>
      </c>
      <c r="XD15" s="1">
        <v>0.77995800000000004</v>
      </c>
      <c r="XE15" s="1">
        <v>0.78995800000000005</v>
      </c>
      <c r="XF15" s="1">
        <v>0.78995800000000005</v>
      </c>
      <c r="XG15" s="1">
        <v>0.78995800000000005</v>
      </c>
      <c r="XH15" s="1">
        <v>0.78995800000000005</v>
      </c>
      <c r="XI15" s="1">
        <v>0.78995800000000005</v>
      </c>
      <c r="XJ15" s="1">
        <v>0.78995800000000005</v>
      </c>
      <c r="XK15" s="1">
        <v>0.78995800000000005</v>
      </c>
      <c r="XL15" s="1">
        <v>0.78995800000000005</v>
      </c>
      <c r="XM15" s="1">
        <v>0.78995800000000005</v>
      </c>
      <c r="XN15" s="1">
        <v>0.79995700000000003</v>
      </c>
      <c r="XO15" s="1">
        <v>0.79995700000000003</v>
      </c>
      <c r="XP15" s="1">
        <v>0.79995700000000003</v>
      </c>
      <c r="XQ15" s="1">
        <v>0.79995700000000003</v>
      </c>
      <c r="XR15" s="1">
        <v>0.79995700000000003</v>
      </c>
      <c r="XS15" s="1">
        <v>0.79995700000000003</v>
      </c>
      <c r="XT15" s="1">
        <v>0.79995700000000003</v>
      </c>
      <c r="XU15" s="1">
        <v>0.79995700000000003</v>
      </c>
      <c r="XV15" s="1">
        <v>0.79995700000000003</v>
      </c>
      <c r="XW15" s="1">
        <v>0.80995700000000004</v>
      </c>
      <c r="XX15" s="1">
        <v>0.80995700000000004</v>
      </c>
      <c r="XY15" s="1">
        <v>0.80995700000000004</v>
      </c>
      <c r="XZ15" s="1">
        <v>0.80995700000000004</v>
      </c>
      <c r="YA15" s="1">
        <v>0.80995700000000004</v>
      </c>
      <c r="YB15" s="1">
        <v>0.80995700000000004</v>
      </c>
      <c r="YC15" s="1">
        <v>0.80995700000000004</v>
      </c>
      <c r="YD15" s="1">
        <v>0.80995700000000004</v>
      </c>
      <c r="YE15" s="1">
        <v>0.81995700000000005</v>
      </c>
      <c r="YF15" s="1">
        <v>0.81995700000000005</v>
      </c>
      <c r="YG15" s="1">
        <v>0.81995700000000005</v>
      </c>
      <c r="YH15" s="1">
        <v>0.81995700000000005</v>
      </c>
      <c r="YI15" s="1">
        <v>0.81995700000000005</v>
      </c>
      <c r="YJ15" s="1">
        <v>0.81995700000000005</v>
      </c>
      <c r="YK15" s="1">
        <v>0.81995700000000005</v>
      </c>
      <c r="YL15" s="1">
        <v>0.81995700000000005</v>
      </c>
      <c r="YM15" s="1">
        <v>0.82995699999999994</v>
      </c>
      <c r="YN15" s="1">
        <v>0.82995699999999994</v>
      </c>
      <c r="YO15" s="1">
        <v>0.82995699999999994</v>
      </c>
      <c r="YP15" s="1">
        <v>0.82995699999999994</v>
      </c>
      <c r="YQ15" s="1">
        <v>0.82995699999999994</v>
      </c>
      <c r="YR15" s="1">
        <v>0.82995699999999994</v>
      </c>
      <c r="YS15" s="1">
        <v>0.82995699999999994</v>
      </c>
      <c r="YT15" s="1">
        <v>0.82995699999999994</v>
      </c>
      <c r="YU15" s="1">
        <v>0.83995699999999995</v>
      </c>
      <c r="YV15" s="1">
        <v>0.83995699999999995</v>
      </c>
      <c r="YW15" s="1">
        <v>0.83995699999999995</v>
      </c>
      <c r="YX15" s="1">
        <v>0.83995699999999995</v>
      </c>
      <c r="YY15" s="1">
        <v>0.83995699999999995</v>
      </c>
      <c r="YZ15" s="1">
        <v>0.83995699999999995</v>
      </c>
      <c r="ZA15" s="1">
        <v>0.83995699999999995</v>
      </c>
      <c r="ZB15" s="1">
        <v>0.84995600000000004</v>
      </c>
      <c r="ZC15" s="1">
        <v>0.84995600000000004</v>
      </c>
      <c r="ZD15" s="1">
        <v>0.84995600000000004</v>
      </c>
      <c r="ZE15" s="1">
        <v>0.84995600000000004</v>
      </c>
      <c r="ZF15" s="1">
        <v>0.84995600000000004</v>
      </c>
      <c r="ZG15" s="1">
        <v>0.84995600000000004</v>
      </c>
      <c r="ZH15" s="1">
        <v>0.84995600000000004</v>
      </c>
      <c r="ZI15" s="1">
        <v>0.84995600000000004</v>
      </c>
      <c r="ZJ15" s="1">
        <v>0.85995600000000005</v>
      </c>
      <c r="ZK15" s="1">
        <v>0.85995600000000005</v>
      </c>
      <c r="ZL15" s="1">
        <v>0.85995600000000005</v>
      </c>
      <c r="ZM15" s="1">
        <v>0.85995600000000005</v>
      </c>
      <c r="ZN15" s="1">
        <v>0.85995600000000005</v>
      </c>
      <c r="ZO15" s="1">
        <v>0.85995600000000005</v>
      </c>
      <c r="ZP15" s="1">
        <v>0.85995600000000005</v>
      </c>
      <c r="ZQ15" s="1">
        <v>0.86996099999999998</v>
      </c>
      <c r="ZR15" s="1">
        <v>0.86996099999999998</v>
      </c>
      <c r="ZS15" s="1">
        <v>0.86996099999999998</v>
      </c>
      <c r="ZT15" s="1">
        <v>0.86996099999999998</v>
      </c>
      <c r="ZU15" s="1">
        <v>0.86996099999999998</v>
      </c>
      <c r="ZV15" s="1">
        <v>0.86996099999999998</v>
      </c>
      <c r="ZW15" s="1">
        <v>0.86996099999999998</v>
      </c>
      <c r="ZX15" s="1">
        <v>0.86996099999999998</v>
      </c>
      <c r="ZY15" s="1">
        <v>0.86996099999999998</v>
      </c>
      <c r="ZZ15" s="1">
        <v>0.87995599999999996</v>
      </c>
      <c r="AAA15" s="1">
        <v>0.87995599999999996</v>
      </c>
      <c r="AAB15" s="1">
        <v>0.87995599999999996</v>
      </c>
      <c r="AAC15" s="1">
        <v>0.87995599999999996</v>
      </c>
      <c r="AAD15" s="1">
        <v>0.87995599999999996</v>
      </c>
      <c r="AAE15" s="1">
        <v>0.87995599999999996</v>
      </c>
      <c r="AAF15" s="1">
        <v>0.87995599999999996</v>
      </c>
      <c r="AAG15" s="1">
        <v>0.87995599999999996</v>
      </c>
      <c r="AAH15" s="1">
        <v>0.87995599999999996</v>
      </c>
      <c r="AAI15" s="1">
        <v>0.88995599999999997</v>
      </c>
      <c r="AAJ15" s="1">
        <v>0.88995599999999997</v>
      </c>
      <c r="AAK15" s="1">
        <v>0.88995599999999997</v>
      </c>
      <c r="AAL15" s="1">
        <v>0.88995599999999997</v>
      </c>
      <c r="AAM15" s="1">
        <v>0.88995599999999997</v>
      </c>
      <c r="AAN15" s="1">
        <v>0.88995599999999997</v>
      </c>
      <c r="AAO15" s="1">
        <v>0.88995599999999997</v>
      </c>
      <c r="AAP15" s="1">
        <v>0.88995599999999997</v>
      </c>
      <c r="AAQ15" s="1">
        <v>0.89995599999999998</v>
      </c>
      <c r="AAR15" s="1">
        <v>0.89995599999999998</v>
      </c>
      <c r="AAS15" s="1">
        <v>0.89995599999999998</v>
      </c>
      <c r="AAT15" s="1">
        <v>0.89995599999999998</v>
      </c>
      <c r="AAU15" s="1">
        <v>0.89995599999999998</v>
      </c>
      <c r="AAV15" s="1">
        <v>0.89995599999999998</v>
      </c>
      <c r="AAW15" s="1">
        <v>0.89995599999999998</v>
      </c>
      <c r="AAX15" s="1">
        <v>0.89995599999999998</v>
      </c>
      <c r="AAY15" s="1">
        <v>0.90995499999999996</v>
      </c>
      <c r="AAZ15" s="1">
        <v>0.90995499999999996</v>
      </c>
      <c r="ABA15" s="1">
        <v>0.90995499999999996</v>
      </c>
      <c r="ABB15" s="1">
        <v>0.90995499999999996</v>
      </c>
      <c r="ABC15" s="1">
        <v>0.90995499999999996</v>
      </c>
      <c r="ABD15" s="1">
        <v>0.90995499999999996</v>
      </c>
      <c r="ABE15" s="1">
        <v>0.90995499999999996</v>
      </c>
      <c r="ABF15" s="1">
        <v>0.91995700000000002</v>
      </c>
      <c r="ABG15" s="1">
        <v>0.91995700000000002</v>
      </c>
      <c r="ABH15" s="1">
        <v>0.91995700000000002</v>
      </c>
      <c r="ABI15" s="1">
        <v>0.91995700000000002</v>
      </c>
      <c r="ABJ15" s="1">
        <v>0.91995700000000002</v>
      </c>
      <c r="ABK15" s="1">
        <v>0.91995700000000002</v>
      </c>
      <c r="ABL15" s="1">
        <v>0.91995700000000002</v>
      </c>
      <c r="ABM15" s="1">
        <v>0.91995700000000002</v>
      </c>
      <c r="ABN15" s="1">
        <v>0.92995499999999998</v>
      </c>
      <c r="ABO15" s="1">
        <v>0.92995499999999998</v>
      </c>
      <c r="ABP15" s="1">
        <v>0.92995499999999998</v>
      </c>
      <c r="ABQ15" s="1">
        <v>0.92995499999999998</v>
      </c>
      <c r="ABR15" s="1">
        <v>0.92995499999999998</v>
      </c>
      <c r="ABS15" s="1">
        <v>0.92995499999999998</v>
      </c>
      <c r="ABT15" s="1">
        <v>0.92995499999999998</v>
      </c>
      <c r="ABU15" s="1">
        <v>0.92995499999999998</v>
      </c>
      <c r="ABV15" s="1">
        <v>0.92995499999999998</v>
      </c>
      <c r="ABW15" s="1">
        <v>0.93995499999999998</v>
      </c>
      <c r="ABX15" s="1">
        <v>0.93995499999999998</v>
      </c>
      <c r="ABY15" s="1">
        <v>0.93995499999999998</v>
      </c>
      <c r="ABZ15" s="1">
        <v>0.93995499999999998</v>
      </c>
      <c r="ACA15" s="1">
        <v>0.93995499999999998</v>
      </c>
      <c r="ACB15" s="1">
        <v>0.93995499999999998</v>
      </c>
      <c r="ACC15" s="1">
        <v>0.93995499999999998</v>
      </c>
      <c r="ACD15" s="1">
        <v>0.93995499999999998</v>
      </c>
      <c r="ACE15" s="1">
        <v>0.94995499999999999</v>
      </c>
      <c r="ACF15" s="1">
        <v>0.94995499999999999</v>
      </c>
      <c r="ACG15" s="1">
        <v>0.94995499999999999</v>
      </c>
      <c r="ACH15" s="1">
        <v>0.94995499999999999</v>
      </c>
      <c r="ACI15" s="1">
        <v>0.94995499999999999</v>
      </c>
      <c r="ACJ15" s="1">
        <v>0.94995499999999999</v>
      </c>
      <c r="ACK15" s="1">
        <v>0.94995499999999999</v>
      </c>
      <c r="ACL15" s="1">
        <v>0.95995399999999997</v>
      </c>
      <c r="ACM15" s="1">
        <v>0.95995399999999997</v>
      </c>
      <c r="ACN15" s="1">
        <v>0.95995399999999997</v>
      </c>
      <c r="ACO15" s="1">
        <v>0.95995399999999997</v>
      </c>
      <c r="ACP15" s="1">
        <v>0.95995399999999997</v>
      </c>
      <c r="ACQ15" s="1">
        <v>0.95995399999999997</v>
      </c>
      <c r="ACR15" s="1">
        <v>0.95995399999999997</v>
      </c>
      <c r="ACS15" s="1">
        <v>0.95995399999999997</v>
      </c>
      <c r="ACT15" s="1">
        <v>0.96995399999999998</v>
      </c>
      <c r="ACU15" s="1">
        <v>0.96995399999999998</v>
      </c>
      <c r="ACV15" s="1">
        <v>0.96995399999999998</v>
      </c>
      <c r="ACW15" s="1">
        <v>0.96995399999999998</v>
      </c>
      <c r="ACX15" s="1">
        <v>0.96995399999999998</v>
      </c>
      <c r="ACY15" s="1">
        <v>0.96995399999999998</v>
      </c>
      <c r="ACZ15" s="1">
        <v>0.96995399999999998</v>
      </c>
      <c r="ADA15" s="1">
        <v>0.97995399999999999</v>
      </c>
      <c r="ADB15" s="1">
        <v>0.97995399999999999</v>
      </c>
      <c r="ADC15" s="1">
        <v>0.97995399999999999</v>
      </c>
      <c r="ADD15" s="1">
        <v>0.97995399999999999</v>
      </c>
      <c r="ADE15" s="1">
        <v>0.97995399999999999</v>
      </c>
      <c r="ADF15" s="1">
        <v>0.97995399999999999</v>
      </c>
      <c r="ADG15" s="1">
        <v>0.97995399999999999</v>
      </c>
      <c r="ADH15" s="1">
        <v>0.97995399999999999</v>
      </c>
      <c r="ADI15" s="1">
        <v>0.989954</v>
      </c>
      <c r="ADJ15" s="1">
        <v>0.989954</v>
      </c>
      <c r="ADK15" s="1">
        <v>0.989954</v>
      </c>
      <c r="ADL15" s="1">
        <v>0.989954</v>
      </c>
      <c r="ADM15" s="1">
        <v>0.989954</v>
      </c>
      <c r="ADN15" s="1">
        <v>0.989954</v>
      </c>
      <c r="ADO15" s="1">
        <v>0.989954</v>
      </c>
      <c r="ADP15" s="1">
        <v>0.99995400000000001</v>
      </c>
      <c r="ADQ15" s="1">
        <v>0.99995400000000001</v>
      </c>
      <c r="ADR15" s="1">
        <v>0.99995400000000001</v>
      </c>
      <c r="ADS15" s="1">
        <v>0.99995400000000001</v>
      </c>
      <c r="ADT15" s="1">
        <v>0.99995400000000001</v>
      </c>
      <c r="ADU15" s="1">
        <v>0.99995400000000001</v>
      </c>
      <c r="ADV15" s="1">
        <v>0.99995400000000001</v>
      </c>
      <c r="ADW15" s="1">
        <v>0.99995400000000001</v>
      </c>
      <c r="ADX15" s="1">
        <v>1.0099530000000001</v>
      </c>
      <c r="ADY15" s="1">
        <v>1.0099530000000001</v>
      </c>
      <c r="ADZ15" s="1">
        <v>1.0099530000000001</v>
      </c>
      <c r="AEA15" s="1">
        <v>1.0099530000000001</v>
      </c>
      <c r="AEB15" s="1">
        <v>1.0099530000000001</v>
      </c>
      <c r="AEC15" s="1">
        <v>1.0099530000000001</v>
      </c>
      <c r="AED15" s="1">
        <v>1.0099530000000001</v>
      </c>
      <c r="AEE15" s="1">
        <v>1.0099530000000001</v>
      </c>
      <c r="AEF15" s="1">
        <v>1.0099530000000001</v>
      </c>
      <c r="AEG15" s="1">
        <v>1.0199530000000001</v>
      </c>
      <c r="AEH15" s="1">
        <v>1.0199530000000001</v>
      </c>
      <c r="AEI15" s="1">
        <v>1.0199530000000001</v>
      </c>
      <c r="AEJ15" s="1">
        <v>1.0199530000000001</v>
      </c>
      <c r="AEK15" s="1">
        <v>1.0199530000000001</v>
      </c>
      <c r="AEL15" s="1">
        <v>1.0199530000000001</v>
      </c>
      <c r="AEM15" s="1">
        <v>1.0199530000000001</v>
      </c>
      <c r="AEN15" s="1">
        <v>1.0199530000000001</v>
      </c>
      <c r="AEO15" s="1">
        <v>1.0299529999999999</v>
      </c>
      <c r="AEP15" s="1">
        <v>1.0299529999999999</v>
      </c>
      <c r="AEQ15" s="1">
        <v>1.0299529999999999</v>
      </c>
      <c r="AER15" s="1">
        <v>1.0299529999999999</v>
      </c>
      <c r="AES15" s="1">
        <v>1.0299529999999999</v>
      </c>
      <c r="AET15" s="1">
        <v>1.0299529999999999</v>
      </c>
      <c r="AEU15" s="1">
        <v>1.0299529999999999</v>
      </c>
      <c r="AEV15" s="1">
        <v>1.0299529999999999</v>
      </c>
      <c r="AEW15" s="1">
        <v>1.0299529999999999</v>
      </c>
      <c r="AEX15" s="1">
        <v>1.0399529999999999</v>
      </c>
      <c r="AEY15" s="1">
        <v>1.0399529999999999</v>
      </c>
      <c r="AEZ15" s="1">
        <v>1.0399529999999999</v>
      </c>
      <c r="AFA15" s="1">
        <v>1.0399529999999999</v>
      </c>
      <c r="AFB15" s="1">
        <v>1.0399529999999999</v>
      </c>
      <c r="AFC15" s="1">
        <v>1.0399529999999999</v>
      </c>
      <c r="AFD15" s="1">
        <v>1.0399529999999999</v>
      </c>
      <c r="AFE15" s="1">
        <v>1.0499529999999999</v>
      </c>
      <c r="AFF15" s="1">
        <v>1.0499529999999999</v>
      </c>
      <c r="AFG15" s="1">
        <v>1.0499529999999999</v>
      </c>
      <c r="AFH15" s="1">
        <v>1.0499529999999999</v>
      </c>
      <c r="AFI15" s="1">
        <v>1.0499529999999999</v>
      </c>
      <c r="AFJ15" s="1">
        <v>1.0499529999999999</v>
      </c>
      <c r="AFK15" s="1">
        <v>1.0499529999999999</v>
      </c>
      <c r="AFL15" s="1">
        <v>1.0499529999999999</v>
      </c>
      <c r="AFM15" s="1">
        <v>1.0599529999999999</v>
      </c>
      <c r="AFN15" s="1">
        <v>1.0599529999999999</v>
      </c>
      <c r="AFO15" s="1">
        <v>1.0599529999999999</v>
      </c>
      <c r="AFP15" s="1">
        <v>1.0599529999999999</v>
      </c>
      <c r="AFQ15" s="1">
        <v>1.0599529999999999</v>
      </c>
      <c r="AFR15" s="1">
        <v>1.0599529999999999</v>
      </c>
      <c r="AFS15" s="1">
        <v>1.0599529999999999</v>
      </c>
      <c r="AFT15" s="1">
        <v>1.0599529999999999</v>
      </c>
      <c r="AFU15" s="1">
        <v>1.0699529999999999</v>
      </c>
      <c r="AFV15" s="1">
        <v>1.0699529999999999</v>
      </c>
      <c r="AFW15" s="1">
        <v>1.0699529999999999</v>
      </c>
      <c r="AFX15" s="1">
        <v>1.0699529999999999</v>
      </c>
      <c r="AFY15" s="1">
        <v>1.0699529999999999</v>
      </c>
      <c r="AFZ15" s="1">
        <v>1.0699529999999999</v>
      </c>
      <c r="AGA15" s="1">
        <v>1.0699529999999999</v>
      </c>
      <c r="AGB15" s="1">
        <v>1.0699529999999999</v>
      </c>
      <c r="AGC15" s="1">
        <v>1.0699529999999999</v>
      </c>
      <c r="AGD15" s="1">
        <v>1.079952</v>
      </c>
      <c r="AGE15" s="1">
        <v>1.079952</v>
      </c>
      <c r="AGF15" s="1">
        <v>1.079952</v>
      </c>
      <c r="AGG15" s="1">
        <v>1.079952</v>
      </c>
      <c r="AGH15" s="1">
        <v>1.079952</v>
      </c>
      <c r="AGI15" s="1">
        <v>1.079952</v>
      </c>
      <c r="AGJ15" s="1">
        <v>1.079952</v>
      </c>
      <c r="AGK15" s="1">
        <v>1.089952</v>
      </c>
      <c r="AGL15" s="1">
        <v>1.089952</v>
      </c>
      <c r="AGM15" s="1">
        <v>1.089952</v>
      </c>
      <c r="AGN15" s="1">
        <v>1.089952</v>
      </c>
      <c r="AGO15" s="1">
        <v>1.089952</v>
      </c>
      <c r="AGP15" s="1">
        <v>1.089952</v>
      </c>
      <c r="AGQ15" s="1">
        <v>1.089952</v>
      </c>
      <c r="AGR15" s="1">
        <v>1.089952</v>
      </c>
      <c r="AGS15" s="1">
        <v>1.099952</v>
      </c>
      <c r="AGT15" s="1">
        <v>1.099952</v>
      </c>
      <c r="AGU15" s="1">
        <v>1.099952</v>
      </c>
      <c r="AGV15" s="1">
        <v>1.099952</v>
      </c>
      <c r="AGW15" s="1">
        <v>1.099952</v>
      </c>
      <c r="AGX15" s="1">
        <v>1.099952</v>
      </c>
      <c r="AGY15" s="1">
        <v>1.099952</v>
      </c>
      <c r="AGZ15" s="1">
        <v>1.099952</v>
      </c>
      <c r="AHA15" s="1">
        <v>1.109952</v>
      </c>
      <c r="AHB15" s="1">
        <v>1.109952</v>
      </c>
      <c r="AHC15" s="1">
        <v>1.109952</v>
      </c>
      <c r="AHD15" s="1">
        <v>1.109952</v>
      </c>
      <c r="AHE15" s="1">
        <v>1.109952</v>
      </c>
      <c r="AHF15" s="1">
        <v>1.109952</v>
      </c>
      <c r="AHG15" s="1">
        <v>1.109952</v>
      </c>
      <c r="AHH15" s="1">
        <v>1.109952</v>
      </c>
      <c r="AHI15" s="1">
        <v>1.1199539999999999</v>
      </c>
      <c r="AHJ15" s="1">
        <v>1.1199539999999999</v>
      </c>
      <c r="AHK15" s="1">
        <v>1.1199539999999999</v>
      </c>
      <c r="AHL15" s="1">
        <v>1.1199539999999999</v>
      </c>
      <c r="AHM15" s="1">
        <v>1.1199539999999999</v>
      </c>
      <c r="AHN15" s="1">
        <v>1.1199539999999999</v>
      </c>
      <c r="AHO15" s="1">
        <v>1.1199539999999999</v>
      </c>
      <c r="AHP15" s="1">
        <v>1.1199539999999999</v>
      </c>
      <c r="AHQ15" s="1">
        <v>1.1299520000000001</v>
      </c>
      <c r="AHR15" s="1">
        <v>1.1299520000000001</v>
      </c>
      <c r="AHS15" s="1">
        <v>1.1299520000000001</v>
      </c>
      <c r="AHT15" s="1">
        <v>1.1299520000000001</v>
      </c>
      <c r="AHU15" s="1">
        <v>1.1299520000000001</v>
      </c>
      <c r="AHV15" s="1">
        <v>1.1299520000000001</v>
      </c>
      <c r="AHW15" s="1">
        <v>1.1299520000000001</v>
      </c>
      <c r="AHX15" s="1">
        <v>1.1299520000000001</v>
      </c>
      <c r="AHY15" s="1">
        <v>1.1299520000000001</v>
      </c>
      <c r="AHZ15" s="1">
        <v>1.1399520000000001</v>
      </c>
      <c r="AIA15" s="1">
        <v>1.1399520000000001</v>
      </c>
      <c r="AIB15" s="1">
        <v>1.1399520000000001</v>
      </c>
      <c r="AIC15" s="1">
        <v>1.1399520000000001</v>
      </c>
      <c r="AID15" s="1">
        <v>1.1399520000000001</v>
      </c>
      <c r="AIE15" s="1">
        <v>1.1399520000000001</v>
      </c>
      <c r="AIF15" s="1">
        <v>1.1399520000000001</v>
      </c>
      <c r="AIG15" s="1">
        <v>1.1499509999999999</v>
      </c>
      <c r="AIH15" s="1">
        <v>1.1499509999999999</v>
      </c>
      <c r="AII15" s="1">
        <v>1.1499509999999999</v>
      </c>
      <c r="AIJ15" s="1">
        <v>1.1499509999999999</v>
      </c>
      <c r="AIK15" s="1">
        <v>1.1499509999999999</v>
      </c>
      <c r="AIL15" s="1">
        <v>1.1499509999999999</v>
      </c>
      <c r="AIM15" s="1">
        <v>1.1499509999999999</v>
      </c>
      <c r="AIN15" s="1">
        <v>1.1499509999999999</v>
      </c>
      <c r="AIO15" s="1">
        <v>1.1499509999999999</v>
      </c>
      <c r="AIP15" s="1">
        <v>1.1499509999999999</v>
      </c>
      <c r="AIQ15" s="1">
        <v>1.159951</v>
      </c>
      <c r="AIR15" s="1">
        <v>1.159951</v>
      </c>
      <c r="AIS15" s="1">
        <v>1.159951</v>
      </c>
      <c r="AIT15" s="1">
        <v>1.159951</v>
      </c>
      <c r="AIU15" s="1">
        <v>1.159951</v>
      </c>
      <c r="AIV15" s="1">
        <v>1.159951</v>
      </c>
      <c r="AIW15" s="1">
        <v>1.159951</v>
      </c>
      <c r="AIX15" s="1">
        <v>1.1699520000000001</v>
      </c>
      <c r="AIY15" s="1">
        <v>1.1699520000000001</v>
      </c>
      <c r="AIZ15" s="1">
        <v>1.1699520000000001</v>
      </c>
      <c r="AJA15" s="1">
        <v>1.1699520000000001</v>
      </c>
      <c r="AJB15" s="1">
        <v>1.1699520000000001</v>
      </c>
      <c r="AJC15" s="1">
        <v>1.1699520000000001</v>
      </c>
      <c r="AJD15" s="1">
        <v>1.1699520000000001</v>
      </c>
      <c r="AJE15" s="1">
        <v>1.1699520000000001</v>
      </c>
      <c r="AJF15" s="1">
        <v>1.1799500000000001</v>
      </c>
      <c r="AJG15" s="1">
        <v>1.1799500000000001</v>
      </c>
      <c r="AJH15" s="1">
        <v>1.1799500000000001</v>
      </c>
      <c r="AJI15" s="1">
        <v>1.1799500000000001</v>
      </c>
      <c r="AJJ15" s="1">
        <v>1.1799500000000001</v>
      </c>
      <c r="AJK15" s="1">
        <v>1.1799500000000001</v>
      </c>
      <c r="AJL15" s="1">
        <v>1.1799500000000001</v>
      </c>
      <c r="AJM15" s="1">
        <v>1.1799500000000001</v>
      </c>
      <c r="AJN15" s="1">
        <v>1.1799500000000001</v>
      </c>
      <c r="AJO15" s="1">
        <v>1.1799500000000001</v>
      </c>
      <c r="AJP15" s="1">
        <v>1.189951</v>
      </c>
      <c r="AJQ15" s="1">
        <v>1.189951</v>
      </c>
      <c r="AJR15" s="1">
        <v>1.189951</v>
      </c>
      <c r="AJS15" s="1">
        <v>1.189951</v>
      </c>
      <c r="AJT15" s="1">
        <v>1.189951</v>
      </c>
      <c r="AJU15" s="1">
        <v>1.189951</v>
      </c>
      <c r="AJV15" s="1">
        <v>1.189951</v>
      </c>
      <c r="AJW15" s="1">
        <v>1.1999500000000001</v>
      </c>
      <c r="AJX15" s="1">
        <v>1.1999500000000001</v>
      </c>
      <c r="AJY15" s="1">
        <v>1.1999500000000001</v>
      </c>
      <c r="AJZ15" s="1">
        <v>1.1999500000000001</v>
      </c>
      <c r="AKA15" s="1">
        <v>1.1999500000000001</v>
      </c>
      <c r="AKB15" s="1">
        <v>1.1999500000000001</v>
      </c>
      <c r="AKC15" s="1">
        <v>1.1999500000000001</v>
      </c>
      <c r="AKD15" s="1">
        <v>1.1999500000000001</v>
      </c>
      <c r="AKE15" s="1">
        <v>1.1999500000000001</v>
      </c>
      <c r="AKF15" s="1">
        <v>1.2099500000000001</v>
      </c>
      <c r="AKG15" s="1">
        <v>1.2099500000000001</v>
      </c>
      <c r="AKH15" s="1">
        <v>1.2099500000000001</v>
      </c>
      <c r="AKI15" s="1">
        <v>1.2099500000000001</v>
      </c>
      <c r="AKJ15" s="1">
        <v>1.2099500000000001</v>
      </c>
      <c r="AKK15" s="1">
        <v>1.2099500000000001</v>
      </c>
      <c r="AKL15" s="1">
        <v>1.2099500000000001</v>
      </c>
      <c r="AKM15" s="1">
        <v>1.2099500000000001</v>
      </c>
      <c r="AKN15" s="1">
        <v>1.2099500000000001</v>
      </c>
      <c r="AKO15" s="1">
        <v>1.2199500000000001</v>
      </c>
      <c r="AKP15" s="1">
        <v>1.2199500000000001</v>
      </c>
      <c r="AKQ15" s="1">
        <v>1.2199500000000001</v>
      </c>
      <c r="AKR15" s="1">
        <v>1.2199500000000001</v>
      </c>
      <c r="AKS15" s="1">
        <v>1.2199500000000001</v>
      </c>
      <c r="AKT15" s="1">
        <v>1.2199500000000001</v>
      </c>
      <c r="AKU15" s="1">
        <v>1.2199500000000001</v>
      </c>
      <c r="AKV15" s="1">
        <v>1.2199500000000001</v>
      </c>
      <c r="AKW15" s="1">
        <v>1.2299500000000001</v>
      </c>
      <c r="AKX15" s="1">
        <v>1.2299500000000001</v>
      </c>
      <c r="AKY15" s="1">
        <v>1.2299500000000001</v>
      </c>
      <c r="AKZ15" s="1">
        <v>1.2299500000000001</v>
      </c>
      <c r="ALA15" s="1">
        <v>1.2299500000000001</v>
      </c>
      <c r="ALB15" s="1">
        <v>1.2299500000000001</v>
      </c>
      <c r="ALC15" s="1">
        <v>1.2299500000000001</v>
      </c>
      <c r="ALD15" s="1">
        <v>1.2299500000000001</v>
      </c>
      <c r="ALE15" s="1">
        <v>1.239949</v>
      </c>
      <c r="ALF15" s="1">
        <v>1.239949</v>
      </c>
      <c r="ALG15" s="1">
        <v>1.239949</v>
      </c>
      <c r="ALH15" s="1">
        <v>1.239949</v>
      </c>
      <c r="ALI15" s="1">
        <v>1.239949</v>
      </c>
      <c r="ALJ15" s="1">
        <v>1.239949</v>
      </c>
      <c r="ALK15" s="1">
        <v>1.239949</v>
      </c>
      <c r="ALL15" s="1">
        <v>1.239949</v>
      </c>
      <c r="ALM15" s="1">
        <v>1.249949</v>
      </c>
      <c r="ALN15" s="1">
        <v>1.249949</v>
      </c>
      <c r="ALO15" s="1">
        <v>1.249949</v>
      </c>
      <c r="ALP15" s="1">
        <v>1.249949</v>
      </c>
      <c r="ALQ15" s="1">
        <v>1.249949</v>
      </c>
      <c r="ALR15" s="1">
        <v>1.249949</v>
      </c>
      <c r="ALS15" s="1">
        <v>1.249949</v>
      </c>
      <c r="ALT15" s="1">
        <v>1.249949</v>
      </c>
      <c r="ALU15" s="1">
        <v>1.259949</v>
      </c>
      <c r="ALV15" s="1">
        <v>1.259949</v>
      </c>
      <c r="ALW15" s="1">
        <v>1.259949</v>
      </c>
      <c r="ALX15" s="1">
        <v>1.259949</v>
      </c>
      <c r="ALY15" s="1">
        <v>1.259949</v>
      </c>
      <c r="ALZ15" s="1">
        <v>1.259949</v>
      </c>
      <c r="AMA15" s="1">
        <v>1.259949</v>
      </c>
      <c r="AMB15" s="1">
        <v>1.2699549999999999</v>
      </c>
      <c r="AMC15" s="1">
        <v>1.2699549999999999</v>
      </c>
      <c r="AMD15" s="1">
        <v>1.2699549999999999</v>
      </c>
      <c r="AME15" s="1">
        <v>1.2699549999999999</v>
      </c>
      <c r="AMF15" s="1">
        <v>1.2699549999999999</v>
      </c>
      <c r="AMG15" s="1">
        <v>1.2699549999999999</v>
      </c>
      <c r="AMH15" s="1">
        <v>1.2699549999999999</v>
      </c>
      <c r="AMI15" s="1">
        <v>1.2699549999999999</v>
      </c>
      <c r="AMJ15" s="1">
        <v>1.279949</v>
      </c>
      <c r="AMK15" s="1">
        <v>1.279949</v>
      </c>
      <c r="AML15" s="1">
        <v>1.279949</v>
      </c>
      <c r="AMM15" s="1">
        <v>1.279949</v>
      </c>
      <c r="AMN15" s="1">
        <v>1.279949</v>
      </c>
      <c r="AMO15" s="1">
        <v>1.279949</v>
      </c>
      <c r="AMP15" s="1">
        <v>1.279949</v>
      </c>
      <c r="AMQ15" s="1">
        <v>1.2899499999999999</v>
      </c>
      <c r="AMR15" s="1">
        <v>1.2899499999999999</v>
      </c>
      <c r="AMS15" s="1">
        <v>1.2899499999999999</v>
      </c>
      <c r="AMT15" s="1">
        <v>1.2899499999999999</v>
      </c>
      <c r="AMU15" s="1">
        <v>1.2899499999999999</v>
      </c>
      <c r="AMV15" s="1">
        <v>1.2899499999999999</v>
      </c>
      <c r="AMW15" s="1">
        <v>1.2899499999999999</v>
      </c>
      <c r="AMX15" s="1">
        <v>1.2999499999999999</v>
      </c>
      <c r="AMY15" s="1">
        <v>1.2999499999999999</v>
      </c>
      <c r="AMZ15" s="1">
        <v>1.2999499999999999</v>
      </c>
      <c r="ANA15" s="1">
        <v>1.2999499999999999</v>
      </c>
      <c r="ANB15" s="1">
        <v>1.2999499999999999</v>
      </c>
      <c r="ANC15" s="1">
        <v>1.2999499999999999</v>
      </c>
      <c r="AND15" s="1">
        <v>1.2999499999999999</v>
      </c>
      <c r="ANE15" s="1">
        <v>1.3099499999999999</v>
      </c>
      <c r="ANF15" s="1">
        <v>1.3099499999999999</v>
      </c>
      <c r="ANG15" s="1">
        <v>1.3099499999999999</v>
      </c>
      <c r="ANH15" s="1">
        <v>1.3099499999999999</v>
      </c>
      <c r="ANI15" s="1">
        <v>1.3099499999999999</v>
      </c>
      <c r="ANJ15" s="1">
        <v>1.3099499999999999</v>
      </c>
      <c r="ANK15" s="1">
        <v>1.3099499999999999</v>
      </c>
      <c r="ANL15" s="1">
        <v>1.3099499999999999</v>
      </c>
      <c r="ANM15" s="1">
        <v>1.319952</v>
      </c>
      <c r="ANN15" s="1">
        <v>1.319952</v>
      </c>
      <c r="ANO15" s="1">
        <v>1.319952</v>
      </c>
      <c r="ANP15" s="1">
        <v>1.319952</v>
      </c>
      <c r="ANQ15" s="1">
        <v>1.319952</v>
      </c>
      <c r="ANR15" s="1">
        <v>1.319952</v>
      </c>
      <c r="ANS15" s="1">
        <v>1.319952</v>
      </c>
      <c r="ANT15" s="1">
        <v>1.329949</v>
      </c>
      <c r="ANU15" s="1">
        <v>1.329949</v>
      </c>
      <c r="ANV15" s="1">
        <v>1.329949</v>
      </c>
      <c r="ANW15" s="1">
        <v>1.329949</v>
      </c>
      <c r="ANX15" s="1">
        <v>1.329949</v>
      </c>
      <c r="ANY15" s="1">
        <v>1.329949</v>
      </c>
      <c r="ANZ15" s="1">
        <v>1.329949</v>
      </c>
      <c r="AOA15" s="1">
        <v>1.329949</v>
      </c>
      <c r="AOB15" s="1">
        <v>1.3399490000000001</v>
      </c>
      <c r="AOC15" s="1">
        <v>1.3399490000000001</v>
      </c>
      <c r="AOD15" s="1">
        <v>1.3399490000000001</v>
      </c>
      <c r="AOE15" s="1">
        <v>1.3399490000000001</v>
      </c>
      <c r="AOF15" s="1">
        <v>1.3399490000000001</v>
      </c>
      <c r="AOG15" s="1">
        <v>1.3399490000000001</v>
      </c>
      <c r="AOH15" s="1">
        <v>1.3399490000000001</v>
      </c>
      <c r="AOI15" s="1">
        <v>1.3499479999999999</v>
      </c>
      <c r="AOJ15" s="1">
        <v>1.3499479999999999</v>
      </c>
      <c r="AOK15" s="1">
        <v>1.3499479999999999</v>
      </c>
      <c r="AOL15" s="1">
        <v>1.3499479999999999</v>
      </c>
      <c r="AOM15" s="1">
        <v>1.3499479999999999</v>
      </c>
      <c r="AON15" s="1">
        <v>1.3499479999999999</v>
      </c>
      <c r="AOO15" s="1">
        <v>1.3499479999999999</v>
      </c>
      <c r="AOP15" s="1">
        <v>1.3499479999999999</v>
      </c>
      <c r="AOQ15" s="1">
        <v>1.3599479999999999</v>
      </c>
      <c r="AOR15" s="1">
        <v>1.3599479999999999</v>
      </c>
      <c r="AOS15" s="1">
        <v>1.3599479999999999</v>
      </c>
      <c r="AOT15" s="1">
        <v>1.3599479999999999</v>
      </c>
      <c r="AOU15" s="1">
        <v>1.3599479999999999</v>
      </c>
      <c r="AOV15" s="1">
        <v>1.3599479999999999</v>
      </c>
      <c r="AOW15" s="1">
        <v>1.3599479999999999</v>
      </c>
      <c r="AOX15" s="1">
        <v>1.369955</v>
      </c>
      <c r="AOY15" s="1">
        <v>1.369955</v>
      </c>
      <c r="AOZ15" s="1">
        <v>1.369955</v>
      </c>
      <c r="APA15" s="1">
        <v>1.369955</v>
      </c>
      <c r="APB15" s="1">
        <v>1.369955</v>
      </c>
      <c r="APC15" s="1">
        <v>1.369955</v>
      </c>
      <c r="APD15" s="1">
        <v>1.369955</v>
      </c>
      <c r="APE15" s="1">
        <v>1.379948</v>
      </c>
      <c r="APF15" s="1">
        <v>1.379948</v>
      </c>
      <c r="APG15" s="1">
        <v>1.379948</v>
      </c>
      <c r="APH15" s="1">
        <v>1.379948</v>
      </c>
      <c r="API15" s="1">
        <v>1.379948</v>
      </c>
      <c r="APJ15" s="1">
        <v>1.379948</v>
      </c>
      <c r="APK15" s="1">
        <v>1.379948</v>
      </c>
      <c r="APL15" s="1">
        <v>1.379948</v>
      </c>
      <c r="APM15" s="1">
        <v>1.389975</v>
      </c>
      <c r="APN15" s="1">
        <v>1.389975</v>
      </c>
      <c r="APO15" s="1">
        <v>1.389975</v>
      </c>
      <c r="APP15" s="1">
        <v>1.389975</v>
      </c>
      <c r="APQ15" s="1">
        <v>1.389975</v>
      </c>
      <c r="APR15" s="1">
        <v>1.389975</v>
      </c>
      <c r="APS15" s="1">
        <v>1.389975</v>
      </c>
      <c r="APT15" s="1">
        <v>1.399948</v>
      </c>
      <c r="APU15" s="1">
        <v>1.399948</v>
      </c>
      <c r="APV15" s="1">
        <v>1.399948</v>
      </c>
      <c r="APW15" s="1">
        <v>1.399948</v>
      </c>
      <c r="APX15" s="1">
        <v>1.399948</v>
      </c>
      <c r="APY15" s="1">
        <v>1.399948</v>
      </c>
      <c r="APZ15" s="1">
        <v>1.399948</v>
      </c>
      <c r="AQA15" s="1">
        <v>1.399948</v>
      </c>
      <c r="AQB15" s="1">
        <v>1.409948</v>
      </c>
      <c r="AQC15" s="1">
        <v>1.409948</v>
      </c>
      <c r="AQD15" s="1">
        <v>1.409948</v>
      </c>
      <c r="AQE15" s="1">
        <v>1.409948</v>
      </c>
      <c r="AQF15" s="1">
        <v>1.409948</v>
      </c>
      <c r="AQG15" s="1">
        <v>1.409948</v>
      </c>
      <c r="AQH15" s="1">
        <v>1.409948</v>
      </c>
      <c r="AQI15" s="1">
        <v>1.409948</v>
      </c>
      <c r="AQJ15" s="1">
        <v>1.4199520000000001</v>
      </c>
      <c r="AQK15" s="1">
        <v>1.4199520000000001</v>
      </c>
      <c r="AQL15" s="1">
        <v>1.4199520000000001</v>
      </c>
      <c r="AQM15" s="1">
        <v>1.4199520000000001</v>
      </c>
      <c r="AQN15" s="1">
        <v>1.4199520000000001</v>
      </c>
      <c r="AQO15" s="1">
        <v>1.4199520000000001</v>
      </c>
      <c r="AQP15" s="1">
        <v>1.4199520000000001</v>
      </c>
      <c r="AQQ15" s="1">
        <v>1.4199520000000001</v>
      </c>
      <c r="AQR15" s="1">
        <v>1.4299470000000001</v>
      </c>
      <c r="AQS15" s="1">
        <v>1.4299470000000001</v>
      </c>
      <c r="AQT15" s="1">
        <v>1.4299470000000001</v>
      </c>
      <c r="AQU15" s="1">
        <v>1.4299470000000001</v>
      </c>
      <c r="AQV15" s="1">
        <v>1.4299470000000001</v>
      </c>
      <c r="AQW15" s="1">
        <v>1.4299470000000001</v>
      </c>
      <c r="AQX15" s="1">
        <v>1.4299470000000001</v>
      </c>
      <c r="AQY15" s="1">
        <v>1.4399470000000001</v>
      </c>
      <c r="AQZ15" s="1">
        <v>1.4399470000000001</v>
      </c>
      <c r="ARA15" s="1">
        <v>1.4399470000000001</v>
      </c>
      <c r="ARB15" s="1">
        <v>1.4399470000000001</v>
      </c>
      <c r="ARC15" s="1">
        <v>1.4399470000000001</v>
      </c>
      <c r="ARD15" s="1">
        <v>1.4399470000000001</v>
      </c>
      <c r="ARE15" s="1">
        <v>1.4399470000000001</v>
      </c>
      <c r="ARF15" s="1">
        <v>1.4499470000000001</v>
      </c>
      <c r="ARG15" s="1">
        <v>1.4499470000000001</v>
      </c>
      <c r="ARH15" s="1">
        <v>1.4499470000000001</v>
      </c>
      <c r="ARI15" s="1">
        <v>1.4499470000000001</v>
      </c>
      <c r="ARJ15" s="1">
        <v>1.4499470000000001</v>
      </c>
      <c r="ARK15" s="1">
        <v>1.4499470000000001</v>
      </c>
      <c r="ARL15" s="1">
        <v>1.4499470000000001</v>
      </c>
      <c r="ARM15" s="1">
        <v>1.4499470000000001</v>
      </c>
      <c r="ARN15" s="1">
        <v>1.4599470000000001</v>
      </c>
      <c r="ARO15" s="1">
        <v>1.4599470000000001</v>
      </c>
      <c r="ARP15" s="1">
        <v>1.4599470000000001</v>
      </c>
      <c r="ARQ15" s="1">
        <v>1.4599470000000001</v>
      </c>
      <c r="ARR15" s="1">
        <v>1.4599470000000001</v>
      </c>
      <c r="ARS15" s="1">
        <v>1.4599470000000001</v>
      </c>
      <c r="ART15" s="1">
        <v>1.4599470000000001</v>
      </c>
      <c r="ARU15" s="1">
        <v>1.4699469999999999</v>
      </c>
      <c r="ARV15" s="1">
        <v>1.4699469999999999</v>
      </c>
      <c r="ARW15" s="1">
        <v>1.4699469999999999</v>
      </c>
      <c r="ARX15" s="1">
        <v>1.4699469999999999</v>
      </c>
      <c r="ARY15" s="1">
        <v>1.4699469999999999</v>
      </c>
      <c r="ARZ15" s="1">
        <v>1.4699469999999999</v>
      </c>
      <c r="ASA15" s="1">
        <v>1.4699469999999999</v>
      </c>
      <c r="ASB15" s="1">
        <v>1.4699469999999999</v>
      </c>
      <c r="ASC15" s="1">
        <v>1.4799469999999999</v>
      </c>
      <c r="ASD15" s="1">
        <v>1.4799469999999999</v>
      </c>
      <c r="ASE15" s="1">
        <v>1.4799469999999999</v>
      </c>
      <c r="ASF15" s="1">
        <v>1.4799469999999999</v>
      </c>
      <c r="ASG15" s="1">
        <v>1.4799469999999999</v>
      </c>
      <c r="ASH15" s="1">
        <v>1.4799469999999999</v>
      </c>
      <c r="ASI15" s="1">
        <v>1.4799469999999999</v>
      </c>
      <c r="ASJ15" s="1">
        <v>1.4799469999999999</v>
      </c>
      <c r="ASK15" s="1">
        <v>1.489946</v>
      </c>
      <c r="ASL15" s="1">
        <v>1.489946</v>
      </c>
      <c r="ASM15" s="1">
        <v>1.489946</v>
      </c>
      <c r="ASN15" s="1">
        <v>1.489946</v>
      </c>
      <c r="ASO15" s="1">
        <v>1.489946</v>
      </c>
      <c r="ASP15" s="1">
        <v>1.489946</v>
      </c>
      <c r="ASQ15" s="1">
        <v>1.489946</v>
      </c>
      <c r="ASR15" s="1">
        <v>1.489946</v>
      </c>
      <c r="ASS15" s="1">
        <v>1.4999469999999999</v>
      </c>
      <c r="AST15" s="1">
        <v>1.4999469999999999</v>
      </c>
      <c r="ASU15" s="1">
        <v>1.4999469999999999</v>
      </c>
      <c r="ASV15" s="1">
        <v>1.4999469999999999</v>
      </c>
      <c r="ASW15" s="1">
        <v>1.4999469999999999</v>
      </c>
      <c r="ASX15" s="1">
        <v>1.4999469999999999</v>
      </c>
      <c r="ASY15" s="1">
        <v>1.4999469999999999</v>
      </c>
      <c r="ASZ15" s="1">
        <v>1.509946</v>
      </c>
      <c r="ATA15" s="1">
        <v>1.509946</v>
      </c>
      <c r="ATB15" s="1">
        <v>1.509946</v>
      </c>
      <c r="ATC15" s="1">
        <v>1.509946</v>
      </c>
      <c r="ATD15" s="1">
        <v>1.509946</v>
      </c>
      <c r="ATE15" s="1">
        <v>1.509946</v>
      </c>
      <c r="ATF15" s="1">
        <v>1.509946</v>
      </c>
      <c r="ATG15" s="1">
        <v>1.519954</v>
      </c>
      <c r="ATH15" s="1">
        <v>1.519954</v>
      </c>
      <c r="ATI15" s="1">
        <v>1.519954</v>
      </c>
      <c r="ATJ15" s="1">
        <v>1.519954</v>
      </c>
      <c r="ATK15" s="1">
        <v>1.519954</v>
      </c>
      <c r="ATL15" s="1">
        <v>1.519954</v>
      </c>
      <c r="ATM15" s="1">
        <v>1.519954</v>
      </c>
      <c r="ATN15" s="1">
        <v>1.519954</v>
      </c>
      <c r="ATO15" s="1">
        <v>1.529946</v>
      </c>
      <c r="ATP15" s="1">
        <v>1.529946</v>
      </c>
      <c r="ATQ15" s="1">
        <v>1.529946</v>
      </c>
      <c r="ATR15" s="1">
        <v>1.529946</v>
      </c>
      <c r="ATS15" s="1">
        <v>1.529946</v>
      </c>
      <c r="ATT15" s="1">
        <v>1.529946</v>
      </c>
      <c r="ATU15" s="1">
        <v>1.529946</v>
      </c>
      <c r="ATV15" s="1">
        <v>1.5399449999999999</v>
      </c>
      <c r="ATW15" s="1">
        <v>1.5399449999999999</v>
      </c>
      <c r="ATX15" s="1">
        <v>1.5399449999999999</v>
      </c>
      <c r="ATY15" s="1">
        <v>1.5399449999999999</v>
      </c>
      <c r="ATZ15" s="1">
        <v>1.5399449999999999</v>
      </c>
      <c r="AUA15" s="1">
        <v>1.5399449999999999</v>
      </c>
      <c r="AUB15" s="1">
        <v>1.5399449999999999</v>
      </c>
      <c r="AUC15" s="1">
        <v>1.5399449999999999</v>
      </c>
      <c r="AUD15" s="1">
        <v>1.5499449999999999</v>
      </c>
      <c r="AUE15" s="1">
        <v>1.5499449999999999</v>
      </c>
      <c r="AUF15" s="1">
        <v>1.5499449999999999</v>
      </c>
      <c r="AUG15" s="1">
        <v>1.5499449999999999</v>
      </c>
      <c r="AUH15" s="1">
        <v>1.5499449999999999</v>
      </c>
      <c r="AUI15" s="1">
        <v>1.5499449999999999</v>
      </c>
      <c r="AUJ15" s="1">
        <v>1.5499449999999999</v>
      </c>
      <c r="AUK15" s="1">
        <v>1.559944</v>
      </c>
      <c r="AUL15" s="1">
        <v>1.559944</v>
      </c>
      <c r="AUM15" s="1">
        <v>1.559944</v>
      </c>
      <c r="AUN15" s="1">
        <v>1.559944</v>
      </c>
      <c r="AUO15" s="1">
        <v>1.559944</v>
      </c>
      <c r="AUP15" s="1">
        <v>1.559944</v>
      </c>
      <c r="AUQ15" s="1">
        <v>1.559944</v>
      </c>
      <c r="AUR15" s="1">
        <v>1.559944</v>
      </c>
      <c r="AUS15" s="1">
        <v>1.5702780000000001</v>
      </c>
      <c r="AUT15" s="1">
        <v>1.5712809999999999</v>
      </c>
      <c r="AUU15" s="1">
        <v>1.573288</v>
      </c>
      <c r="AUV15" s="1">
        <v>1.57429</v>
      </c>
      <c r="AUW15" s="1">
        <v>1.5753470000000001</v>
      </c>
      <c r="AUX15" s="1">
        <v>1.5753470000000001</v>
      </c>
      <c r="AUY15" s="1">
        <v>1.5753470000000001</v>
      </c>
      <c r="AUZ15" s="1">
        <v>1.5753470000000001</v>
      </c>
      <c r="AVA15" s="1">
        <v>1.5753470000000001</v>
      </c>
      <c r="AVB15" s="1">
        <v>1.5753470000000001</v>
      </c>
      <c r="AVC15" s="1">
        <v>1.5753470000000001</v>
      </c>
      <c r="AVD15" s="1">
        <v>1.5753470000000001</v>
      </c>
      <c r="AVE15" s="1">
        <v>1.5853489999999999</v>
      </c>
      <c r="AVF15" s="1">
        <v>1.5853489999999999</v>
      </c>
      <c r="AVG15" s="1">
        <v>1.5853489999999999</v>
      </c>
      <c r="AVH15" s="1">
        <v>1.5853489999999999</v>
      </c>
      <c r="AVI15" s="1">
        <v>1.5853489999999999</v>
      </c>
      <c r="AVJ15" s="1">
        <v>1.5853489999999999</v>
      </c>
      <c r="AVK15" s="1">
        <v>1.5853489999999999</v>
      </c>
      <c r="AVL15" s="1">
        <v>1.5853489999999999</v>
      </c>
      <c r="AVM15" s="1">
        <v>1.5853489999999999</v>
      </c>
      <c r="AVN15" s="1">
        <v>1.5953489999999999</v>
      </c>
      <c r="AVO15" s="1">
        <v>1.5953489999999999</v>
      </c>
      <c r="AVP15" s="1">
        <v>1.5953489999999999</v>
      </c>
      <c r="AVQ15" s="1">
        <v>1.5953489999999999</v>
      </c>
      <c r="AVR15" s="1">
        <v>1.5953489999999999</v>
      </c>
      <c r="AVS15" s="1">
        <v>1.5953489999999999</v>
      </c>
      <c r="AVT15" s="1">
        <v>1.5953489999999999</v>
      </c>
      <c r="AVU15" s="1">
        <v>1.5953489999999999</v>
      </c>
      <c r="AVV15" s="1">
        <v>1.605348</v>
      </c>
      <c r="AVW15" s="1">
        <v>1.605348</v>
      </c>
      <c r="AVX15" s="1">
        <v>1.605348</v>
      </c>
      <c r="AVY15" s="1">
        <v>1.605348</v>
      </c>
      <c r="AVZ15" s="1">
        <v>1.605348</v>
      </c>
      <c r="AWA15" s="1">
        <v>1.605348</v>
      </c>
      <c r="AWB15" s="1">
        <v>1.605348</v>
      </c>
      <c r="AWC15" s="1">
        <v>1.6153489999999999</v>
      </c>
      <c r="AWD15" s="1">
        <v>1.6153489999999999</v>
      </c>
      <c r="AWE15" s="1">
        <v>1.6153489999999999</v>
      </c>
      <c r="AWF15" s="1">
        <v>1.6153489999999999</v>
      </c>
      <c r="AWG15" s="1">
        <v>1.6153489999999999</v>
      </c>
      <c r="AWH15" s="1">
        <v>1.6153489999999999</v>
      </c>
      <c r="AWI15" s="1">
        <v>1.6153489999999999</v>
      </c>
      <c r="AWJ15" s="1">
        <v>1.6153489999999999</v>
      </c>
      <c r="AWK15" s="1">
        <v>1.6153489999999999</v>
      </c>
      <c r="AWL15" s="1">
        <v>1.625348</v>
      </c>
      <c r="AWM15" s="1">
        <v>1.625348</v>
      </c>
      <c r="AWN15" s="1">
        <v>1.625348</v>
      </c>
      <c r="AWO15" s="1">
        <v>1.625348</v>
      </c>
      <c r="AWP15" s="1">
        <v>1.625348</v>
      </c>
      <c r="AWQ15" s="1">
        <v>1.625348</v>
      </c>
      <c r="AWR15" s="1">
        <v>1.625348</v>
      </c>
      <c r="AWS15" s="1">
        <v>1.635348</v>
      </c>
      <c r="AWT15" s="1">
        <v>1.635348</v>
      </c>
      <c r="AWU15" s="1">
        <v>1.635348</v>
      </c>
      <c r="AWV15" s="1">
        <v>1.635348</v>
      </c>
      <c r="AWW15" s="1">
        <v>1.635348</v>
      </c>
      <c r="AWX15" s="1">
        <v>1.635348</v>
      </c>
      <c r="AWY15" s="1">
        <v>1.635348</v>
      </c>
      <c r="AWZ15" s="1">
        <v>1.635348</v>
      </c>
      <c r="AXA15" s="1">
        <v>1.645348</v>
      </c>
      <c r="AXB15" s="1">
        <v>1.645348</v>
      </c>
      <c r="AXC15" s="1">
        <v>1.645348</v>
      </c>
      <c r="AXD15" s="1">
        <v>1.645348</v>
      </c>
      <c r="AXE15" s="1">
        <v>1.645348</v>
      </c>
      <c r="AXF15" s="1">
        <v>1.645348</v>
      </c>
      <c r="AXG15" s="1">
        <v>1.645348</v>
      </c>
      <c r="AXH15" s="1">
        <v>1.645348</v>
      </c>
      <c r="AXI15" s="1">
        <v>1.6553469999999999</v>
      </c>
      <c r="AXJ15" s="1">
        <v>1.6553469999999999</v>
      </c>
      <c r="AXK15" s="1">
        <v>1.6553469999999999</v>
      </c>
      <c r="AXL15" s="1">
        <v>1.6553469999999999</v>
      </c>
      <c r="AXM15" s="1">
        <v>1.6553469999999999</v>
      </c>
      <c r="AXN15" s="1">
        <v>1.6553469999999999</v>
      </c>
      <c r="AXO15" s="1">
        <v>1.6553469999999999</v>
      </c>
      <c r="AXP15" s="1">
        <v>1.6553469999999999</v>
      </c>
      <c r="AXQ15" s="1">
        <v>1.6653480000000001</v>
      </c>
      <c r="AXR15" s="1">
        <v>1.6653480000000001</v>
      </c>
      <c r="AXS15" s="1">
        <v>1.6653480000000001</v>
      </c>
      <c r="AXT15" s="1">
        <v>1.6653480000000001</v>
      </c>
      <c r="AXU15" s="1">
        <v>1.6653480000000001</v>
      </c>
      <c r="AXV15" s="1">
        <v>1.6653480000000001</v>
      </c>
      <c r="AXW15" s="1">
        <v>1.6653480000000001</v>
      </c>
      <c r="AXX15" s="1">
        <v>1.6753469999999999</v>
      </c>
      <c r="AXY15" s="1">
        <v>1.6753469999999999</v>
      </c>
      <c r="AXZ15" s="1">
        <v>1.6753469999999999</v>
      </c>
      <c r="AYA15" s="1">
        <v>1.6753469999999999</v>
      </c>
      <c r="AYB15" s="1">
        <v>1.6753469999999999</v>
      </c>
      <c r="AYC15" s="1">
        <v>1.6753469999999999</v>
      </c>
      <c r="AYD15" s="1">
        <v>1.6753469999999999</v>
      </c>
      <c r="AYE15" s="1">
        <v>1.6753469999999999</v>
      </c>
      <c r="AYF15" s="1">
        <v>1.6853480000000001</v>
      </c>
      <c r="AYG15" s="1">
        <v>1.6853480000000001</v>
      </c>
      <c r="AYH15" s="1">
        <v>1.6853480000000001</v>
      </c>
      <c r="AYI15" s="1">
        <v>1.6853480000000001</v>
      </c>
      <c r="AYJ15" s="1">
        <v>1.6853480000000001</v>
      </c>
      <c r="AYK15" s="1">
        <v>1.6853480000000001</v>
      </c>
      <c r="AYL15" s="1">
        <v>1.6853480000000001</v>
      </c>
      <c r="AYM15" s="1">
        <v>1.6853480000000001</v>
      </c>
      <c r="AYN15" s="1">
        <v>1.6953480000000001</v>
      </c>
      <c r="AYO15" s="1">
        <v>1.6953480000000001</v>
      </c>
      <c r="AYP15" s="1">
        <v>1.6953480000000001</v>
      </c>
      <c r="AYQ15" s="1">
        <v>1.6953480000000001</v>
      </c>
      <c r="AYR15" s="1">
        <v>1.6953480000000001</v>
      </c>
      <c r="AYS15" s="1">
        <v>1.6953480000000001</v>
      </c>
      <c r="AYT15" s="1">
        <v>1.6953480000000001</v>
      </c>
      <c r="AYU15" s="1">
        <v>1.7053469999999999</v>
      </c>
      <c r="AYV15" s="1">
        <v>1.7053469999999999</v>
      </c>
      <c r="AYW15" s="1">
        <v>1.7053469999999999</v>
      </c>
      <c r="AYX15" s="1">
        <v>1.7053469999999999</v>
      </c>
      <c r="AYY15" s="1">
        <v>1.7053469999999999</v>
      </c>
      <c r="AYZ15" s="1">
        <v>1.7053469999999999</v>
      </c>
      <c r="AZA15" s="1">
        <v>1.7053469999999999</v>
      </c>
      <c r="AZB15" s="1">
        <v>1.7053469999999999</v>
      </c>
      <c r="AZC15" s="1">
        <v>1.715347</v>
      </c>
      <c r="AZD15" s="1">
        <v>1.715347</v>
      </c>
      <c r="AZE15" s="1">
        <v>1.715347</v>
      </c>
      <c r="AZF15" s="1">
        <v>1.715347</v>
      </c>
      <c r="AZG15" s="1">
        <v>1.715347</v>
      </c>
      <c r="AZH15" s="1">
        <v>1.715347</v>
      </c>
      <c r="AZI15" s="1">
        <v>1.715347</v>
      </c>
      <c r="AZJ15" s="1">
        <v>1.725347</v>
      </c>
      <c r="AZK15" s="1">
        <v>1.725347</v>
      </c>
      <c r="AZL15" s="1">
        <v>1.725347</v>
      </c>
      <c r="AZM15" s="1">
        <v>1.725347</v>
      </c>
      <c r="AZN15" s="1">
        <v>1.725347</v>
      </c>
      <c r="AZO15" s="1">
        <v>1.725347</v>
      </c>
      <c r="AZP15" s="1">
        <v>1.725347</v>
      </c>
      <c r="AZQ15" s="1">
        <v>1.735347</v>
      </c>
      <c r="AZR15" s="1">
        <v>1.735347</v>
      </c>
      <c r="AZS15" s="1">
        <v>1.735347</v>
      </c>
      <c r="AZT15" s="1">
        <v>1.735347</v>
      </c>
      <c r="AZU15" s="1">
        <v>1.735347</v>
      </c>
      <c r="AZV15" s="1">
        <v>1.735347</v>
      </c>
      <c r="AZW15" s="1">
        <v>1.735347</v>
      </c>
      <c r="AZX15" s="1">
        <v>1.735347</v>
      </c>
      <c r="AZY15" s="1">
        <v>1.7453460000000001</v>
      </c>
      <c r="AZZ15" s="1">
        <v>1.7453460000000001</v>
      </c>
      <c r="BAA15" s="1">
        <v>1.7453460000000001</v>
      </c>
      <c r="BAB15" s="1">
        <v>1.7453460000000001</v>
      </c>
      <c r="BAC15" s="1">
        <v>1.7453460000000001</v>
      </c>
      <c r="BAD15" s="1">
        <v>1.7453460000000001</v>
      </c>
      <c r="BAE15" s="1">
        <v>1.7453460000000001</v>
      </c>
      <c r="BAF15" s="1">
        <v>1.7453460000000001</v>
      </c>
      <c r="BAG15" s="1">
        <v>1.7453460000000001</v>
      </c>
      <c r="BAH15" s="1">
        <v>1.7553449999999999</v>
      </c>
      <c r="BAI15" s="1">
        <v>1.7553449999999999</v>
      </c>
      <c r="BAJ15" s="1">
        <v>1.7553449999999999</v>
      </c>
      <c r="BAK15" s="1">
        <v>1.7553449999999999</v>
      </c>
      <c r="BAL15" s="1">
        <v>1.7553449999999999</v>
      </c>
      <c r="BAM15" s="1">
        <v>1.7553449999999999</v>
      </c>
      <c r="BAN15" s="1">
        <v>1.7553449999999999</v>
      </c>
      <c r="BAO15" s="1">
        <v>1.7653460000000001</v>
      </c>
      <c r="BAP15" s="1">
        <v>1.7653460000000001</v>
      </c>
      <c r="BAQ15" s="1">
        <v>1.7653460000000001</v>
      </c>
      <c r="BAR15" s="1">
        <v>1.7653460000000001</v>
      </c>
      <c r="BAS15" s="1">
        <v>1.7653460000000001</v>
      </c>
      <c r="BAT15" s="1">
        <v>1.7653460000000001</v>
      </c>
      <c r="BAU15" s="1">
        <v>1.7653460000000001</v>
      </c>
      <c r="BAV15" s="1">
        <v>1.7653460000000001</v>
      </c>
      <c r="BAW15" s="1">
        <v>1.775345</v>
      </c>
      <c r="BAX15" s="1">
        <v>1.775345</v>
      </c>
      <c r="BAY15" s="1">
        <v>1.775345</v>
      </c>
      <c r="BAZ15" s="1">
        <v>1.775345</v>
      </c>
      <c r="BBA15" s="1">
        <v>1.775345</v>
      </c>
      <c r="BBB15" s="1">
        <v>1.775345</v>
      </c>
      <c r="BBC15" s="1">
        <v>1.775345</v>
      </c>
      <c r="BBD15" s="1">
        <v>1.775345</v>
      </c>
      <c r="BBE15" s="1">
        <v>1.785345</v>
      </c>
      <c r="BBF15" s="1">
        <v>1.785345</v>
      </c>
      <c r="BBG15" s="1">
        <v>1.785345</v>
      </c>
      <c r="BBH15" s="1">
        <v>1.785345</v>
      </c>
      <c r="BBI15" s="1">
        <v>1.785345</v>
      </c>
      <c r="BBJ15" s="1">
        <v>1.785345</v>
      </c>
      <c r="BBK15" s="1">
        <v>1.785345</v>
      </c>
      <c r="BBL15" s="1">
        <v>1.785345</v>
      </c>
      <c r="BBM15" s="1">
        <v>1.795345</v>
      </c>
      <c r="BBN15" s="1">
        <v>1.795345</v>
      </c>
      <c r="BBO15" s="1">
        <v>1.795345</v>
      </c>
      <c r="BBP15" s="1">
        <v>1.795345</v>
      </c>
      <c r="BBQ15" s="1">
        <v>1.795345</v>
      </c>
      <c r="BBR15" s="1">
        <v>1.795345</v>
      </c>
      <c r="BBS15" s="1">
        <v>1.795345</v>
      </c>
      <c r="BBT15" s="1">
        <v>1.795345</v>
      </c>
      <c r="BBU15" s="1">
        <v>1.8053440000000001</v>
      </c>
      <c r="BBV15" s="1">
        <v>1.8053440000000001</v>
      </c>
      <c r="BBW15" s="1">
        <v>1.8053440000000001</v>
      </c>
      <c r="BBX15" s="1">
        <v>1.8053440000000001</v>
      </c>
      <c r="BBY15" s="1">
        <v>1.8053440000000001</v>
      </c>
      <c r="BBZ15" s="1">
        <v>1.8053440000000001</v>
      </c>
      <c r="BCA15" s="1">
        <v>1.8053440000000001</v>
      </c>
      <c r="BCB15" s="1">
        <v>1.8053440000000001</v>
      </c>
      <c r="BCC15" s="1">
        <v>1.8153429999999999</v>
      </c>
      <c r="BCD15" s="1">
        <v>1.8153429999999999</v>
      </c>
      <c r="BCE15" s="1">
        <v>1.8153429999999999</v>
      </c>
      <c r="BCF15" s="1">
        <v>1.8153429999999999</v>
      </c>
      <c r="BCG15" s="1">
        <v>1.8153429999999999</v>
      </c>
      <c r="BCH15" s="1">
        <v>1.8153429999999999</v>
      </c>
      <c r="BCI15" s="1">
        <v>1.8153429999999999</v>
      </c>
      <c r="BCJ15" s="1">
        <v>1.8153429999999999</v>
      </c>
      <c r="BCK15" s="1">
        <v>1.8253429999999999</v>
      </c>
      <c r="BCL15" s="1">
        <v>1.8253429999999999</v>
      </c>
      <c r="BCM15" s="1">
        <v>1.8253429999999999</v>
      </c>
      <c r="BCN15" s="1">
        <v>1.8253429999999999</v>
      </c>
      <c r="BCO15" s="1">
        <v>1.8253429999999999</v>
      </c>
      <c r="BCP15" s="1">
        <v>1.8253429999999999</v>
      </c>
      <c r="BCQ15" s="1">
        <v>1.8253429999999999</v>
      </c>
      <c r="BCR15" s="1">
        <v>1.8253429999999999</v>
      </c>
      <c r="BCS15" s="1">
        <v>1.8353440000000001</v>
      </c>
      <c r="BCT15" s="1">
        <v>1.8353440000000001</v>
      </c>
      <c r="BCU15" s="1">
        <v>1.8353440000000001</v>
      </c>
      <c r="BCV15" s="1">
        <v>1.8353440000000001</v>
      </c>
      <c r="BCW15" s="1">
        <v>1.8353440000000001</v>
      </c>
      <c r="BCX15" s="1">
        <v>1.8353440000000001</v>
      </c>
      <c r="BCY15" s="1">
        <v>1.8353440000000001</v>
      </c>
      <c r="BCZ15" s="1">
        <v>1.8353440000000001</v>
      </c>
      <c r="BDA15" s="1">
        <v>1.845345</v>
      </c>
      <c r="BDB15" s="1">
        <v>1.845345</v>
      </c>
      <c r="BDC15" s="1">
        <v>1.845345</v>
      </c>
      <c r="BDD15" s="1">
        <v>1.845345</v>
      </c>
      <c r="BDE15" s="1">
        <v>1.845345</v>
      </c>
      <c r="BDF15" s="1">
        <v>1.845345</v>
      </c>
      <c r="BDG15" s="1">
        <v>1.845345</v>
      </c>
      <c r="BDH15" s="1">
        <v>1.845345</v>
      </c>
      <c r="BDI15" s="1">
        <v>1.8553440000000001</v>
      </c>
      <c r="BDJ15" s="1">
        <v>1.8553440000000001</v>
      </c>
      <c r="BDK15" s="1">
        <v>1.8553440000000001</v>
      </c>
      <c r="BDL15" s="1">
        <v>1.8553440000000001</v>
      </c>
      <c r="BDM15" s="1">
        <v>1.8553440000000001</v>
      </c>
      <c r="BDN15" s="1">
        <v>1.8553440000000001</v>
      </c>
      <c r="BDO15" s="1">
        <v>1.8553440000000001</v>
      </c>
      <c r="BDP15" s="1">
        <v>1.8553440000000001</v>
      </c>
      <c r="BDQ15" s="1">
        <v>1.8553440000000001</v>
      </c>
      <c r="BDR15" s="1">
        <v>1.8653439999999999</v>
      </c>
      <c r="BDS15" s="1">
        <v>1.8653439999999999</v>
      </c>
      <c r="BDT15" s="1">
        <v>1.8653439999999999</v>
      </c>
      <c r="BDU15" s="1">
        <v>1.8653439999999999</v>
      </c>
      <c r="BDV15" s="1">
        <v>1.8653439999999999</v>
      </c>
      <c r="BDW15" s="1">
        <v>1.8653439999999999</v>
      </c>
      <c r="BDX15" s="1">
        <v>1.8653439999999999</v>
      </c>
      <c r="BDY15" s="1">
        <v>1.8653439999999999</v>
      </c>
      <c r="BDZ15" s="1">
        <v>1.875343</v>
      </c>
      <c r="BEA15" s="1">
        <v>1.875343</v>
      </c>
      <c r="BEB15" s="1">
        <v>1.875343</v>
      </c>
      <c r="BEC15" s="1">
        <v>1.875343</v>
      </c>
      <c r="BED15" s="1">
        <v>1.875343</v>
      </c>
      <c r="BEE15" s="1">
        <v>1.875343</v>
      </c>
      <c r="BEF15" s="1">
        <v>1.875343</v>
      </c>
      <c r="BEG15" s="1">
        <v>1.875343</v>
      </c>
      <c r="BEH15" s="1">
        <v>1.885345</v>
      </c>
      <c r="BEI15" s="1">
        <v>1.885345</v>
      </c>
      <c r="BEJ15" s="1">
        <v>1.885345</v>
      </c>
      <c r="BEK15" s="1">
        <v>1.885345</v>
      </c>
      <c r="BEL15" s="1">
        <v>1.885345</v>
      </c>
      <c r="BEM15" s="1">
        <v>1.885345</v>
      </c>
      <c r="BEN15" s="1">
        <v>1.885345</v>
      </c>
      <c r="BEO15" s="1">
        <v>1.885345</v>
      </c>
      <c r="BEP15" s="1">
        <v>1.895343</v>
      </c>
      <c r="BEQ15" s="1">
        <v>1.895343</v>
      </c>
      <c r="BER15" s="1">
        <v>1.895343</v>
      </c>
      <c r="BES15" s="1">
        <v>1.895343</v>
      </c>
      <c r="BET15" s="1">
        <v>1.895343</v>
      </c>
      <c r="BEU15" s="1">
        <v>1.895343</v>
      </c>
      <c r="BEV15" s="1">
        <v>1.895343</v>
      </c>
      <c r="BEW15" s="1">
        <v>1.895343</v>
      </c>
      <c r="BEX15" s="1">
        <v>1.905343</v>
      </c>
      <c r="BEY15" s="1">
        <v>1.905343</v>
      </c>
      <c r="BEZ15" s="1">
        <v>1.905343</v>
      </c>
      <c r="BFA15" s="1">
        <v>1.905343</v>
      </c>
      <c r="BFB15" s="1">
        <v>1.905343</v>
      </c>
      <c r="BFC15" s="1">
        <v>1.905343</v>
      </c>
      <c r="BFD15" s="1">
        <v>1.905343</v>
      </c>
      <c r="BFE15" s="1">
        <v>1.905343</v>
      </c>
      <c r="BFF15" s="1">
        <v>1.9153439999999999</v>
      </c>
      <c r="BFG15" s="1">
        <v>1.9153439999999999</v>
      </c>
      <c r="BFH15" s="1">
        <v>1.9153439999999999</v>
      </c>
      <c r="BFI15" s="1">
        <v>1.9153439999999999</v>
      </c>
      <c r="BFJ15" s="1">
        <v>1.9153439999999999</v>
      </c>
      <c r="BFK15" s="1">
        <v>1.9153439999999999</v>
      </c>
      <c r="BFL15" s="1">
        <v>1.9153439999999999</v>
      </c>
      <c r="BFM15" s="1">
        <v>1.925343</v>
      </c>
      <c r="BFN15" s="1">
        <v>1.925343</v>
      </c>
      <c r="BFO15" s="1">
        <v>1.925343</v>
      </c>
      <c r="BFP15" s="1">
        <v>1.925343</v>
      </c>
      <c r="BFQ15" s="1">
        <v>1.925343</v>
      </c>
      <c r="BFR15" s="1">
        <v>1.925343</v>
      </c>
      <c r="BFS15" s="1">
        <v>1.925343</v>
      </c>
      <c r="BFT15" s="1">
        <v>1.925343</v>
      </c>
      <c r="BFU15" s="1">
        <v>1.935343</v>
      </c>
      <c r="BFV15" s="1">
        <v>1.935343</v>
      </c>
      <c r="BFW15" s="1">
        <v>1.935343</v>
      </c>
      <c r="BFX15" s="1">
        <v>1.935343</v>
      </c>
      <c r="BFY15" s="1">
        <v>1.935343</v>
      </c>
      <c r="BFZ15" s="1">
        <v>1.935343</v>
      </c>
      <c r="BGA15" s="1">
        <v>1.935343</v>
      </c>
      <c r="BGB15" s="1">
        <v>1.935343</v>
      </c>
      <c r="BGC15" s="1">
        <v>1.945344</v>
      </c>
      <c r="BGD15" s="1">
        <v>1.945344</v>
      </c>
      <c r="BGE15" s="1">
        <v>1.945344</v>
      </c>
      <c r="BGF15" s="1">
        <v>1.945344</v>
      </c>
      <c r="BGG15" s="1">
        <v>1.945344</v>
      </c>
      <c r="BGH15" s="1">
        <v>1.945344</v>
      </c>
      <c r="BGI15" s="1">
        <v>1.945344</v>
      </c>
      <c r="BGJ15" s="1">
        <v>1.945344</v>
      </c>
      <c r="BGK15" s="1">
        <v>1.9553419999999999</v>
      </c>
      <c r="BGL15" s="1">
        <v>1.9553419999999999</v>
      </c>
      <c r="BGM15" s="1">
        <v>1.9553419999999999</v>
      </c>
      <c r="BGN15" s="1">
        <v>1.9553419999999999</v>
      </c>
      <c r="BGO15" s="1">
        <v>1.9553419999999999</v>
      </c>
      <c r="BGP15" s="1">
        <v>1.9553419999999999</v>
      </c>
      <c r="BGQ15" s="1">
        <v>1.9553419999999999</v>
      </c>
      <c r="BGR15" s="1">
        <v>1.9653419999999999</v>
      </c>
      <c r="BGS15" s="1">
        <v>1.9653419999999999</v>
      </c>
      <c r="BGT15" s="1">
        <v>1.9653419999999999</v>
      </c>
      <c r="BGU15" s="1">
        <v>1.9653419999999999</v>
      </c>
      <c r="BGV15" s="1">
        <v>1.9653419999999999</v>
      </c>
      <c r="BGW15" s="1">
        <v>1.9653419999999999</v>
      </c>
      <c r="BGX15" s="1">
        <v>1.9653419999999999</v>
      </c>
      <c r="BGY15" s="1">
        <v>1.9653419999999999</v>
      </c>
      <c r="BGZ15" s="1">
        <v>1.975341</v>
      </c>
      <c r="BHA15" s="1">
        <v>1.975341</v>
      </c>
      <c r="BHB15" s="1">
        <v>1.975341</v>
      </c>
      <c r="BHC15" s="1">
        <v>1.975341</v>
      </c>
      <c r="BHD15" s="1">
        <v>1.975341</v>
      </c>
      <c r="BHE15" s="1">
        <v>1.975341</v>
      </c>
      <c r="BHF15" s="1">
        <v>1.975341</v>
      </c>
      <c r="BHG15" s="1">
        <v>1.975341</v>
      </c>
      <c r="BHH15" s="1">
        <v>1.985341</v>
      </c>
      <c r="BHI15" s="1">
        <v>1.985341</v>
      </c>
      <c r="BHJ15" s="1">
        <v>1.985341</v>
      </c>
      <c r="BHK15" s="1">
        <v>1.985341</v>
      </c>
      <c r="BHL15" s="1">
        <v>1.985341</v>
      </c>
      <c r="BHM15" s="1">
        <v>1.985341</v>
      </c>
      <c r="BHN15" s="1">
        <v>1.985341</v>
      </c>
      <c r="BHO15" s="1">
        <v>1.995341</v>
      </c>
      <c r="BHP15" s="1">
        <v>1.995341</v>
      </c>
      <c r="BHQ15" s="1">
        <v>1.995341</v>
      </c>
      <c r="BHR15" s="1">
        <v>1.995341</v>
      </c>
      <c r="BHS15" s="1">
        <v>1.995341</v>
      </c>
      <c r="BHT15" s="1">
        <v>1.995341</v>
      </c>
      <c r="BHU15" s="1">
        <v>1.995341</v>
      </c>
      <c r="BHV15" s="1">
        <v>1.995341</v>
      </c>
      <c r="BHW15" s="1">
        <v>1.995341</v>
      </c>
      <c r="BHX15" s="1">
        <v>2.005369</v>
      </c>
      <c r="BHY15" s="1">
        <v>2.005369</v>
      </c>
      <c r="BHZ15" s="1">
        <v>2.005369</v>
      </c>
      <c r="BIA15" s="1">
        <v>2.005369</v>
      </c>
      <c r="BIB15" s="1">
        <v>2.005369</v>
      </c>
      <c r="BIC15" s="1">
        <v>2.005369</v>
      </c>
      <c r="BID15" s="1">
        <v>2.005369</v>
      </c>
      <c r="BIE15" s="1">
        <v>2.005369</v>
      </c>
      <c r="BIF15" s="1">
        <v>2.015368</v>
      </c>
      <c r="BIG15" s="1">
        <v>2.015368</v>
      </c>
      <c r="BIH15" s="1">
        <v>2.015368</v>
      </c>
      <c r="BII15" s="1">
        <v>2.015368</v>
      </c>
      <c r="BIJ15" s="1">
        <v>2.015368</v>
      </c>
      <c r="BIK15" s="1">
        <v>2.015368</v>
      </c>
      <c r="BIL15" s="1">
        <v>2.015368</v>
      </c>
      <c r="BIM15" s="1">
        <v>2.015368</v>
      </c>
      <c r="BIN15" s="1">
        <v>2.0253679999999998</v>
      </c>
      <c r="BIO15" s="1">
        <v>2.0253679999999998</v>
      </c>
      <c r="BIP15" s="1">
        <v>2.0253679999999998</v>
      </c>
      <c r="BIQ15" s="1">
        <v>2.0253679999999998</v>
      </c>
      <c r="BIR15" s="1">
        <v>2.0253679999999998</v>
      </c>
      <c r="BIS15" s="1">
        <v>2.0253679999999998</v>
      </c>
      <c r="BIT15" s="1">
        <v>2.0253679999999998</v>
      </c>
      <c r="BIU15" s="1">
        <v>2.0253679999999998</v>
      </c>
      <c r="BIV15" s="1">
        <v>2.0353629999999998</v>
      </c>
      <c r="BIW15" s="1">
        <v>2.0353629999999998</v>
      </c>
      <c r="BIX15" s="1">
        <v>2.0353629999999998</v>
      </c>
      <c r="BIY15" s="1">
        <v>2.0353629999999998</v>
      </c>
      <c r="BIZ15" s="1">
        <v>2.0353629999999998</v>
      </c>
      <c r="BJA15" s="1">
        <v>2.0353629999999998</v>
      </c>
      <c r="BJB15" s="1">
        <v>2.0353629999999998</v>
      </c>
      <c r="BJC15" s="1">
        <v>2.0353629999999998</v>
      </c>
      <c r="BJD15" s="1">
        <v>2.0353629999999998</v>
      </c>
      <c r="BJE15" s="1">
        <v>2.0453679999999999</v>
      </c>
      <c r="BJF15" s="1">
        <v>2.0453679999999999</v>
      </c>
      <c r="BJG15" s="1">
        <v>2.0453679999999999</v>
      </c>
      <c r="BJH15" s="1">
        <v>2.0453679999999999</v>
      </c>
      <c r="BJI15" s="1">
        <v>2.0453679999999999</v>
      </c>
      <c r="BJJ15" s="1">
        <v>2.0453679999999999</v>
      </c>
      <c r="BJK15" s="1">
        <v>2.0453679999999999</v>
      </c>
      <c r="BJL15" s="1">
        <v>2.0453679999999999</v>
      </c>
      <c r="BJM15" s="1">
        <v>2.0453679999999999</v>
      </c>
      <c r="BJN15" s="1">
        <v>2.0553400000000002</v>
      </c>
      <c r="BJO15" s="1">
        <v>2.0553400000000002</v>
      </c>
      <c r="BJP15" s="1">
        <v>2.0553400000000002</v>
      </c>
      <c r="BJQ15" s="1">
        <v>2.0553400000000002</v>
      </c>
      <c r="BJR15" s="1">
        <v>2.0553400000000002</v>
      </c>
      <c r="BJS15" s="1">
        <v>2.0553400000000002</v>
      </c>
      <c r="BJT15" s="1">
        <v>2.0553400000000002</v>
      </c>
      <c r="BJU15" s="1">
        <v>2.0553400000000002</v>
      </c>
      <c r="BJV15" s="1">
        <v>2.0553400000000002</v>
      </c>
      <c r="BJW15" s="1">
        <v>2.0553400000000002</v>
      </c>
      <c r="BJX15" s="1">
        <v>2.0653380000000001</v>
      </c>
      <c r="BJY15" s="1">
        <v>2.0653380000000001</v>
      </c>
      <c r="BJZ15" s="1">
        <v>2.0653380000000001</v>
      </c>
      <c r="BKA15" s="1">
        <v>2.0653380000000001</v>
      </c>
      <c r="BKB15" s="1">
        <v>2.0653380000000001</v>
      </c>
      <c r="BKC15" s="1">
        <v>2.0653380000000001</v>
      </c>
      <c r="BKD15" s="1">
        <v>2.0653380000000001</v>
      </c>
      <c r="BKE15" s="1">
        <v>2.075367</v>
      </c>
      <c r="BKF15" s="1">
        <v>2.075367</v>
      </c>
      <c r="BKG15" s="1">
        <v>2.075367</v>
      </c>
      <c r="BKH15" s="1">
        <v>2.075367</v>
      </c>
      <c r="BKI15" s="1">
        <v>2.075367</v>
      </c>
      <c r="BKJ15" s="1">
        <v>2.075367</v>
      </c>
      <c r="BKK15" s="1">
        <v>2.075367</v>
      </c>
      <c r="BKL15" s="1">
        <v>2.075367</v>
      </c>
      <c r="BKM15" s="1">
        <v>2.0853679999999999</v>
      </c>
      <c r="BKN15" s="1">
        <v>2.0853679999999999</v>
      </c>
      <c r="BKO15" s="1">
        <v>2.0853679999999999</v>
      </c>
      <c r="BKP15" s="1">
        <v>2.0853679999999999</v>
      </c>
      <c r="BKQ15" s="1">
        <v>2.0853679999999999</v>
      </c>
      <c r="BKR15" s="1">
        <v>2.0853679999999999</v>
      </c>
      <c r="BKS15" s="1">
        <v>2.0853679999999999</v>
      </c>
      <c r="BKT15" s="1">
        <v>2.0853679999999999</v>
      </c>
      <c r="BKU15" s="1">
        <v>2.095377</v>
      </c>
      <c r="BKV15" s="1">
        <v>2.095377</v>
      </c>
      <c r="BKW15" s="1">
        <v>2.095377</v>
      </c>
      <c r="BKX15" s="1">
        <v>2.095377</v>
      </c>
      <c r="BKY15" s="1">
        <v>2.095377</v>
      </c>
      <c r="BKZ15" s="1">
        <v>2.095377</v>
      </c>
      <c r="BLA15" s="1">
        <v>2.095377</v>
      </c>
      <c r="BLB15" s="1">
        <v>2.095377</v>
      </c>
      <c r="BLC15" s="1">
        <v>2.1053389999999998</v>
      </c>
      <c r="BLD15" s="1">
        <v>2.1053389999999998</v>
      </c>
      <c r="BLE15" s="1">
        <v>2.1053389999999998</v>
      </c>
      <c r="BLF15" s="1">
        <v>2.1053389999999998</v>
      </c>
      <c r="BLG15" s="1">
        <v>2.1053389999999998</v>
      </c>
      <c r="BLH15" s="1">
        <v>2.1053389999999998</v>
      </c>
      <c r="BLI15" s="1">
        <v>2.1053389999999998</v>
      </c>
      <c r="BLJ15" s="1">
        <v>2.11537</v>
      </c>
      <c r="BLK15" s="1">
        <v>2.11537</v>
      </c>
      <c r="BLL15" s="1">
        <v>2.11537</v>
      </c>
      <c r="BLM15" s="1">
        <v>2.11537</v>
      </c>
      <c r="BLN15" s="1">
        <v>2.11537</v>
      </c>
      <c r="BLO15" s="1">
        <v>2.11537</v>
      </c>
      <c r="BLP15" s="1">
        <v>2.11537</v>
      </c>
      <c r="BLQ15" s="1">
        <v>2.11537</v>
      </c>
      <c r="BLR15" s="1">
        <v>2.1253380000000002</v>
      </c>
      <c r="BLS15" s="1">
        <v>2.1253380000000002</v>
      </c>
      <c r="BLT15" s="1">
        <v>2.1253380000000002</v>
      </c>
      <c r="BLU15" s="1">
        <v>2.1253380000000002</v>
      </c>
      <c r="BLV15" s="1">
        <v>2.1253380000000002</v>
      </c>
      <c r="BLW15" s="1">
        <v>2.1253380000000002</v>
      </c>
      <c r="BLX15" s="1">
        <v>2.1253380000000002</v>
      </c>
      <c r="BLY15" s="1">
        <v>2.1253380000000002</v>
      </c>
      <c r="BLZ15" s="1">
        <v>2.1353390000000001</v>
      </c>
      <c r="BMA15" s="1">
        <v>2.1353390000000001</v>
      </c>
      <c r="BMB15" s="1">
        <v>2.1353390000000001</v>
      </c>
      <c r="BMC15" s="1">
        <v>2.1353390000000001</v>
      </c>
      <c r="BMD15" s="1">
        <v>2.1353390000000001</v>
      </c>
      <c r="BME15" s="1">
        <v>2.1353390000000001</v>
      </c>
      <c r="BMF15" s="1">
        <v>2.1353390000000001</v>
      </c>
      <c r="BMG15" s="1">
        <v>2.1353390000000001</v>
      </c>
      <c r="BMH15" s="1">
        <v>2.1353390000000001</v>
      </c>
      <c r="BMI15" s="1">
        <v>2.1453380000000002</v>
      </c>
      <c r="BMJ15" s="1">
        <v>2.1453380000000002</v>
      </c>
      <c r="BMK15" s="1">
        <v>2.1453380000000002</v>
      </c>
      <c r="BML15" s="1">
        <v>2.1453380000000002</v>
      </c>
      <c r="BMM15" s="1">
        <v>2.1453380000000002</v>
      </c>
      <c r="BMN15" s="1">
        <v>2.1453380000000002</v>
      </c>
      <c r="BMO15" s="1">
        <v>2.1453380000000002</v>
      </c>
      <c r="BMP15" s="1">
        <v>2.1453380000000002</v>
      </c>
      <c r="BMQ15" s="1">
        <v>2.1553650000000002</v>
      </c>
      <c r="BMR15" s="1">
        <v>2.1553650000000002</v>
      </c>
      <c r="BMS15" s="1">
        <v>2.1553650000000002</v>
      </c>
      <c r="BMT15" s="1">
        <v>2.1553650000000002</v>
      </c>
      <c r="BMU15" s="1">
        <v>2.1553650000000002</v>
      </c>
      <c r="BMV15" s="1">
        <v>2.1553650000000002</v>
      </c>
      <c r="BMW15" s="1">
        <v>2.1553650000000002</v>
      </c>
      <c r="BMX15" s="1">
        <v>2.1553650000000002</v>
      </c>
      <c r="BMY15" s="1">
        <v>2.165365</v>
      </c>
      <c r="BMZ15" s="1">
        <v>2.165365</v>
      </c>
      <c r="BNA15" s="1">
        <v>2.165365</v>
      </c>
      <c r="BNB15" s="1">
        <v>2.165365</v>
      </c>
      <c r="BNC15" s="1">
        <v>2.165365</v>
      </c>
      <c r="BND15" s="1">
        <v>2.165365</v>
      </c>
      <c r="BNE15" s="1">
        <v>2.165365</v>
      </c>
      <c r="BNF15" s="1">
        <v>2.165365</v>
      </c>
      <c r="BNG15" s="1">
        <v>2.1753360000000002</v>
      </c>
      <c r="BNH15" s="1">
        <v>2.1753360000000002</v>
      </c>
      <c r="BNI15" s="1">
        <v>2.1753360000000002</v>
      </c>
      <c r="BNJ15" s="1">
        <v>2.1753360000000002</v>
      </c>
      <c r="BNK15" s="1">
        <v>2.1753360000000002</v>
      </c>
      <c r="BNL15" s="1">
        <v>2.1753360000000002</v>
      </c>
      <c r="BNM15" s="1">
        <v>2.1753360000000002</v>
      </c>
      <c r="BNN15" s="1">
        <v>2.1853379999999998</v>
      </c>
      <c r="BNO15" s="1">
        <v>2.1853379999999998</v>
      </c>
      <c r="BNP15" s="1">
        <v>2.1853379999999998</v>
      </c>
      <c r="BNQ15" s="1">
        <v>2.1853379999999998</v>
      </c>
      <c r="BNR15" s="1">
        <v>2.1853379999999998</v>
      </c>
      <c r="BNS15" s="1">
        <v>2.1853379999999998</v>
      </c>
      <c r="BNT15" s="1">
        <v>2.1853379999999998</v>
      </c>
      <c r="BNU15" s="1">
        <v>2.1853379999999998</v>
      </c>
      <c r="BNV15" s="1">
        <v>2.1953360000000002</v>
      </c>
      <c r="BNW15" s="1">
        <v>2.1953360000000002</v>
      </c>
      <c r="BNX15" s="1">
        <v>2.1953360000000002</v>
      </c>
      <c r="BNY15" s="1">
        <v>2.1953360000000002</v>
      </c>
      <c r="BNZ15" s="1">
        <v>2.1953360000000002</v>
      </c>
      <c r="BOA15" s="1">
        <v>2.1953360000000002</v>
      </c>
      <c r="BOB15" s="1">
        <v>2.1953360000000002</v>
      </c>
      <c r="BOC15" s="1">
        <v>2.1953360000000002</v>
      </c>
      <c r="BOD15" s="1">
        <v>2.205362</v>
      </c>
      <c r="BOE15" s="1">
        <v>2.205362</v>
      </c>
      <c r="BOF15" s="1">
        <v>2.205362</v>
      </c>
      <c r="BOG15" s="1">
        <v>2.205362</v>
      </c>
      <c r="BOH15" s="1">
        <v>2.205362</v>
      </c>
      <c r="BOI15" s="1">
        <v>2.205362</v>
      </c>
      <c r="BOJ15" s="1">
        <v>2.205362</v>
      </c>
      <c r="BOK15" s="1">
        <v>2.2153649999999998</v>
      </c>
      <c r="BOL15" s="1">
        <v>2.2153649999999998</v>
      </c>
      <c r="BOM15" s="1">
        <v>2.2153649999999998</v>
      </c>
      <c r="BON15" s="1">
        <v>2.2153649999999998</v>
      </c>
      <c r="BOO15" s="1">
        <v>2.2153649999999998</v>
      </c>
      <c r="BOP15" s="1">
        <v>2.2153649999999998</v>
      </c>
      <c r="BOQ15" s="1">
        <v>2.2153649999999998</v>
      </c>
      <c r="BOR15" s="1">
        <v>2.2253590000000001</v>
      </c>
      <c r="BOS15" s="1">
        <v>2.2253590000000001</v>
      </c>
      <c r="BOT15" s="1">
        <v>2.2253590000000001</v>
      </c>
      <c r="BOU15" s="1">
        <v>2.2253590000000001</v>
      </c>
      <c r="BOV15" s="1">
        <v>2.2253590000000001</v>
      </c>
      <c r="BOW15" s="1">
        <v>2.2253590000000001</v>
      </c>
      <c r="BOX15" s="1">
        <v>2.2253590000000001</v>
      </c>
      <c r="BOY15" s="1">
        <v>2.2253590000000001</v>
      </c>
      <c r="BOZ15" s="1">
        <v>2.2353649999999998</v>
      </c>
      <c r="BPA15" s="1">
        <v>2.2353649999999998</v>
      </c>
      <c r="BPB15" s="1">
        <v>2.2353649999999998</v>
      </c>
      <c r="BPC15" s="1">
        <v>2.2353649999999998</v>
      </c>
      <c r="BPD15" s="1">
        <v>2.2353649999999998</v>
      </c>
      <c r="BPE15" s="1">
        <v>2.2353649999999998</v>
      </c>
      <c r="BPF15" s="1">
        <v>2.2353649999999998</v>
      </c>
      <c r="BPG15" s="1">
        <v>2.2353649999999998</v>
      </c>
      <c r="BPH15" s="1">
        <v>2.2453639999999999</v>
      </c>
      <c r="BPI15" s="1">
        <v>2.2453639999999999</v>
      </c>
      <c r="BPJ15" s="1">
        <v>2.2453639999999999</v>
      </c>
      <c r="BPK15" s="1">
        <v>2.2453639999999999</v>
      </c>
      <c r="BPL15" s="1">
        <v>2.2453639999999999</v>
      </c>
      <c r="BPM15" s="1">
        <v>2.2453639999999999</v>
      </c>
      <c r="BPN15" s="1">
        <v>2.2453639999999999</v>
      </c>
      <c r="BPO15" s="1">
        <v>2.2553640000000001</v>
      </c>
      <c r="BPP15" s="1">
        <v>2.2553640000000001</v>
      </c>
      <c r="BPQ15" s="1">
        <v>2.2553640000000001</v>
      </c>
      <c r="BPR15" s="1">
        <v>2.2553640000000001</v>
      </c>
      <c r="BPS15" s="1">
        <v>2.2553640000000001</v>
      </c>
      <c r="BPT15" s="1">
        <v>2.2553640000000001</v>
      </c>
      <c r="BPU15" s="1">
        <v>2.2553640000000001</v>
      </c>
      <c r="BPV15" s="1">
        <v>2.2553640000000001</v>
      </c>
      <c r="BPW15" s="1">
        <v>2.2553640000000001</v>
      </c>
      <c r="BPX15" s="1">
        <v>2.2653639999999999</v>
      </c>
      <c r="BPY15" s="1">
        <v>2.2653639999999999</v>
      </c>
      <c r="BPZ15" s="1">
        <v>2.2653639999999999</v>
      </c>
      <c r="BQA15" s="1">
        <v>2.2653639999999999</v>
      </c>
      <c r="BQB15" s="1">
        <v>2.2653639999999999</v>
      </c>
      <c r="BQC15" s="1">
        <v>2.2653639999999999</v>
      </c>
      <c r="BQD15" s="1">
        <v>2.2653639999999999</v>
      </c>
      <c r="BQE15" s="1">
        <v>2.2653639999999999</v>
      </c>
      <c r="BQF15" s="1">
        <v>2.275363</v>
      </c>
      <c r="BQG15" s="1">
        <v>2.275363</v>
      </c>
      <c r="BQH15" s="1">
        <v>2.275363</v>
      </c>
      <c r="BQI15" s="1">
        <v>2.275363</v>
      </c>
      <c r="BQJ15" s="1">
        <v>2.275363</v>
      </c>
      <c r="BQK15" s="1">
        <v>2.275363</v>
      </c>
      <c r="BQL15" s="1">
        <v>2.275363</v>
      </c>
      <c r="BQM15" s="1">
        <v>2.275363</v>
      </c>
      <c r="BQN15" s="1">
        <v>2.2853629999999998</v>
      </c>
      <c r="BQO15" s="1">
        <v>2.2853629999999998</v>
      </c>
      <c r="BQP15" s="1">
        <v>2.2853629999999998</v>
      </c>
      <c r="BQQ15" s="1">
        <v>2.2853629999999998</v>
      </c>
      <c r="BQR15" s="1">
        <v>2.2853629999999998</v>
      </c>
      <c r="BQS15" s="1">
        <v>2.2853629999999998</v>
      </c>
      <c r="BQT15" s="1">
        <v>2.2853629999999998</v>
      </c>
      <c r="BQU15" s="1">
        <v>2.2853629999999998</v>
      </c>
      <c r="BQV15" s="1">
        <v>2.2853629999999998</v>
      </c>
      <c r="BQW15" s="1">
        <v>2.295363</v>
      </c>
      <c r="BQX15" s="1">
        <v>2.295363</v>
      </c>
      <c r="BQY15" s="1">
        <v>2.295363</v>
      </c>
      <c r="BQZ15" s="1">
        <v>2.295363</v>
      </c>
      <c r="BRA15" s="1">
        <v>2.295363</v>
      </c>
      <c r="BRB15" s="1">
        <v>2.295363</v>
      </c>
      <c r="BRC15" s="1">
        <v>2.295363</v>
      </c>
      <c r="BRD15" s="1">
        <v>2.295363</v>
      </c>
      <c r="BRE15" s="1">
        <v>2.305364</v>
      </c>
      <c r="BRF15" s="1">
        <v>2.305364</v>
      </c>
      <c r="BRG15" s="1">
        <v>2.305364</v>
      </c>
      <c r="BRH15" s="1">
        <v>2.305364</v>
      </c>
      <c r="BRI15" s="1">
        <v>2.305364</v>
      </c>
      <c r="BRJ15" s="1">
        <v>2.305364</v>
      </c>
      <c r="BRK15" s="1">
        <v>2.305364</v>
      </c>
      <c r="BRL15" s="1">
        <v>2.305364</v>
      </c>
      <c r="BRM15" s="1">
        <v>2.3153630000000001</v>
      </c>
      <c r="BRN15" s="1">
        <v>2.3153630000000001</v>
      </c>
      <c r="BRO15" s="1">
        <v>2.3153630000000001</v>
      </c>
      <c r="BRP15" s="1">
        <v>2.3153630000000001</v>
      </c>
      <c r="BRQ15" s="1">
        <v>2.3153630000000001</v>
      </c>
      <c r="BRR15" s="1">
        <v>2.3153630000000001</v>
      </c>
      <c r="BRS15" s="1">
        <v>2.3153630000000001</v>
      </c>
      <c r="BRT15" s="1">
        <v>2.3153630000000001</v>
      </c>
      <c r="BRU15" s="1">
        <v>2.3153630000000001</v>
      </c>
      <c r="BRV15" s="1">
        <v>2.3253629999999998</v>
      </c>
      <c r="BRW15" s="1">
        <v>2.3253629999999998</v>
      </c>
      <c r="BRX15" s="1">
        <v>2.3253629999999998</v>
      </c>
      <c r="BRY15" s="1">
        <v>2.3253629999999998</v>
      </c>
      <c r="BRZ15" s="1">
        <v>2.3253629999999998</v>
      </c>
      <c r="BSA15" s="1">
        <v>2.3253629999999998</v>
      </c>
      <c r="BSB15" s="1">
        <v>2.3253629999999998</v>
      </c>
      <c r="BSC15" s="1">
        <v>2.3253629999999998</v>
      </c>
      <c r="BSD15" s="1">
        <v>2.3353670000000002</v>
      </c>
      <c r="BSE15" s="1">
        <v>2.3353670000000002</v>
      </c>
      <c r="BSF15" s="1">
        <v>2.3353670000000002</v>
      </c>
      <c r="BSG15" s="1">
        <v>2.3353670000000002</v>
      </c>
      <c r="BSH15" s="1">
        <v>2.3353670000000002</v>
      </c>
      <c r="BSI15" s="1">
        <v>2.3353670000000002</v>
      </c>
      <c r="BSJ15" s="1">
        <v>2.3353670000000002</v>
      </c>
      <c r="BSK15" s="1">
        <v>2.3353670000000002</v>
      </c>
      <c r="BSL15" s="1">
        <v>2.345364</v>
      </c>
      <c r="BSM15" s="1">
        <v>2.345364</v>
      </c>
      <c r="BSN15" s="1">
        <v>2.345364</v>
      </c>
      <c r="BSO15" s="1">
        <v>2.345364</v>
      </c>
      <c r="BSP15" s="1">
        <v>2.345364</v>
      </c>
      <c r="BSQ15" s="1">
        <v>2.345364</v>
      </c>
      <c r="BSR15" s="1">
        <v>2.345364</v>
      </c>
      <c r="BSS15" s="1">
        <v>2.3553350000000002</v>
      </c>
      <c r="BST15" s="1">
        <v>2.3553350000000002</v>
      </c>
      <c r="BSU15" s="1">
        <v>2.3553350000000002</v>
      </c>
      <c r="BSV15" s="1">
        <v>2.3553350000000002</v>
      </c>
      <c r="BSW15" s="1">
        <v>2.3553350000000002</v>
      </c>
      <c r="BSX15" s="1">
        <v>2.3553350000000002</v>
      </c>
      <c r="BSY15" s="1">
        <v>2.3553350000000002</v>
      </c>
      <c r="BSZ15" s="1">
        <v>2.3553350000000002</v>
      </c>
      <c r="BTA15" s="1">
        <v>2.3653339999999998</v>
      </c>
      <c r="BTB15" s="1">
        <v>2.3653339999999998</v>
      </c>
      <c r="BTC15" s="1">
        <v>2.3653339999999998</v>
      </c>
      <c r="BTD15" s="1">
        <v>2.3653339999999998</v>
      </c>
      <c r="BTE15" s="1">
        <v>2.3653339999999998</v>
      </c>
      <c r="BTF15" s="1">
        <v>2.3653339999999998</v>
      </c>
      <c r="BTG15" s="1">
        <v>2.3653339999999998</v>
      </c>
      <c r="BTH15" s="1">
        <v>2.3653339999999998</v>
      </c>
      <c r="BTI15" s="1">
        <v>2.375362</v>
      </c>
      <c r="BTJ15" s="1">
        <v>2.375362</v>
      </c>
      <c r="BTK15" s="1">
        <v>2.375362</v>
      </c>
      <c r="BTL15" s="1">
        <v>2.375362</v>
      </c>
      <c r="BTM15" s="1">
        <v>2.375362</v>
      </c>
      <c r="BTN15" s="1">
        <v>2.375362</v>
      </c>
      <c r="BTO15" s="1">
        <v>2.375362</v>
      </c>
      <c r="BTP15" s="1">
        <v>2.375362</v>
      </c>
      <c r="BTQ15" s="1">
        <v>2.3853599999999999</v>
      </c>
      <c r="BTR15" s="1">
        <v>2.3853599999999999</v>
      </c>
      <c r="BTS15" s="1">
        <v>2.3853599999999999</v>
      </c>
      <c r="BTT15" s="1">
        <v>2.3853599999999999</v>
      </c>
      <c r="BTU15" s="1">
        <v>2.3853599999999999</v>
      </c>
      <c r="BTV15" s="1">
        <v>2.3853599999999999</v>
      </c>
      <c r="BTW15" s="1">
        <v>2.3853599999999999</v>
      </c>
      <c r="BTX15" s="1">
        <v>2.3853599999999999</v>
      </c>
      <c r="BTY15" s="1">
        <v>2.395362</v>
      </c>
      <c r="BTZ15" s="1">
        <v>2.395362</v>
      </c>
      <c r="BUA15" s="1">
        <v>2.395362</v>
      </c>
      <c r="BUB15" s="1">
        <v>2.395362</v>
      </c>
      <c r="BUC15" s="1">
        <v>2.395362</v>
      </c>
      <c r="BUD15" s="1">
        <v>2.395362</v>
      </c>
      <c r="BUE15" s="1">
        <v>2.395362</v>
      </c>
      <c r="BUF15" s="1">
        <v>2.395362</v>
      </c>
      <c r="BUG15" s="1">
        <v>2.4053620000000002</v>
      </c>
      <c r="BUH15" s="1">
        <v>2.4053620000000002</v>
      </c>
      <c r="BUI15" s="1">
        <v>2.4053620000000002</v>
      </c>
      <c r="BUJ15" s="1">
        <v>2.4053620000000002</v>
      </c>
      <c r="BUK15" s="1">
        <v>2.4053620000000002</v>
      </c>
      <c r="BUL15" s="1">
        <v>2.4053620000000002</v>
      </c>
      <c r="BUM15" s="1">
        <v>2.4053620000000002</v>
      </c>
      <c r="BUN15" s="1">
        <v>2.4053620000000002</v>
      </c>
      <c r="BUO15" s="1">
        <v>2.415365</v>
      </c>
      <c r="BUP15" s="1">
        <v>2.415365</v>
      </c>
      <c r="BUQ15" s="1">
        <v>2.415365</v>
      </c>
      <c r="BUR15" s="1">
        <v>2.415365</v>
      </c>
      <c r="BUS15" s="1">
        <v>2.415365</v>
      </c>
      <c r="BUT15" s="1">
        <v>2.415365</v>
      </c>
      <c r="BUU15" s="1">
        <v>2.415365</v>
      </c>
      <c r="BUV15" s="1">
        <v>2.415365</v>
      </c>
      <c r="BUW15" s="1">
        <v>2.4253619999999998</v>
      </c>
      <c r="BUX15" s="1">
        <v>2.4253619999999998</v>
      </c>
      <c r="BUY15" s="1">
        <v>2.4253619999999998</v>
      </c>
      <c r="BUZ15" s="1">
        <v>2.4253619999999998</v>
      </c>
      <c r="BVA15" s="1">
        <v>2.4253619999999998</v>
      </c>
      <c r="BVB15" s="1">
        <v>2.4253619999999998</v>
      </c>
      <c r="BVC15" s="1">
        <v>2.4253619999999998</v>
      </c>
      <c r="BVD15" s="1">
        <v>2.4253619999999998</v>
      </c>
      <c r="BVE15" s="1">
        <v>2.4353319999999998</v>
      </c>
      <c r="BVF15" s="1">
        <v>2.4353319999999998</v>
      </c>
      <c r="BVG15" s="1">
        <v>2.4353319999999998</v>
      </c>
      <c r="BVH15" s="1">
        <v>2.4353319999999998</v>
      </c>
      <c r="BVI15" s="1">
        <v>2.4353319999999998</v>
      </c>
      <c r="BVJ15" s="1">
        <v>2.4353319999999998</v>
      </c>
      <c r="BVK15" s="1">
        <v>2.4353319999999998</v>
      </c>
      <c r="BVL15" s="1">
        <v>2.4453320000000001</v>
      </c>
      <c r="BVM15" s="1">
        <v>2.4453320000000001</v>
      </c>
      <c r="BVN15" s="1">
        <v>2.4453320000000001</v>
      </c>
      <c r="BVO15" s="1">
        <v>2.4453320000000001</v>
      </c>
      <c r="BVP15" s="1">
        <v>2.4453320000000001</v>
      </c>
      <c r="BVQ15" s="1">
        <v>2.4453320000000001</v>
      </c>
      <c r="BVR15" s="1">
        <v>2.4453320000000001</v>
      </c>
      <c r="BVS15" s="1">
        <v>2.4453320000000001</v>
      </c>
      <c r="BVT15" s="1">
        <v>2.4453320000000001</v>
      </c>
      <c r="BVU15" s="1">
        <v>2.4553310000000002</v>
      </c>
      <c r="BVV15" s="1">
        <v>2.4553310000000002</v>
      </c>
      <c r="BVW15" s="1">
        <v>2.4553310000000002</v>
      </c>
      <c r="BVX15" s="1">
        <v>2.4553310000000002</v>
      </c>
      <c r="BVY15" s="1">
        <v>2.4553310000000002</v>
      </c>
      <c r="BVZ15" s="1">
        <v>2.4553310000000002</v>
      </c>
      <c r="BWA15" s="1">
        <v>2.4553310000000002</v>
      </c>
      <c r="BWB15" s="1">
        <v>2.4553310000000002</v>
      </c>
      <c r="BWC15" s="1">
        <v>2.4553310000000002</v>
      </c>
      <c r="BWD15" s="1">
        <v>2.4653580000000002</v>
      </c>
      <c r="BWE15" s="1">
        <v>2.4653580000000002</v>
      </c>
      <c r="BWF15" s="1">
        <v>2.4653580000000002</v>
      </c>
      <c r="BWG15" s="1">
        <v>2.4653580000000002</v>
      </c>
      <c r="BWH15" s="1">
        <v>2.4653580000000002</v>
      </c>
      <c r="BWI15" s="1">
        <v>2.4653580000000002</v>
      </c>
      <c r="BWJ15" s="1">
        <v>2.4653580000000002</v>
      </c>
      <c r="BWK15" s="1">
        <v>2.4653580000000002</v>
      </c>
      <c r="BWL15" s="1">
        <v>2.4653580000000002</v>
      </c>
      <c r="BWM15" s="1">
        <v>2.4753620000000001</v>
      </c>
      <c r="BWN15" s="1">
        <v>2.4753620000000001</v>
      </c>
      <c r="BWO15" s="1">
        <v>2.4753620000000001</v>
      </c>
      <c r="BWP15" s="1">
        <v>2.4753620000000001</v>
      </c>
      <c r="BWQ15" s="1">
        <v>2.4753620000000001</v>
      </c>
      <c r="BWR15" s="1">
        <v>2.4753620000000001</v>
      </c>
      <c r="BWS15" s="1">
        <v>2.4753620000000001</v>
      </c>
      <c r="BWT15" s="1">
        <v>2.485363</v>
      </c>
      <c r="BWU15" s="1">
        <v>2.485363</v>
      </c>
      <c r="BWV15" s="1">
        <v>2.485363</v>
      </c>
      <c r="BWW15" s="1">
        <v>2.485363</v>
      </c>
      <c r="BWX15" s="1">
        <v>2.485363</v>
      </c>
      <c r="BWY15" s="1">
        <v>2.485363</v>
      </c>
      <c r="BWZ15" s="1">
        <v>2.485363</v>
      </c>
      <c r="BXA15" s="1">
        <v>2.485363</v>
      </c>
      <c r="BXB15" s="1">
        <v>2.4953620000000001</v>
      </c>
      <c r="BXC15" s="1">
        <v>2.4953620000000001</v>
      </c>
      <c r="BXD15" s="1">
        <v>2.4953620000000001</v>
      </c>
      <c r="BXE15" s="1">
        <v>2.4953620000000001</v>
      </c>
      <c r="BXF15" s="1">
        <v>2.4953620000000001</v>
      </c>
      <c r="BXG15" s="1">
        <v>2.4953620000000001</v>
      </c>
      <c r="BXH15" s="1">
        <v>2.4953620000000001</v>
      </c>
      <c r="BXI15" s="1">
        <v>2.4953620000000001</v>
      </c>
      <c r="BXJ15" s="1">
        <v>2.5053610000000002</v>
      </c>
      <c r="BXK15" s="1">
        <v>2.5053610000000002</v>
      </c>
      <c r="BXL15" s="1">
        <v>2.5053610000000002</v>
      </c>
      <c r="BXM15" s="1">
        <v>2.5053610000000002</v>
      </c>
      <c r="BXN15" s="1">
        <v>2.5053610000000002</v>
      </c>
      <c r="BXO15" s="1">
        <v>2.5053610000000002</v>
      </c>
      <c r="BXP15" s="1">
        <v>2.5053610000000002</v>
      </c>
      <c r="BXQ15" s="1">
        <v>2.5053610000000002</v>
      </c>
      <c r="BXR15" s="1">
        <v>2.5153319999999999</v>
      </c>
      <c r="BXS15" s="1">
        <v>2.5153319999999999</v>
      </c>
      <c r="BXT15" s="1">
        <v>2.5153319999999999</v>
      </c>
      <c r="BXU15" s="1">
        <v>2.5153319999999999</v>
      </c>
      <c r="BXV15" s="1">
        <v>2.5153319999999999</v>
      </c>
      <c r="BXW15" s="1">
        <v>2.5153319999999999</v>
      </c>
      <c r="BXX15" s="1">
        <v>2.5153319999999999</v>
      </c>
      <c r="BXY15" s="1">
        <v>2.5153319999999999</v>
      </c>
      <c r="BXZ15" s="1">
        <v>2.5153319999999999</v>
      </c>
      <c r="BYA15" s="1">
        <v>2.525331</v>
      </c>
      <c r="BYB15" s="1">
        <v>2.525331</v>
      </c>
      <c r="BYC15" s="1">
        <v>2.525331</v>
      </c>
      <c r="BYD15" s="1">
        <v>2.525331</v>
      </c>
      <c r="BYE15" s="1">
        <v>2.525331</v>
      </c>
      <c r="BYF15" s="1">
        <v>2.525331</v>
      </c>
      <c r="BYG15" s="1">
        <v>2.525331</v>
      </c>
      <c r="BYH15" s="1">
        <v>2.525331</v>
      </c>
      <c r="BYI15" s="1">
        <v>2.5353309999999998</v>
      </c>
      <c r="BYJ15" s="1">
        <v>2.5353309999999998</v>
      </c>
      <c r="BYK15" s="1">
        <v>2.5353309999999998</v>
      </c>
      <c r="BYL15" s="1">
        <v>2.5353309999999998</v>
      </c>
      <c r="BYM15" s="1">
        <v>2.5353309999999998</v>
      </c>
      <c r="BYN15" s="1">
        <v>2.5353309999999998</v>
      </c>
      <c r="BYO15" s="1">
        <v>2.5353309999999998</v>
      </c>
      <c r="BYP15" s="1">
        <v>2.5353309999999998</v>
      </c>
      <c r="BYQ15" s="1">
        <v>2.5453610000000002</v>
      </c>
      <c r="BYR15" s="1">
        <v>2.5453610000000002</v>
      </c>
      <c r="BYS15" s="1">
        <v>2.5453610000000002</v>
      </c>
      <c r="BYT15" s="1">
        <v>2.5453610000000002</v>
      </c>
      <c r="BYU15" s="1">
        <v>2.5453610000000002</v>
      </c>
      <c r="BYV15" s="1">
        <v>2.5453610000000002</v>
      </c>
      <c r="BYW15" s="1">
        <v>2.5453610000000002</v>
      </c>
      <c r="BYX15" s="1">
        <v>2.5553309999999998</v>
      </c>
      <c r="BYY15" s="1">
        <v>2.5553309999999998</v>
      </c>
      <c r="BYZ15" s="1">
        <v>2.5553309999999998</v>
      </c>
      <c r="BZA15" s="1">
        <v>2.5553309999999998</v>
      </c>
      <c r="BZB15" s="1">
        <v>2.5553309999999998</v>
      </c>
      <c r="BZC15" s="1">
        <v>2.5553309999999998</v>
      </c>
      <c r="BZD15" s="1">
        <v>2.5553309999999998</v>
      </c>
      <c r="BZE15" s="1">
        <v>2.5553309999999998</v>
      </c>
      <c r="BZF15" s="1">
        <v>2.565331</v>
      </c>
      <c r="BZG15" s="1">
        <v>2.565331</v>
      </c>
      <c r="BZH15" s="1">
        <v>2.565331</v>
      </c>
      <c r="BZI15" s="1">
        <v>2.565331</v>
      </c>
      <c r="BZJ15" s="1">
        <v>2.565331</v>
      </c>
      <c r="BZK15" s="1">
        <v>2.565331</v>
      </c>
      <c r="BZL15" s="1">
        <v>2.565331</v>
      </c>
      <c r="BZM15" s="1">
        <v>2.565331</v>
      </c>
      <c r="BZN15" s="1">
        <v>2.565331</v>
      </c>
      <c r="BZO15" s="1">
        <v>2.5753300000000001</v>
      </c>
      <c r="BZP15" s="1">
        <v>2.5753300000000001</v>
      </c>
      <c r="BZQ15" s="1">
        <v>2.5753300000000001</v>
      </c>
      <c r="BZR15" s="1">
        <v>2.5753300000000001</v>
      </c>
      <c r="BZS15" s="1">
        <v>2.5753300000000001</v>
      </c>
      <c r="BZT15" s="1">
        <v>2.5753300000000001</v>
      </c>
      <c r="BZU15" s="1">
        <v>2.5753300000000001</v>
      </c>
      <c r="BZV15" s="1">
        <v>2.5753300000000001</v>
      </c>
      <c r="BZW15" s="1">
        <v>2.5753300000000001</v>
      </c>
      <c r="BZX15" s="1">
        <v>2.5753300000000001</v>
      </c>
      <c r="BZY15" s="1">
        <v>2.5853299999999999</v>
      </c>
      <c r="BZZ15" s="1">
        <v>2.5853299999999999</v>
      </c>
      <c r="CAA15" s="1">
        <v>2.5853299999999999</v>
      </c>
      <c r="CAB15" s="1">
        <v>2.5853299999999999</v>
      </c>
      <c r="CAC15" s="1">
        <v>2.5853299999999999</v>
      </c>
      <c r="CAD15" s="1">
        <v>2.5853299999999999</v>
      </c>
      <c r="CAE15" s="1">
        <v>2.5853299999999999</v>
      </c>
      <c r="CAF15" s="1">
        <v>2.5853299999999999</v>
      </c>
      <c r="CAG15" s="1">
        <v>2.5953309999999998</v>
      </c>
      <c r="CAH15" s="1">
        <v>2.5953309999999998</v>
      </c>
      <c r="CAI15" s="1">
        <v>2.5953309999999998</v>
      </c>
      <c r="CAJ15" s="1">
        <v>2.5953309999999998</v>
      </c>
      <c r="CAK15" s="1">
        <v>2.5953309999999998</v>
      </c>
      <c r="CAL15" s="1">
        <v>2.5953309999999998</v>
      </c>
      <c r="CAM15" s="1">
        <v>2.5953309999999998</v>
      </c>
      <c r="CAN15" s="1">
        <v>2.5953309999999998</v>
      </c>
      <c r="CAO15" s="1">
        <v>2.5953309999999998</v>
      </c>
      <c r="CAP15" s="1">
        <v>2.6053289999999998</v>
      </c>
      <c r="CAQ15" s="1">
        <v>2.6053289999999998</v>
      </c>
      <c r="CAR15" s="1">
        <v>2.6053289999999998</v>
      </c>
      <c r="CAS15" s="1">
        <v>2.6053289999999998</v>
      </c>
      <c r="CAT15" s="1">
        <v>2.6053289999999998</v>
      </c>
      <c r="CAU15" s="1">
        <v>2.6053289999999998</v>
      </c>
      <c r="CAV15" s="1">
        <v>2.6053289999999998</v>
      </c>
      <c r="CAW15" s="1">
        <v>2.6153300000000002</v>
      </c>
      <c r="CAX15" s="1">
        <v>2.6153300000000002</v>
      </c>
      <c r="CAY15" s="1">
        <v>2.6153300000000002</v>
      </c>
      <c r="CAZ15" s="1">
        <v>2.6153300000000002</v>
      </c>
      <c r="CBA15" s="1">
        <v>2.6153300000000002</v>
      </c>
      <c r="CBB15" s="1">
        <v>2.6153300000000002</v>
      </c>
      <c r="CBC15" s="1">
        <v>2.6153300000000002</v>
      </c>
      <c r="CBD15" s="1">
        <v>2.6153300000000002</v>
      </c>
      <c r="CBE15" s="1">
        <v>2.6253289999999998</v>
      </c>
      <c r="CBF15" s="1">
        <v>2.6253289999999998</v>
      </c>
      <c r="CBG15" s="1">
        <v>2.6253289999999998</v>
      </c>
      <c r="CBH15" s="1">
        <v>2.6253289999999998</v>
      </c>
      <c r="CBI15" s="1">
        <v>2.6253289999999998</v>
      </c>
      <c r="CBJ15" s="1">
        <v>2.6253289999999998</v>
      </c>
      <c r="CBK15" s="1">
        <v>2.6253289999999998</v>
      </c>
      <c r="CBL15" s="1">
        <v>2.6253289999999998</v>
      </c>
      <c r="CBM15" s="1">
        <v>2.635329</v>
      </c>
      <c r="CBN15" s="1">
        <v>2.635329</v>
      </c>
      <c r="CBO15" s="1">
        <v>2.635329</v>
      </c>
      <c r="CBP15" s="1">
        <v>2.635329</v>
      </c>
      <c r="CBQ15" s="1">
        <v>2.635329</v>
      </c>
      <c r="CBR15" s="1">
        <v>2.635329</v>
      </c>
      <c r="CBS15" s="1">
        <v>2.635329</v>
      </c>
      <c r="CBT15" s="1">
        <v>2.635329</v>
      </c>
      <c r="CBU15" s="1">
        <v>2.6453280000000001</v>
      </c>
      <c r="CBV15" s="1">
        <v>2.6453280000000001</v>
      </c>
      <c r="CBW15" s="1">
        <v>2.6453280000000001</v>
      </c>
      <c r="CBX15" s="1">
        <v>2.6453280000000001</v>
      </c>
      <c r="CBY15" s="1">
        <v>2.6453280000000001</v>
      </c>
      <c r="CBZ15" s="1">
        <v>2.6453280000000001</v>
      </c>
      <c r="CCA15" s="1">
        <v>2.6453280000000001</v>
      </c>
      <c r="CCB15" s="1">
        <v>2.6453280000000001</v>
      </c>
      <c r="CCC15" s="1">
        <v>2.6553279999999999</v>
      </c>
      <c r="CCD15" s="1">
        <v>2.6553279999999999</v>
      </c>
      <c r="CCE15" s="1">
        <v>2.6553279999999999</v>
      </c>
      <c r="CCF15" s="1">
        <v>2.6553279999999999</v>
      </c>
      <c r="CCG15" s="1">
        <v>2.6553279999999999</v>
      </c>
      <c r="CCH15" s="1">
        <v>2.6553279999999999</v>
      </c>
      <c r="CCI15" s="1">
        <v>2.6553279999999999</v>
      </c>
      <c r="CCJ15" s="1">
        <v>2.6553279999999999</v>
      </c>
      <c r="CCK15" s="1">
        <v>2.6653280000000001</v>
      </c>
      <c r="CCL15" s="1">
        <v>2.6653280000000001</v>
      </c>
      <c r="CCM15" s="1">
        <v>2.6653280000000001</v>
      </c>
      <c r="CCN15" s="1">
        <v>2.6653280000000001</v>
      </c>
      <c r="CCO15" s="1">
        <v>2.6653280000000001</v>
      </c>
      <c r="CCP15" s="1">
        <v>2.6653280000000001</v>
      </c>
      <c r="CCQ15" s="1">
        <v>2.6653280000000001</v>
      </c>
      <c r="CCR15" s="1">
        <v>2.6653280000000001</v>
      </c>
      <c r="CCS15" s="1">
        <v>2.6753279999999999</v>
      </c>
      <c r="CCT15" s="1">
        <v>2.6753279999999999</v>
      </c>
      <c r="CCU15" s="1">
        <v>2.6753279999999999</v>
      </c>
      <c r="CCV15" s="1">
        <v>2.6753279999999999</v>
      </c>
      <c r="CCW15" s="1">
        <v>2.6753279999999999</v>
      </c>
      <c r="CCX15" s="1">
        <v>2.6753279999999999</v>
      </c>
      <c r="CCY15" s="1">
        <v>2.6753279999999999</v>
      </c>
      <c r="CCZ15" s="1">
        <v>2.6753279999999999</v>
      </c>
      <c r="CDA15" s="1">
        <v>2.6853280000000002</v>
      </c>
      <c r="CDB15" s="1">
        <v>2.6853280000000002</v>
      </c>
      <c r="CDC15" s="1">
        <v>2.6853280000000002</v>
      </c>
      <c r="CDD15" s="1">
        <v>2.6853280000000002</v>
      </c>
      <c r="CDE15" s="1">
        <v>2.6853280000000002</v>
      </c>
      <c r="CDF15" s="1">
        <v>2.6853280000000002</v>
      </c>
      <c r="CDG15" s="1">
        <v>2.6853280000000002</v>
      </c>
      <c r="CDH15" s="1">
        <v>2.6853280000000002</v>
      </c>
      <c r="CDI15" s="1">
        <v>2.6953269999999998</v>
      </c>
      <c r="CDJ15" s="1">
        <v>2.6953269999999998</v>
      </c>
      <c r="CDK15" s="1">
        <v>2.6953269999999998</v>
      </c>
      <c r="CDL15" s="1">
        <v>2.6953269999999998</v>
      </c>
      <c r="CDM15" s="1">
        <v>2.6953269999999998</v>
      </c>
      <c r="CDN15" s="1">
        <v>2.6953269999999998</v>
      </c>
      <c r="CDO15" s="1">
        <v>2.6953269999999998</v>
      </c>
      <c r="CDP15" s="1">
        <v>2.6953269999999998</v>
      </c>
      <c r="CDQ15" s="1">
        <v>2.705327</v>
      </c>
      <c r="CDR15" s="1">
        <v>2.705327</v>
      </c>
      <c r="CDS15" s="1">
        <v>2.705327</v>
      </c>
      <c r="CDT15" s="1">
        <v>2.705327</v>
      </c>
      <c r="CDU15" s="1">
        <v>2.705327</v>
      </c>
      <c r="CDV15" s="1">
        <v>2.705327</v>
      </c>
      <c r="CDW15" s="1">
        <v>2.705327</v>
      </c>
      <c r="CDX15" s="1">
        <v>2.705327</v>
      </c>
      <c r="CDY15" s="1">
        <v>2.7153269999999998</v>
      </c>
      <c r="CDZ15" s="1">
        <v>2.7153269999999998</v>
      </c>
      <c r="CEA15" s="1">
        <v>2.7153269999999998</v>
      </c>
      <c r="CEB15" s="1">
        <v>2.7153269999999998</v>
      </c>
      <c r="CEC15" s="1">
        <v>2.7153269999999998</v>
      </c>
      <c r="CED15" s="1">
        <v>2.7153269999999998</v>
      </c>
      <c r="CEE15" s="1">
        <v>2.7153269999999998</v>
      </c>
      <c r="CEF15" s="1">
        <v>2.7153269999999998</v>
      </c>
      <c r="CEG15" s="1">
        <v>2.7153269999999998</v>
      </c>
      <c r="CEH15" s="1">
        <v>2.7253270000000001</v>
      </c>
      <c r="CEI15" s="1">
        <v>2.7253270000000001</v>
      </c>
      <c r="CEJ15" s="1">
        <v>2.7253270000000001</v>
      </c>
      <c r="CEK15" s="1">
        <v>2.7253270000000001</v>
      </c>
      <c r="CEL15" s="1">
        <v>2.7253270000000001</v>
      </c>
      <c r="CEM15" s="1">
        <v>2.7253270000000001</v>
      </c>
      <c r="CEN15" s="1">
        <v>2.7253270000000001</v>
      </c>
      <c r="CEO15" s="1">
        <v>2.7253270000000001</v>
      </c>
      <c r="CEP15" s="1">
        <v>2.7253270000000001</v>
      </c>
      <c r="CEQ15" s="1">
        <v>2.7353269999999998</v>
      </c>
      <c r="CER15" s="1">
        <v>2.7353269999999998</v>
      </c>
      <c r="CES15" s="1">
        <v>2.7353269999999998</v>
      </c>
      <c r="CET15" s="1">
        <v>2.7353269999999998</v>
      </c>
      <c r="CEU15" s="1">
        <v>2.7353269999999998</v>
      </c>
      <c r="CEV15" s="1">
        <v>2.7353269999999998</v>
      </c>
      <c r="CEW15" s="1">
        <v>2.7353269999999998</v>
      </c>
      <c r="CEX15" s="1">
        <v>2.7353269999999998</v>
      </c>
      <c r="CEY15" s="1">
        <v>2.7353269999999998</v>
      </c>
      <c r="CEZ15" s="1">
        <v>2.7453270000000001</v>
      </c>
      <c r="CFA15" s="1">
        <v>2.7453270000000001</v>
      </c>
      <c r="CFB15" s="1">
        <v>2.7453270000000001</v>
      </c>
      <c r="CFC15" s="1">
        <v>2.7453270000000001</v>
      </c>
      <c r="CFD15" s="1">
        <v>2.7453270000000001</v>
      </c>
      <c r="CFE15" s="1">
        <v>2.7453270000000001</v>
      </c>
      <c r="CFF15" s="1">
        <v>2.7453270000000001</v>
      </c>
      <c r="CFG15" s="1">
        <v>2.7453270000000001</v>
      </c>
      <c r="CFH15" s="1">
        <v>2.7453270000000001</v>
      </c>
      <c r="CFI15" s="1">
        <v>2.7553269999999999</v>
      </c>
      <c r="CFJ15" s="1">
        <v>2.7553269999999999</v>
      </c>
      <c r="CFK15" s="1">
        <v>2.7553269999999999</v>
      </c>
      <c r="CFL15" s="1">
        <v>2.7553269999999999</v>
      </c>
      <c r="CFM15" s="1">
        <v>2.7553269999999999</v>
      </c>
      <c r="CFN15" s="1">
        <v>2.7553269999999999</v>
      </c>
      <c r="CFO15" s="1">
        <v>2.7553269999999999</v>
      </c>
      <c r="CFP15" s="1">
        <v>2.7553269999999999</v>
      </c>
      <c r="CFQ15" s="1">
        <v>2.7553269999999999</v>
      </c>
      <c r="CFR15" s="1">
        <v>2.7653270000000001</v>
      </c>
      <c r="CFS15" s="1">
        <v>2.7653270000000001</v>
      </c>
      <c r="CFT15" s="1">
        <v>2.7653270000000001</v>
      </c>
      <c r="CFU15" s="1">
        <v>2.7653270000000001</v>
      </c>
      <c r="CFV15" s="1">
        <v>2.7653270000000001</v>
      </c>
      <c r="CFW15" s="1">
        <v>2.7653270000000001</v>
      </c>
      <c r="CFX15" s="1">
        <v>2.7653270000000001</v>
      </c>
      <c r="CFY15" s="1">
        <v>2.7653270000000001</v>
      </c>
      <c r="CFZ15" s="1">
        <v>2.7753260000000002</v>
      </c>
      <c r="CGA15" s="1">
        <v>2.7753260000000002</v>
      </c>
      <c r="CGB15" s="1">
        <v>2.7753260000000002</v>
      </c>
      <c r="CGC15" s="1">
        <v>2.7753260000000002</v>
      </c>
      <c r="CGD15" s="1">
        <v>2.7753260000000002</v>
      </c>
      <c r="CGE15" s="1">
        <v>2.7753260000000002</v>
      </c>
      <c r="CGF15" s="1">
        <v>2.7753260000000002</v>
      </c>
      <c r="CGG15" s="1">
        <v>2.7753260000000002</v>
      </c>
      <c r="CGH15" s="1">
        <v>2.785326</v>
      </c>
      <c r="CGI15" s="1">
        <v>2.785326</v>
      </c>
      <c r="CGJ15" s="1">
        <v>2.785326</v>
      </c>
      <c r="CGK15" s="1">
        <v>2.785326</v>
      </c>
      <c r="CGL15" s="1">
        <v>2.785326</v>
      </c>
      <c r="CGM15" s="1">
        <v>2.785326</v>
      </c>
      <c r="CGN15" s="1">
        <v>2.785326</v>
      </c>
      <c r="CGO15" s="1">
        <v>2.785326</v>
      </c>
      <c r="CGP15" s="1">
        <v>2.7953260000000002</v>
      </c>
      <c r="CGQ15" s="1">
        <v>2.7953260000000002</v>
      </c>
      <c r="CGR15" s="1">
        <v>2.7953260000000002</v>
      </c>
      <c r="CGS15" s="1">
        <v>2.7953260000000002</v>
      </c>
      <c r="CGT15" s="1">
        <v>2.7953260000000002</v>
      </c>
      <c r="CGU15" s="1">
        <v>2.7953260000000002</v>
      </c>
      <c r="CGV15" s="1">
        <v>2.7953260000000002</v>
      </c>
      <c r="CGW15" s="1">
        <v>2.7953260000000002</v>
      </c>
      <c r="CGX15" s="1">
        <v>2.805326</v>
      </c>
      <c r="CGY15" s="1">
        <v>2.805326</v>
      </c>
      <c r="CGZ15" s="1">
        <v>2.805326</v>
      </c>
      <c r="CHA15" s="1">
        <v>2.805326</v>
      </c>
      <c r="CHB15" s="1">
        <v>2.805326</v>
      </c>
      <c r="CHC15" s="1">
        <v>2.805326</v>
      </c>
      <c r="CHD15" s="1">
        <v>2.805326</v>
      </c>
      <c r="CHE15" s="1">
        <v>2.805326</v>
      </c>
      <c r="CHF15" s="1">
        <v>2.8153250000000001</v>
      </c>
      <c r="CHG15" s="1">
        <v>2.8153250000000001</v>
      </c>
      <c r="CHH15" s="1">
        <v>2.8153250000000001</v>
      </c>
      <c r="CHI15" s="1">
        <v>2.8153250000000001</v>
      </c>
      <c r="CHJ15" s="1">
        <v>2.8153250000000001</v>
      </c>
      <c r="CHK15" s="1">
        <v>2.8153250000000001</v>
      </c>
      <c r="CHL15" s="1">
        <v>2.8153250000000001</v>
      </c>
      <c r="CHM15" s="1">
        <v>2.8253249999999999</v>
      </c>
      <c r="CHN15" s="1">
        <v>2.8253249999999999</v>
      </c>
      <c r="CHO15" s="1">
        <v>2.8253249999999999</v>
      </c>
      <c r="CHP15" s="1">
        <v>2.8253249999999999</v>
      </c>
      <c r="CHQ15" s="1">
        <v>2.8253249999999999</v>
      </c>
      <c r="CHR15" s="1">
        <v>2.8253249999999999</v>
      </c>
      <c r="CHS15" s="1">
        <v>2.8253249999999999</v>
      </c>
      <c r="CHT15" s="1">
        <v>2.8353250000000001</v>
      </c>
      <c r="CHU15" s="1">
        <v>2.8353250000000001</v>
      </c>
      <c r="CHV15" s="1">
        <v>2.8353250000000001</v>
      </c>
      <c r="CHW15" s="1">
        <v>2.8353250000000001</v>
      </c>
      <c r="CHX15" s="1">
        <v>2.8353250000000001</v>
      </c>
      <c r="CHY15" s="1">
        <v>2.8353250000000001</v>
      </c>
      <c r="CHZ15" s="1">
        <v>2.8353250000000001</v>
      </c>
      <c r="CIA15" s="1">
        <v>2.8353250000000001</v>
      </c>
      <c r="CIB15" s="1">
        <v>2.8353250000000001</v>
      </c>
      <c r="CIC15" s="1">
        <v>2.8453249999999999</v>
      </c>
      <c r="CID15" s="1">
        <v>2.8453249999999999</v>
      </c>
      <c r="CIE15" s="1">
        <v>2.8453249999999999</v>
      </c>
      <c r="CIF15" s="1">
        <v>2.8453249999999999</v>
      </c>
      <c r="CIG15" s="1">
        <v>2.8453249999999999</v>
      </c>
      <c r="CIH15" s="1">
        <v>2.8453249999999999</v>
      </c>
      <c r="CII15" s="1">
        <v>2.8453249999999999</v>
      </c>
      <c r="CIJ15" s="1">
        <v>2.8453249999999999</v>
      </c>
      <c r="CIK15" s="1">
        <v>2.8453249999999999</v>
      </c>
      <c r="CIL15" s="1">
        <v>2.8553250000000001</v>
      </c>
      <c r="CIM15" s="1">
        <v>2.8553250000000001</v>
      </c>
      <c r="CIN15" s="1">
        <v>2.8553250000000001</v>
      </c>
      <c r="CIO15" s="1">
        <v>2.8553250000000001</v>
      </c>
      <c r="CIP15" s="1">
        <v>2.8553250000000001</v>
      </c>
      <c r="CIQ15" s="1">
        <v>2.8553250000000001</v>
      </c>
      <c r="CIR15" s="1">
        <v>2.8553250000000001</v>
      </c>
      <c r="CIS15" s="1">
        <v>2.8553250000000001</v>
      </c>
      <c r="CIT15" s="1">
        <v>2.8553250000000001</v>
      </c>
      <c r="CIU15" s="1">
        <v>2.8653249999999999</v>
      </c>
      <c r="CIV15" s="1">
        <v>2.8653249999999999</v>
      </c>
      <c r="CIW15" s="1">
        <v>2.8653249999999999</v>
      </c>
      <c r="CIX15" s="1">
        <v>2.8653249999999999</v>
      </c>
      <c r="CIY15" s="1">
        <v>2.8653249999999999</v>
      </c>
      <c r="CIZ15" s="1">
        <v>2.8653249999999999</v>
      </c>
      <c r="CJA15" s="1">
        <v>2.8653249999999999</v>
      </c>
      <c r="CJB15" s="1">
        <v>2.8653249999999999</v>
      </c>
      <c r="CJC15" s="1">
        <v>2.8653249999999999</v>
      </c>
      <c r="CJD15" s="1">
        <v>2.875324</v>
      </c>
      <c r="CJE15" s="1">
        <v>2.875324</v>
      </c>
      <c r="CJF15" s="1">
        <v>2.875324</v>
      </c>
      <c r="CJG15" s="1">
        <v>2.875324</v>
      </c>
      <c r="CJH15" s="1">
        <v>2.875324</v>
      </c>
      <c r="CJI15" s="1">
        <v>2.875324</v>
      </c>
      <c r="CJJ15" s="1">
        <v>2.875324</v>
      </c>
      <c r="CJK15" s="1">
        <v>2.875324</v>
      </c>
      <c r="CJL15" s="1">
        <v>2.8853240000000002</v>
      </c>
      <c r="CJM15" s="1">
        <v>2.8853240000000002</v>
      </c>
      <c r="CJN15" s="1">
        <v>2.8853240000000002</v>
      </c>
      <c r="CJO15" s="1">
        <v>2.8853240000000002</v>
      </c>
      <c r="CJP15" s="1">
        <v>2.8853240000000002</v>
      </c>
      <c r="CJQ15" s="1">
        <v>2.8853240000000002</v>
      </c>
      <c r="CJR15" s="1">
        <v>2.8853240000000002</v>
      </c>
      <c r="CJS15" s="1">
        <v>2.895324</v>
      </c>
      <c r="CJT15" s="1">
        <v>2.895324</v>
      </c>
      <c r="CJU15" s="1">
        <v>2.895324</v>
      </c>
      <c r="CJV15" s="1">
        <v>2.895324</v>
      </c>
      <c r="CJW15" s="1">
        <v>2.895324</v>
      </c>
      <c r="CJX15" s="1">
        <v>2.895324</v>
      </c>
      <c r="CJY15" s="1">
        <v>2.895324</v>
      </c>
      <c r="CJZ15" s="1">
        <v>2.895324</v>
      </c>
      <c r="CKA15" s="1">
        <v>2.9053239999999998</v>
      </c>
      <c r="CKB15" s="1">
        <v>2.9053239999999998</v>
      </c>
      <c r="CKC15" s="1">
        <v>2.9053239999999998</v>
      </c>
      <c r="CKD15" s="1">
        <v>2.9053239999999998</v>
      </c>
      <c r="CKE15" s="1">
        <v>2.9053239999999998</v>
      </c>
      <c r="CKF15" s="1">
        <v>2.9053239999999998</v>
      </c>
      <c r="CKG15" s="1">
        <v>2.9053239999999998</v>
      </c>
      <c r="CKH15" s="1">
        <v>2.9053239999999998</v>
      </c>
      <c r="CKI15" s="1">
        <v>2.9153229999999999</v>
      </c>
      <c r="CKJ15" s="1">
        <v>2.9153229999999999</v>
      </c>
      <c r="CKK15" s="1">
        <v>2.9153229999999999</v>
      </c>
      <c r="CKL15" s="1">
        <v>2.9153229999999999</v>
      </c>
      <c r="CKM15" s="1">
        <v>2.9153229999999999</v>
      </c>
      <c r="CKN15" s="1">
        <v>2.9153229999999999</v>
      </c>
      <c r="CKO15" s="1">
        <v>2.9153229999999999</v>
      </c>
      <c r="CKP15" s="1">
        <v>2.9153229999999999</v>
      </c>
      <c r="CKQ15" s="1">
        <v>2.9253230000000001</v>
      </c>
      <c r="CKR15" s="1">
        <v>2.9253230000000001</v>
      </c>
      <c r="CKS15" s="1">
        <v>2.9253230000000001</v>
      </c>
      <c r="CKT15" s="1">
        <v>2.9253230000000001</v>
      </c>
      <c r="CKU15" s="1">
        <v>2.9253230000000001</v>
      </c>
      <c r="CKV15" s="1">
        <v>2.9253230000000001</v>
      </c>
      <c r="CKW15" s="1">
        <v>2.9253230000000001</v>
      </c>
      <c r="CKX15" s="1">
        <v>2.9253230000000001</v>
      </c>
      <c r="CKY15" s="1">
        <v>2.9353229999999999</v>
      </c>
      <c r="CKZ15" s="1">
        <v>2.9353229999999999</v>
      </c>
      <c r="CLA15" s="1">
        <v>2.9353229999999999</v>
      </c>
      <c r="CLB15" s="1">
        <v>2.9353229999999999</v>
      </c>
      <c r="CLC15" s="1">
        <v>2.9353229999999999</v>
      </c>
      <c r="CLD15" s="1">
        <v>2.9353229999999999</v>
      </c>
      <c r="CLE15" s="1">
        <v>2.9353229999999999</v>
      </c>
      <c r="CLF15" s="1">
        <v>2.9353229999999999</v>
      </c>
      <c r="CLG15" s="1">
        <v>2.9453230000000001</v>
      </c>
      <c r="CLH15" s="1">
        <v>2.9453230000000001</v>
      </c>
      <c r="CLI15" s="1">
        <v>2.9453230000000001</v>
      </c>
      <c r="CLJ15" s="1">
        <v>2.9453230000000001</v>
      </c>
      <c r="CLK15" s="1">
        <v>2.9453230000000001</v>
      </c>
      <c r="CLL15" s="1">
        <v>2.9453230000000001</v>
      </c>
      <c r="CLM15" s="1">
        <v>2.9453230000000001</v>
      </c>
      <c r="CLN15" s="1">
        <v>2.9453230000000001</v>
      </c>
      <c r="CLO15" s="1">
        <v>2.9453230000000001</v>
      </c>
      <c r="CLP15" s="1">
        <v>2.9553229999999999</v>
      </c>
      <c r="CLQ15" s="1">
        <v>2.9553229999999999</v>
      </c>
      <c r="CLR15" s="1">
        <v>2.9553229999999999</v>
      </c>
      <c r="CLS15" s="1">
        <v>2.9553229999999999</v>
      </c>
      <c r="CLT15" s="1">
        <v>2.9553229999999999</v>
      </c>
      <c r="CLU15" s="1">
        <v>2.9553229999999999</v>
      </c>
      <c r="CLV15" s="1">
        <v>2.9553229999999999</v>
      </c>
      <c r="CLW15" s="1">
        <v>2.9553229999999999</v>
      </c>
      <c r="CLX15" s="1">
        <v>2.9653230000000002</v>
      </c>
      <c r="CLY15" s="1">
        <v>2.9653230000000002</v>
      </c>
      <c r="CLZ15" s="1">
        <v>2.9653230000000002</v>
      </c>
      <c r="CMA15" s="1">
        <v>2.9653230000000002</v>
      </c>
      <c r="CMB15" s="1">
        <v>2.9653230000000002</v>
      </c>
      <c r="CMC15" s="1">
        <v>2.9653230000000002</v>
      </c>
      <c r="CMD15" s="1">
        <v>2.9653230000000002</v>
      </c>
      <c r="CME15" s="1">
        <v>2.9653230000000002</v>
      </c>
      <c r="CMF15" s="1">
        <v>2.9753229999999999</v>
      </c>
      <c r="CMG15" s="1">
        <v>2.9753229999999999</v>
      </c>
      <c r="CMH15" s="1">
        <v>2.9753229999999999</v>
      </c>
      <c r="CMI15" s="1">
        <v>2.9753229999999999</v>
      </c>
      <c r="CMJ15" s="1">
        <v>2.9753229999999999</v>
      </c>
      <c r="CMK15" s="1">
        <v>2.9753229999999999</v>
      </c>
      <c r="CML15" s="1">
        <v>2.9753229999999999</v>
      </c>
      <c r="CMM15" s="1">
        <v>2.9753229999999999</v>
      </c>
      <c r="CMN15" s="1">
        <v>2.985322</v>
      </c>
      <c r="CMO15" s="1">
        <v>2.985322</v>
      </c>
      <c r="CMP15" s="1">
        <v>2.985322</v>
      </c>
      <c r="CMQ15" s="1">
        <v>2.985322</v>
      </c>
      <c r="CMR15" s="1">
        <v>2.985322</v>
      </c>
      <c r="CMS15" s="1">
        <v>2.985322</v>
      </c>
      <c r="CMT15" s="1">
        <v>2.985322</v>
      </c>
      <c r="CMU15" s="1">
        <v>2.985322</v>
      </c>
      <c r="CMV15" s="1">
        <v>2.9953219999999998</v>
      </c>
      <c r="CMW15" s="1">
        <v>2.9953219999999998</v>
      </c>
      <c r="CMX15" s="1">
        <v>2.9953219999999998</v>
      </c>
      <c r="CMY15" s="1">
        <v>2.9953219999999998</v>
      </c>
      <c r="CMZ15" s="1">
        <v>2.9953219999999998</v>
      </c>
      <c r="CNA15" s="1">
        <v>2.9953219999999998</v>
      </c>
      <c r="CNB15" s="1">
        <v>2.9953219999999998</v>
      </c>
      <c r="CNC15" s="1">
        <v>2.9953219999999998</v>
      </c>
      <c r="CND15" s="1">
        <v>2.9953219999999998</v>
      </c>
      <c r="CNE15" s="1">
        <v>3.005322</v>
      </c>
      <c r="CNF15" s="1">
        <v>3.005322</v>
      </c>
      <c r="CNG15" s="1">
        <v>3.005322</v>
      </c>
      <c r="CNH15" s="1">
        <v>3.005322</v>
      </c>
      <c r="CNI15" s="1">
        <v>3.005322</v>
      </c>
      <c r="CNJ15" s="1">
        <v>3.005322</v>
      </c>
      <c r="CNK15" s="1">
        <v>3.005322</v>
      </c>
      <c r="CNL15" s="1">
        <v>3.005322</v>
      </c>
      <c r="CNM15" s="1">
        <v>3.0153219999999998</v>
      </c>
      <c r="CNN15" s="1">
        <v>3.0153219999999998</v>
      </c>
      <c r="CNO15" s="1">
        <v>3.0153219999999998</v>
      </c>
      <c r="CNP15" s="1">
        <v>3.0153219999999998</v>
      </c>
      <c r="CNQ15" s="1">
        <v>3.0153219999999998</v>
      </c>
      <c r="CNR15" s="1">
        <v>3.0153219999999998</v>
      </c>
      <c r="CNS15" s="1">
        <v>3.0153219999999998</v>
      </c>
      <c r="CNT15" s="1">
        <v>3.0153219999999998</v>
      </c>
      <c r="CNU15" s="1">
        <v>3.0153219999999998</v>
      </c>
      <c r="CNV15" s="1">
        <v>3.0253220000000001</v>
      </c>
      <c r="CNW15" s="1">
        <v>3.0253220000000001</v>
      </c>
      <c r="CNX15" s="1">
        <v>3.0253220000000001</v>
      </c>
      <c r="CNY15" s="1">
        <v>3.0253220000000001</v>
      </c>
      <c r="CNZ15" s="1">
        <v>3.0253220000000001</v>
      </c>
      <c r="COA15" s="1">
        <v>3.0253220000000001</v>
      </c>
      <c r="COB15" s="1">
        <v>3.0253220000000001</v>
      </c>
      <c r="COC15" s="1">
        <v>3.0353219999999999</v>
      </c>
      <c r="COD15" s="1">
        <v>3.0353219999999999</v>
      </c>
      <c r="COE15" s="1">
        <v>3.0353219999999999</v>
      </c>
      <c r="COF15" s="1">
        <v>3.0353219999999999</v>
      </c>
      <c r="COG15" s="1">
        <v>3.0353219999999999</v>
      </c>
      <c r="COH15" s="1">
        <v>3.0353219999999999</v>
      </c>
      <c r="COI15" s="1">
        <v>3.0353219999999999</v>
      </c>
      <c r="COJ15" s="1">
        <v>3.0353219999999999</v>
      </c>
      <c r="COK15" s="1">
        <v>3.0353219999999999</v>
      </c>
      <c r="COL15" s="1">
        <v>3.0453209999999999</v>
      </c>
      <c r="COM15" s="1">
        <v>3.0453209999999999</v>
      </c>
      <c r="CON15" s="1">
        <v>3.0453209999999999</v>
      </c>
      <c r="COO15" s="1">
        <v>3.0453209999999999</v>
      </c>
      <c r="COP15" s="1">
        <v>3.0453209999999999</v>
      </c>
      <c r="COQ15" s="1">
        <v>3.0453209999999999</v>
      </c>
      <c r="COR15" s="1">
        <v>3.0453209999999999</v>
      </c>
      <c r="COS15" s="1">
        <v>3.0453209999999999</v>
      </c>
      <c r="COT15" s="1">
        <v>3.0453209999999999</v>
      </c>
      <c r="COU15" s="1">
        <v>3.0553210000000002</v>
      </c>
      <c r="COV15" s="1">
        <v>3.0553210000000002</v>
      </c>
      <c r="COW15" s="1">
        <v>3.0553210000000002</v>
      </c>
      <c r="COX15" s="1">
        <v>3.0553210000000002</v>
      </c>
      <c r="COY15" s="1">
        <v>3.0553210000000002</v>
      </c>
      <c r="COZ15" s="1">
        <v>3.0553210000000002</v>
      </c>
      <c r="CPA15" s="1">
        <v>3.0553210000000002</v>
      </c>
      <c r="CPB15" s="1">
        <v>3.0553210000000002</v>
      </c>
      <c r="CPC15" s="1">
        <v>3.0553210000000002</v>
      </c>
      <c r="CPD15" s="1">
        <v>3.065321</v>
      </c>
      <c r="CPE15" s="1">
        <v>3.065321</v>
      </c>
      <c r="CPF15" s="1">
        <v>3.065321</v>
      </c>
      <c r="CPG15" s="1">
        <v>3.065321</v>
      </c>
      <c r="CPH15" s="1">
        <v>3.065321</v>
      </c>
      <c r="CPI15" s="1">
        <v>3.065321</v>
      </c>
      <c r="CPJ15" s="1">
        <v>3.065321</v>
      </c>
      <c r="CPK15" s="1">
        <v>3.065321</v>
      </c>
      <c r="CPL15" s="1">
        <v>3.0753210000000002</v>
      </c>
      <c r="CPM15" s="1">
        <v>3.0753210000000002</v>
      </c>
      <c r="CPN15" s="1">
        <v>3.0753210000000002</v>
      </c>
      <c r="CPO15" s="1">
        <v>3.0753210000000002</v>
      </c>
      <c r="CPP15" s="1">
        <v>3.0753210000000002</v>
      </c>
      <c r="CPQ15" s="1">
        <v>3.0753210000000002</v>
      </c>
      <c r="CPR15" s="1">
        <v>3.0753210000000002</v>
      </c>
      <c r="CPS15" s="1">
        <v>3.0753210000000002</v>
      </c>
      <c r="CPT15" s="1">
        <v>3.0853199999999998</v>
      </c>
      <c r="CPU15" s="1">
        <v>3.0853199999999998</v>
      </c>
      <c r="CPV15" s="1">
        <v>3.0853199999999998</v>
      </c>
      <c r="CPW15" s="1">
        <v>3.0853199999999998</v>
      </c>
      <c r="CPX15" s="1">
        <v>3.0853199999999998</v>
      </c>
      <c r="CPY15" s="1">
        <v>3.0853199999999998</v>
      </c>
      <c r="CPZ15" s="1">
        <v>3.0853199999999998</v>
      </c>
      <c r="CQA15" s="1">
        <v>3.0853199999999998</v>
      </c>
      <c r="CQB15" s="1">
        <v>3.0953200000000001</v>
      </c>
      <c r="CQC15" s="1">
        <v>3.0953200000000001</v>
      </c>
      <c r="CQD15" s="1">
        <v>3.0953200000000001</v>
      </c>
      <c r="CQE15" s="1">
        <v>3.0953200000000001</v>
      </c>
      <c r="CQF15" s="1">
        <v>3.0953200000000001</v>
      </c>
      <c r="CQG15" s="1">
        <v>3.0953200000000001</v>
      </c>
      <c r="CQH15" s="1">
        <v>3.0953200000000001</v>
      </c>
      <c r="CQI15" s="1">
        <v>3.0953200000000001</v>
      </c>
      <c r="CQJ15" s="1">
        <v>3.1053199999999999</v>
      </c>
      <c r="CQK15" s="1">
        <v>3.1053199999999999</v>
      </c>
      <c r="CQL15" s="1">
        <v>3.1053199999999999</v>
      </c>
      <c r="CQM15" s="1">
        <v>3.1053199999999999</v>
      </c>
      <c r="CQN15" s="1">
        <v>3.1053199999999999</v>
      </c>
      <c r="CQO15" s="1">
        <v>3.1053199999999999</v>
      </c>
      <c r="CQP15" s="1">
        <v>3.1053199999999999</v>
      </c>
      <c r="CQQ15" s="1">
        <v>3.1053199999999999</v>
      </c>
      <c r="CQR15" s="1">
        <v>3.1153200000000001</v>
      </c>
      <c r="CQS15" s="1">
        <v>3.1153200000000001</v>
      </c>
      <c r="CQT15" s="1">
        <v>3.1153200000000001</v>
      </c>
      <c r="CQU15" s="1">
        <v>3.1153200000000001</v>
      </c>
      <c r="CQV15" s="1">
        <v>3.1153200000000001</v>
      </c>
      <c r="CQW15" s="1">
        <v>3.1153200000000001</v>
      </c>
      <c r="CQX15" s="1">
        <v>3.1153200000000001</v>
      </c>
      <c r="CQY15" s="1">
        <v>3.1153200000000001</v>
      </c>
      <c r="CQZ15" s="1">
        <v>3.1153200000000001</v>
      </c>
      <c r="CRA15" s="1">
        <v>3.125575</v>
      </c>
      <c r="CRB15" s="1">
        <v>3.1265779999999999</v>
      </c>
      <c r="CRC15" s="1">
        <v>3.12758</v>
      </c>
      <c r="CRD15" s="1">
        <v>3.1295860000000002</v>
      </c>
      <c r="CRE15" s="1">
        <v>3.130744</v>
      </c>
      <c r="CRF15" s="1">
        <v>3.130744</v>
      </c>
      <c r="CRG15" s="1">
        <v>3.130744</v>
      </c>
      <c r="CRH15" s="1">
        <v>3.130744</v>
      </c>
      <c r="CRI15" s="1">
        <v>3.130744</v>
      </c>
      <c r="CRJ15" s="1">
        <v>3.130744</v>
      </c>
      <c r="CRK15" s="1">
        <v>3.130744</v>
      </c>
      <c r="CRL15" s="1">
        <v>3.130744</v>
      </c>
      <c r="CRM15" s="1">
        <v>3.1407449999999999</v>
      </c>
      <c r="CRN15" s="1">
        <v>3.1407449999999999</v>
      </c>
      <c r="CRO15" s="1">
        <v>3.1407449999999999</v>
      </c>
      <c r="CRP15" s="1">
        <v>3.1407449999999999</v>
      </c>
      <c r="CRQ15" s="1">
        <v>3.1407449999999999</v>
      </c>
      <c r="CRR15" s="1">
        <v>3.1407449999999999</v>
      </c>
      <c r="CRS15" s="1">
        <v>3.1407449999999999</v>
      </c>
      <c r="CRT15" s="1">
        <v>3.1407449999999999</v>
      </c>
      <c r="CRU15" s="1">
        <v>3.1407449999999999</v>
      </c>
      <c r="CRV15" s="1">
        <v>3.1507450000000001</v>
      </c>
      <c r="CRW15" s="1">
        <v>3.1507450000000001</v>
      </c>
      <c r="CRX15" s="1">
        <v>3.1507450000000001</v>
      </c>
      <c r="CRY15" s="1">
        <v>3.1507450000000001</v>
      </c>
      <c r="CRZ15" s="1">
        <v>3.1507450000000001</v>
      </c>
      <c r="CSA15" s="1">
        <v>3.1507450000000001</v>
      </c>
      <c r="CSB15" s="1">
        <v>3.1507450000000001</v>
      </c>
      <c r="CSC15" s="1">
        <v>3.1507450000000001</v>
      </c>
      <c r="CSD15" s="1">
        <v>3.1607440000000002</v>
      </c>
      <c r="CSE15" s="1">
        <v>3.1607440000000002</v>
      </c>
      <c r="CSF15" s="1">
        <v>3.1607440000000002</v>
      </c>
      <c r="CSG15" s="1">
        <v>3.1607440000000002</v>
      </c>
      <c r="CSH15" s="1">
        <v>3.1607440000000002</v>
      </c>
      <c r="CSI15" s="1">
        <v>3.1607440000000002</v>
      </c>
      <c r="CSJ15" s="1">
        <v>3.1607440000000002</v>
      </c>
      <c r="CSK15" s="1">
        <v>3.1607440000000002</v>
      </c>
      <c r="CSL15" s="1">
        <v>3.1607440000000002</v>
      </c>
      <c r="CSM15" s="1">
        <v>3.170744</v>
      </c>
      <c r="CSN15" s="1">
        <v>3.170744</v>
      </c>
      <c r="CSO15" s="1">
        <v>3.170744</v>
      </c>
      <c r="CSP15" s="1">
        <v>3.170744</v>
      </c>
      <c r="CSQ15" s="1">
        <v>3.170744</v>
      </c>
      <c r="CSR15" s="1">
        <v>3.170744</v>
      </c>
      <c r="CSS15" s="1">
        <v>3.170744</v>
      </c>
      <c r="CST15" s="1">
        <v>3.1807439999999998</v>
      </c>
      <c r="CSU15" s="1">
        <v>3.1807439999999998</v>
      </c>
      <c r="CSV15" s="1">
        <v>3.1807439999999998</v>
      </c>
      <c r="CSW15" s="1">
        <v>3.1807439999999998</v>
      </c>
      <c r="CSX15" s="1">
        <v>3.1807439999999998</v>
      </c>
      <c r="CSY15" s="1">
        <v>3.1807439999999998</v>
      </c>
      <c r="CSZ15" s="1">
        <v>3.1807439999999998</v>
      </c>
      <c r="CTA15" s="1">
        <v>3.1807439999999998</v>
      </c>
      <c r="CTB15" s="1">
        <v>3.1807439999999998</v>
      </c>
      <c r="CTC15" s="1">
        <v>3.190744</v>
      </c>
      <c r="CTD15" s="1">
        <v>3.190744</v>
      </c>
      <c r="CTE15" s="1">
        <v>3.190744</v>
      </c>
      <c r="CTF15" s="1">
        <v>3.190744</v>
      </c>
      <c r="CTG15" s="1">
        <v>3.190744</v>
      </c>
      <c r="CTH15" s="1">
        <v>3.190744</v>
      </c>
      <c r="CTI15" s="1">
        <v>3.190744</v>
      </c>
      <c r="CTJ15" s="1">
        <v>3.2007430000000001</v>
      </c>
      <c r="CTK15" s="1">
        <v>3.2007430000000001</v>
      </c>
      <c r="CTL15" s="1">
        <v>3.2007430000000001</v>
      </c>
      <c r="CTM15" s="1">
        <v>3.2007430000000001</v>
      </c>
      <c r="CTN15" s="1">
        <v>3.2007430000000001</v>
      </c>
      <c r="CTO15" s="1">
        <v>3.2007430000000001</v>
      </c>
      <c r="CTP15" s="1">
        <v>3.2007430000000001</v>
      </c>
      <c r="CTQ15" s="1">
        <v>3.210747</v>
      </c>
      <c r="CTR15" s="1">
        <v>3.210747</v>
      </c>
      <c r="CTS15" s="1">
        <v>3.210747</v>
      </c>
      <c r="CTT15" s="1">
        <v>3.210747</v>
      </c>
      <c r="CTU15" s="1">
        <v>3.210747</v>
      </c>
      <c r="CTV15" s="1">
        <v>3.210747</v>
      </c>
      <c r="CTW15" s="1">
        <v>3.210747</v>
      </c>
      <c r="CTX15" s="1">
        <v>3.210747</v>
      </c>
      <c r="CTY15" s="1">
        <v>3.2207439999999998</v>
      </c>
      <c r="CTZ15" s="1">
        <v>3.2207439999999998</v>
      </c>
      <c r="CUA15" s="1">
        <v>3.2207439999999998</v>
      </c>
      <c r="CUB15" s="1">
        <v>3.2207439999999998</v>
      </c>
      <c r="CUC15" s="1">
        <v>3.2207439999999998</v>
      </c>
      <c r="CUD15" s="1">
        <v>3.2207439999999998</v>
      </c>
      <c r="CUE15" s="1">
        <v>3.2207439999999998</v>
      </c>
      <c r="CUF15" s="1">
        <v>3.2307429999999999</v>
      </c>
      <c r="CUG15" s="1">
        <v>3.2307429999999999</v>
      </c>
      <c r="CUH15" s="1">
        <v>3.2307429999999999</v>
      </c>
      <c r="CUI15" s="1">
        <v>3.2307429999999999</v>
      </c>
      <c r="CUJ15" s="1">
        <v>3.2307429999999999</v>
      </c>
      <c r="CUK15" s="1">
        <v>3.2307429999999999</v>
      </c>
      <c r="CUL15" s="1">
        <v>3.2307429999999999</v>
      </c>
      <c r="CUM15" s="1">
        <v>3.2307429999999999</v>
      </c>
      <c r="CUN15" s="1">
        <v>3.2407430000000002</v>
      </c>
      <c r="CUO15" s="1">
        <v>3.2407430000000002</v>
      </c>
      <c r="CUP15" s="1">
        <v>3.2407430000000002</v>
      </c>
      <c r="CUQ15" s="1">
        <v>3.2407430000000002</v>
      </c>
      <c r="CUR15" s="1">
        <v>3.2407430000000002</v>
      </c>
      <c r="CUS15" s="1">
        <v>3.2407430000000002</v>
      </c>
      <c r="CUT15" s="1">
        <v>3.2407430000000002</v>
      </c>
      <c r="CUU15" s="1">
        <v>3.2407430000000002</v>
      </c>
      <c r="CUV15" s="1">
        <v>3.2507429999999999</v>
      </c>
      <c r="CUW15" s="1">
        <v>3.2507429999999999</v>
      </c>
      <c r="CUX15" s="1">
        <v>3.2507429999999999</v>
      </c>
      <c r="CUY15" s="1">
        <v>3.2507429999999999</v>
      </c>
      <c r="CUZ15" s="1">
        <v>3.2507429999999999</v>
      </c>
      <c r="CVA15" s="1">
        <v>3.2507429999999999</v>
      </c>
      <c r="CVB15" s="1">
        <v>3.2507429999999999</v>
      </c>
      <c r="CVC15" s="1">
        <v>3.2507429999999999</v>
      </c>
      <c r="CVD15" s="1">
        <v>3.2607430000000002</v>
      </c>
      <c r="CVE15" s="1">
        <v>3.2607430000000002</v>
      </c>
      <c r="CVF15" s="1">
        <v>3.2607430000000002</v>
      </c>
      <c r="CVG15" s="1">
        <v>3.2607430000000002</v>
      </c>
      <c r="CVH15" s="1">
        <v>3.2607430000000002</v>
      </c>
      <c r="CVI15" s="1">
        <v>3.2607430000000002</v>
      </c>
      <c r="CVJ15" s="1">
        <v>3.2607430000000002</v>
      </c>
      <c r="CVK15" s="1">
        <v>3.2607430000000002</v>
      </c>
      <c r="CVL15" s="1">
        <v>3.270743</v>
      </c>
      <c r="CVM15" s="1">
        <v>3.270743</v>
      </c>
      <c r="CVN15" s="1">
        <v>3.270743</v>
      </c>
      <c r="CVO15" s="1">
        <v>3.270743</v>
      </c>
      <c r="CVP15" s="1">
        <v>3.270743</v>
      </c>
      <c r="CVQ15" s="1">
        <v>3.270743</v>
      </c>
      <c r="CVR15" s="1">
        <v>3.270743</v>
      </c>
      <c r="CVS15" s="1">
        <v>3.270743</v>
      </c>
      <c r="CVT15" s="1">
        <v>3.2807430000000002</v>
      </c>
      <c r="CVU15" s="1">
        <v>3.2807430000000002</v>
      </c>
      <c r="CVV15" s="1">
        <v>3.2807430000000002</v>
      </c>
      <c r="CVW15" s="1">
        <v>3.2807430000000002</v>
      </c>
      <c r="CVX15" s="1">
        <v>3.2807430000000002</v>
      </c>
      <c r="CVY15" s="1">
        <v>3.2807430000000002</v>
      </c>
      <c r="CVZ15" s="1">
        <v>3.2807430000000002</v>
      </c>
      <c r="CWA15" s="1">
        <v>3.2807430000000002</v>
      </c>
      <c r="CWB15" s="1">
        <v>3.2907419999999998</v>
      </c>
      <c r="CWC15" s="1">
        <v>3.2907419999999998</v>
      </c>
      <c r="CWD15" s="1">
        <v>3.2907419999999998</v>
      </c>
      <c r="CWE15" s="1">
        <v>3.2907419999999998</v>
      </c>
      <c r="CWF15" s="1">
        <v>3.2907419999999998</v>
      </c>
      <c r="CWG15" s="1">
        <v>3.2907419999999998</v>
      </c>
      <c r="CWH15" s="1">
        <v>3.2907419999999998</v>
      </c>
      <c r="CWI15" s="1">
        <v>3.2907419999999998</v>
      </c>
      <c r="CWJ15" s="1">
        <v>3.3007420000000001</v>
      </c>
      <c r="CWK15" s="1">
        <v>3.3007420000000001</v>
      </c>
      <c r="CWL15" s="1">
        <v>3.3007420000000001</v>
      </c>
      <c r="CWM15" s="1">
        <v>3.3007420000000001</v>
      </c>
      <c r="CWN15" s="1">
        <v>3.3007420000000001</v>
      </c>
      <c r="CWO15" s="1">
        <v>3.3007420000000001</v>
      </c>
      <c r="CWP15" s="1">
        <v>3.3007420000000001</v>
      </c>
      <c r="CWQ15" s="1">
        <v>3.3007420000000001</v>
      </c>
      <c r="CWR15" s="1">
        <v>3.3007420000000001</v>
      </c>
      <c r="CWS15" s="1">
        <v>3.3107419999999999</v>
      </c>
      <c r="CWT15" s="1">
        <v>3.3107419999999999</v>
      </c>
      <c r="CWU15" s="1">
        <v>3.3107419999999999</v>
      </c>
      <c r="CWV15" s="1">
        <v>3.3107419999999999</v>
      </c>
      <c r="CWW15" s="1">
        <v>3.3107419999999999</v>
      </c>
      <c r="CWX15" s="1">
        <v>3.3107419999999999</v>
      </c>
      <c r="CWY15" s="1">
        <v>3.3107419999999999</v>
      </c>
      <c r="CWZ15" s="1">
        <v>3.3107419999999999</v>
      </c>
      <c r="CXA15" s="1">
        <v>3.3207409999999999</v>
      </c>
      <c r="CXB15" s="1">
        <v>3.3207409999999999</v>
      </c>
      <c r="CXC15" s="1">
        <v>3.3207409999999999</v>
      </c>
      <c r="CXD15" s="1">
        <v>3.3207409999999999</v>
      </c>
      <c r="CXE15" s="1">
        <v>3.3207409999999999</v>
      </c>
      <c r="CXF15" s="1">
        <v>3.3207409999999999</v>
      </c>
      <c r="CXG15" s="1">
        <v>3.3207409999999999</v>
      </c>
      <c r="CXH15" s="1">
        <v>3.3207409999999999</v>
      </c>
      <c r="CXI15" s="1">
        <v>3.3207409999999999</v>
      </c>
      <c r="CXJ15" s="1">
        <v>3.3307410000000002</v>
      </c>
      <c r="CXK15" s="1">
        <v>3.3307410000000002</v>
      </c>
      <c r="CXL15" s="1">
        <v>3.3307410000000002</v>
      </c>
      <c r="CXM15" s="1">
        <v>3.3307410000000002</v>
      </c>
      <c r="CXN15" s="1">
        <v>3.3307410000000002</v>
      </c>
      <c r="CXO15" s="1">
        <v>3.3307410000000002</v>
      </c>
      <c r="CXP15" s="1">
        <v>3.3307410000000002</v>
      </c>
      <c r="CXQ15" s="1">
        <v>3.3307410000000002</v>
      </c>
      <c r="CXR15" s="1">
        <v>3.340741</v>
      </c>
      <c r="CXS15" s="1">
        <v>3.340741</v>
      </c>
      <c r="CXT15" s="1">
        <v>3.340741</v>
      </c>
      <c r="CXU15" s="1">
        <v>3.340741</v>
      </c>
      <c r="CXV15" s="1">
        <v>3.340741</v>
      </c>
      <c r="CXW15" s="1">
        <v>3.340741</v>
      </c>
      <c r="CXX15" s="1">
        <v>3.340741</v>
      </c>
      <c r="CXY15" s="1">
        <v>3.340741</v>
      </c>
      <c r="CXZ15" s="1">
        <v>3.3507410000000002</v>
      </c>
      <c r="CYA15" s="1">
        <v>3.3507410000000002</v>
      </c>
      <c r="CYB15" s="1">
        <v>3.3507410000000002</v>
      </c>
      <c r="CYC15" s="1">
        <v>3.3507410000000002</v>
      </c>
      <c r="CYD15" s="1">
        <v>3.3507410000000002</v>
      </c>
      <c r="CYE15" s="1">
        <v>3.3507410000000002</v>
      </c>
      <c r="CYF15" s="1">
        <v>3.3507410000000002</v>
      </c>
      <c r="CYG15" s="1">
        <v>3.3507410000000002</v>
      </c>
      <c r="CYH15" s="1">
        <v>3.360741</v>
      </c>
      <c r="CYI15" s="1">
        <v>3.360741</v>
      </c>
      <c r="CYJ15" s="1">
        <v>3.360741</v>
      </c>
      <c r="CYK15" s="1">
        <v>3.360741</v>
      </c>
      <c r="CYL15" s="1">
        <v>3.360741</v>
      </c>
      <c r="CYM15" s="1">
        <v>3.360741</v>
      </c>
      <c r="CYN15" s="1">
        <v>3.360741</v>
      </c>
      <c r="CYO15" s="1">
        <v>3.360741</v>
      </c>
      <c r="CYP15" s="1">
        <v>3.3707410000000002</v>
      </c>
      <c r="CYQ15" s="1">
        <v>3.3707410000000002</v>
      </c>
      <c r="CYR15" s="1">
        <v>3.3707410000000002</v>
      </c>
      <c r="CYS15" s="1">
        <v>3.3707410000000002</v>
      </c>
      <c r="CYT15" s="1">
        <v>3.3707410000000002</v>
      </c>
      <c r="CYU15" s="1">
        <v>3.3707410000000002</v>
      </c>
      <c r="CYV15" s="1">
        <v>3.3707410000000002</v>
      </c>
      <c r="CYW15" s="1">
        <v>3.380741</v>
      </c>
      <c r="CYX15" s="1">
        <v>3.380741</v>
      </c>
      <c r="CYY15" s="1">
        <v>3.380741</v>
      </c>
      <c r="CYZ15" s="1">
        <v>3.380741</v>
      </c>
      <c r="CZA15" s="1">
        <v>3.380741</v>
      </c>
      <c r="CZB15" s="1">
        <v>3.380741</v>
      </c>
      <c r="CZC15" s="1">
        <v>3.380741</v>
      </c>
      <c r="CZD15" s="1">
        <v>3.380741</v>
      </c>
      <c r="CZE15" s="1">
        <v>3.3907400000000001</v>
      </c>
      <c r="CZF15" s="1">
        <v>3.3907400000000001</v>
      </c>
      <c r="CZG15" s="1">
        <v>3.3907400000000001</v>
      </c>
      <c r="CZH15" s="1">
        <v>3.3907400000000001</v>
      </c>
      <c r="CZI15" s="1">
        <v>3.3907400000000001</v>
      </c>
      <c r="CZJ15" s="1">
        <v>3.3907400000000001</v>
      </c>
      <c r="CZK15" s="1">
        <v>3.3907400000000001</v>
      </c>
      <c r="CZL15" s="1">
        <v>3.3907400000000001</v>
      </c>
      <c r="CZM15" s="1">
        <v>3.4007399999999999</v>
      </c>
      <c r="CZN15" s="1">
        <v>3.4007399999999999</v>
      </c>
      <c r="CZO15" s="1">
        <v>3.4007399999999999</v>
      </c>
      <c r="CZP15" s="1">
        <v>3.4007399999999999</v>
      </c>
      <c r="CZQ15" s="1">
        <v>3.4007399999999999</v>
      </c>
      <c r="CZR15" s="1">
        <v>3.4007399999999999</v>
      </c>
      <c r="CZS15" s="1">
        <v>3.4007399999999999</v>
      </c>
      <c r="CZT15" s="1">
        <v>3.4007399999999999</v>
      </c>
      <c r="CZU15" s="1">
        <v>3.4107400000000001</v>
      </c>
      <c r="CZV15" s="1">
        <v>3.4107400000000001</v>
      </c>
      <c r="CZW15" s="1">
        <v>3.4107400000000001</v>
      </c>
      <c r="CZX15" s="1">
        <v>3.4107400000000001</v>
      </c>
      <c r="CZY15" s="1">
        <v>3.4107400000000001</v>
      </c>
      <c r="CZZ15" s="1">
        <v>3.4107400000000001</v>
      </c>
      <c r="DAA15" s="1">
        <v>3.4107400000000001</v>
      </c>
      <c r="DAB15" s="1">
        <v>3.4207399999999999</v>
      </c>
      <c r="DAC15" s="1">
        <v>3.4207399999999999</v>
      </c>
      <c r="DAD15" s="1">
        <v>3.4207399999999999</v>
      </c>
      <c r="DAE15" s="1">
        <v>3.4207399999999999</v>
      </c>
      <c r="DAF15" s="1">
        <v>3.4207399999999999</v>
      </c>
      <c r="DAG15" s="1">
        <v>3.4207399999999999</v>
      </c>
      <c r="DAH15" s="1">
        <v>3.4207399999999999</v>
      </c>
      <c r="DAI15" s="1">
        <v>3.4207399999999999</v>
      </c>
      <c r="DAJ15" s="1">
        <v>3.4207399999999999</v>
      </c>
      <c r="DAK15" s="1">
        <v>3.430739</v>
      </c>
      <c r="DAL15" s="1">
        <v>3.430739</v>
      </c>
      <c r="DAM15" s="1">
        <v>3.430739</v>
      </c>
      <c r="DAN15" s="1">
        <v>3.430739</v>
      </c>
      <c r="DAO15" s="1">
        <v>3.430739</v>
      </c>
      <c r="DAP15" s="1">
        <v>3.430739</v>
      </c>
      <c r="DAQ15" s="1">
        <v>3.430739</v>
      </c>
      <c r="DAR15" s="1">
        <v>3.430739</v>
      </c>
      <c r="DAS15" s="1">
        <v>3.4407390000000002</v>
      </c>
      <c r="DAT15" s="1">
        <v>3.4407390000000002</v>
      </c>
      <c r="DAU15" s="1">
        <v>3.4407390000000002</v>
      </c>
      <c r="DAV15" s="1">
        <v>3.4407390000000002</v>
      </c>
      <c r="DAW15" s="1">
        <v>3.4407390000000002</v>
      </c>
      <c r="DAX15" s="1">
        <v>3.4407390000000002</v>
      </c>
      <c r="DAY15" s="1">
        <v>3.4407390000000002</v>
      </c>
      <c r="DAZ15" s="1">
        <v>3.4407390000000002</v>
      </c>
      <c r="DBA15" s="1">
        <v>3.450739</v>
      </c>
      <c r="DBB15" s="1">
        <v>3.450739</v>
      </c>
      <c r="DBC15" s="1">
        <v>3.450739</v>
      </c>
      <c r="DBD15" s="1">
        <v>3.450739</v>
      </c>
      <c r="DBE15" s="1">
        <v>3.450739</v>
      </c>
      <c r="DBF15" s="1">
        <v>3.450739</v>
      </c>
      <c r="DBG15" s="1">
        <v>3.450739</v>
      </c>
      <c r="DBH15" s="1">
        <v>3.450739</v>
      </c>
      <c r="DBI15" s="1">
        <v>3.450739</v>
      </c>
      <c r="DBJ15" s="1">
        <v>3.4607389999999998</v>
      </c>
      <c r="DBK15" s="1">
        <v>3.4607389999999998</v>
      </c>
      <c r="DBL15" s="1">
        <v>3.4607389999999998</v>
      </c>
      <c r="DBM15" s="1">
        <v>3.4607389999999998</v>
      </c>
      <c r="DBN15" s="1">
        <v>3.4607389999999998</v>
      </c>
      <c r="DBO15" s="1">
        <v>3.4607389999999998</v>
      </c>
      <c r="DBP15" s="1">
        <v>3.4607389999999998</v>
      </c>
      <c r="DBQ15" s="1">
        <v>3.4607389999999998</v>
      </c>
      <c r="DBR15" s="1">
        <v>3.470739</v>
      </c>
      <c r="DBS15" s="1">
        <v>3.470739</v>
      </c>
      <c r="DBT15" s="1">
        <v>3.470739</v>
      </c>
      <c r="DBU15" s="1">
        <v>3.470739</v>
      </c>
      <c r="DBV15" s="1">
        <v>3.470739</v>
      </c>
      <c r="DBW15" s="1">
        <v>3.470739</v>
      </c>
      <c r="DBX15" s="1">
        <v>3.470739</v>
      </c>
      <c r="DBY15" s="1">
        <v>3.4807389999999998</v>
      </c>
      <c r="DBZ15" s="1">
        <v>3.4807389999999998</v>
      </c>
      <c r="DCA15" s="1">
        <v>3.4807389999999998</v>
      </c>
      <c r="DCB15" s="1">
        <v>3.4807389999999998</v>
      </c>
      <c r="DCC15" s="1">
        <v>3.4807389999999998</v>
      </c>
      <c r="DCD15" s="1">
        <v>3.4807389999999998</v>
      </c>
      <c r="DCE15" s="1">
        <v>3.4807389999999998</v>
      </c>
      <c r="DCF15" s="1">
        <v>3.4807389999999998</v>
      </c>
      <c r="DCG15" s="1">
        <v>3.4907379999999999</v>
      </c>
      <c r="DCH15" s="1">
        <v>3.4907379999999999</v>
      </c>
      <c r="DCI15" s="1">
        <v>3.4907379999999999</v>
      </c>
      <c r="DCJ15" s="1">
        <v>3.4907379999999999</v>
      </c>
      <c r="DCK15" s="1">
        <v>3.4907379999999999</v>
      </c>
      <c r="DCL15" s="1">
        <v>3.4907379999999999</v>
      </c>
      <c r="DCM15" s="1">
        <v>3.4907379999999999</v>
      </c>
      <c r="DCN15" s="1">
        <v>3.4907379999999999</v>
      </c>
      <c r="DCO15" s="1">
        <v>3.5007380000000001</v>
      </c>
      <c r="DCP15" s="1">
        <v>3.5007380000000001</v>
      </c>
      <c r="DCQ15" s="1">
        <v>3.5007380000000001</v>
      </c>
      <c r="DCR15" s="1">
        <v>3.5007380000000001</v>
      </c>
      <c r="DCS15" s="1">
        <v>3.5007380000000001</v>
      </c>
      <c r="DCT15" s="1">
        <v>3.5007380000000001</v>
      </c>
      <c r="DCU15" s="1">
        <v>3.5007380000000001</v>
      </c>
      <c r="DCV15" s="1">
        <v>3.5107379999999999</v>
      </c>
      <c r="DCW15" s="1">
        <v>3.5107379999999999</v>
      </c>
      <c r="DCX15" s="1">
        <v>3.5107379999999999</v>
      </c>
      <c r="DCY15" s="1">
        <v>3.5107379999999999</v>
      </c>
      <c r="DCZ15" s="1">
        <v>3.5107379999999999</v>
      </c>
      <c r="DDA15" s="1">
        <v>3.5107379999999999</v>
      </c>
      <c r="DDB15" s="1">
        <v>3.5107379999999999</v>
      </c>
      <c r="DDC15" s="1">
        <v>3.5107379999999999</v>
      </c>
      <c r="DDD15" s="1">
        <v>3.5107379999999999</v>
      </c>
      <c r="DDE15" s="1">
        <v>3.5207380000000001</v>
      </c>
      <c r="DDF15" s="1">
        <v>3.5207380000000001</v>
      </c>
      <c r="DDG15" s="1">
        <v>3.5207380000000001</v>
      </c>
      <c r="DDH15" s="1">
        <v>3.5207380000000001</v>
      </c>
      <c r="DDI15" s="1">
        <v>3.5207380000000001</v>
      </c>
      <c r="DDJ15" s="1">
        <v>3.5207380000000001</v>
      </c>
      <c r="DDK15" s="1">
        <v>3.5207380000000001</v>
      </c>
      <c r="DDL15" s="1">
        <v>3.5207380000000001</v>
      </c>
      <c r="DDM15" s="1">
        <v>3.5307379999999999</v>
      </c>
      <c r="DDN15" s="1">
        <v>3.5307379999999999</v>
      </c>
      <c r="DDO15" s="1">
        <v>3.5307379999999999</v>
      </c>
      <c r="DDP15" s="1">
        <v>3.5307379999999999</v>
      </c>
      <c r="DDQ15" s="1">
        <v>3.5307379999999999</v>
      </c>
      <c r="DDR15" s="1">
        <v>3.5307379999999999</v>
      </c>
      <c r="DDS15" s="1">
        <v>3.5307379999999999</v>
      </c>
      <c r="DDT15" s="1">
        <v>3.5307379999999999</v>
      </c>
      <c r="DDU15" s="1">
        <v>3.540737</v>
      </c>
      <c r="DDV15" s="1">
        <v>3.540737</v>
      </c>
      <c r="DDW15" s="1">
        <v>3.540737</v>
      </c>
      <c r="DDX15" s="1">
        <v>3.540737</v>
      </c>
      <c r="DDY15" s="1">
        <v>3.540737</v>
      </c>
      <c r="DDZ15" s="1">
        <v>3.540737</v>
      </c>
      <c r="DEA15" s="1">
        <v>3.540737</v>
      </c>
      <c r="DEB15" s="1">
        <v>3.540737</v>
      </c>
      <c r="DEC15" s="1">
        <v>3.540737</v>
      </c>
      <c r="DED15" s="1">
        <v>3.5507369999999998</v>
      </c>
      <c r="DEE15" s="1">
        <v>3.5507369999999998</v>
      </c>
      <c r="DEF15" s="1">
        <v>3.5507369999999998</v>
      </c>
      <c r="DEG15" s="1">
        <v>3.5507369999999998</v>
      </c>
      <c r="DEH15" s="1">
        <v>3.5507369999999998</v>
      </c>
      <c r="DEI15" s="1">
        <v>3.5507369999999998</v>
      </c>
      <c r="DEJ15" s="1">
        <v>3.5507369999999998</v>
      </c>
      <c r="DEK15" s="1">
        <v>3.5507369999999998</v>
      </c>
      <c r="DEL15" s="1">
        <v>3.560737</v>
      </c>
      <c r="DEM15" s="1">
        <v>3.560737</v>
      </c>
      <c r="DEN15" s="1">
        <v>3.560737</v>
      </c>
      <c r="DEO15" s="1">
        <v>3.560737</v>
      </c>
      <c r="DEP15" s="1">
        <v>3.560737</v>
      </c>
      <c r="DEQ15" s="1">
        <v>3.560737</v>
      </c>
      <c r="DER15" s="1">
        <v>3.560737</v>
      </c>
      <c r="DES15" s="1">
        <v>3.560737</v>
      </c>
      <c r="DET15" s="1">
        <v>3.560737</v>
      </c>
      <c r="DEU15" s="1">
        <v>3.5707369999999998</v>
      </c>
      <c r="DEV15" s="1">
        <v>3.5707369999999998</v>
      </c>
      <c r="DEW15" s="1">
        <v>3.5707369999999998</v>
      </c>
      <c r="DEX15" s="1">
        <v>3.5707369999999998</v>
      </c>
      <c r="DEY15" s="1">
        <v>3.5707369999999998</v>
      </c>
      <c r="DEZ15" s="1">
        <v>3.5707369999999998</v>
      </c>
      <c r="DFA15" s="1">
        <v>3.5707369999999998</v>
      </c>
      <c r="DFB15" s="1">
        <v>3.5707369999999998</v>
      </c>
      <c r="DFC15" s="1">
        <v>3.5707369999999998</v>
      </c>
      <c r="DFD15" s="1">
        <v>3.5807380000000002</v>
      </c>
      <c r="DFE15" s="1">
        <v>3.5807380000000002</v>
      </c>
      <c r="DFF15" s="1">
        <v>3.5807380000000002</v>
      </c>
      <c r="DFG15" s="1">
        <v>3.5807380000000002</v>
      </c>
      <c r="DFH15" s="1">
        <v>3.5807380000000002</v>
      </c>
      <c r="DFI15" s="1">
        <v>3.5807380000000002</v>
      </c>
      <c r="DFJ15" s="1">
        <v>3.5807380000000002</v>
      </c>
      <c r="DFK15" s="1">
        <v>3.5907360000000001</v>
      </c>
      <c r="DFL15" s="1">
        <v>3.5907360000000001</v>
      </c>
      <c r="DFM15" s="1">
        <v>3.5907360000000001</v>
      </c>
      <c r="DFN15" s="1">
        <v>3.5907360000000001</v>
      </c>
      <c r="DFO15" s="1">
        <v>3.5907360000000001</v>
      </c>
      <c r="DFP15" s="1">
        <v>3.5907360000000001</v>
      </c>
      <c r="DFQ15" s="1">
        <v>3.5907360000000001</v>
      </c>
      <c r="DFR15" s="1">
        <v>3.5907360000000001</v>
      </c>
      <c r="DFS15" s="1">
        <v>3.5907360000000001</v>
      </c>
      <c r="DFT15" s="1">
        <v>3.6007359999999999</v>
      </c>
      <c r="DFU15" s="1">
        <v>3.6007359999999999</v>
      </c>
      <c r="DFV15" s="1">
        <v>3.6007359999999999</v>
      </c>
      <c r="DFW15" s="1">
        <v>3.6007359999999999</v>
      </c>
      <c r="DFX15" s="1">
        <v>3.6007359999999999</v>
      </c>
      <c r="DFY15" s="1">
        <v>3.6007359999999999</v>
      </c>
      <c r="DFZ15" s="1">
        <v>3.6007359999999999</v>
      </c>
      <c r="DGA15" s="1">
        <v>3.6107369999999999</v>
      </c>
      <c r="DGB15" s="1">
        <v>3.6107369999999999</v>
      </c>
      <c r="DGC15" s="1">
        <v>3.6107369999999999</v>
      </c>
      <c r="DGD15" s="1">
        <v>3.6107369999999999</v>
      </c>
      <c r="DGE15" s="1">
        <v>3.6107369999999999</v>
      </c>
      <c r="DGF15" s="1">
        <v>3.6107369999999999</v>
      </c>
      <c r="DGG15" s="1">
        <v>3.6107369999999999</v>
      </c>
      <c r="DGH15" s="1">
        <v>3.620736</v>
      </c>
      <c r="DGI15" s="1">
        <v>3.620736</v>
      </c>
      <c r="DGJ15" s="1">
        <v>3.620736</v>
      </c>
      <c r="DGK15" s="1">
        <v>3.620736</v>
      </c>
      <c r="DGL15" s="1">
        <v>3.620736</v>
      </c>
      <c r="DGM15" s="1">
        <v>3.620736</v>
      </c>
      <c r="DGN15" s="1">
        <v>3.620736</v>
      </c>
      <c r="DGO15" s="1">
        <v>3.620736</v>
      </c>
      <c r="DGP15" s="1">
        <v>3.620736</v>
      </c>
      <c r="DGQ15" s="1">
        <v>3.6307369999999999</v>
      </c>
      <c r="DGR15" s="1">
        <v>3.6307369999999999</v>
      </c>
      <c r="DGS15" s="1">
        <v>3.6307369999999999</v>
      </c>
      <c r="DGT15" s="1">
        <v>3.6307369999999999</v>
      </c>
      <c r="DGU15" s="1">
        <v>3.6307369999999999</v>
      </c>
      <c r="DGV15" s="1">
        <v>3.6307369999999999</v>
      </c>
      <c r="DGW15" s="1">
        <v>3.6307369999999999</v>
      </c>
      <c r="DGX15" s="1">
        <v>3.6307369999999999</v>
      </c>
      <c r="DGY15" s="1">
        <v>3.640736</v>
      </c>
      <c r="DGZ15" s="1">
        <v>3.640736</v>
      </c>
      <c r="DHA15" s="1">
        <v>3.640736</v>
      </c>
      <c r="DHB15" s="1">
        <v>3.640736</v>
      </c>
      <c r="DHC15" s="1">
        <v>3.640736</v>
      </c>
      <c r="DHD15" s="1">
        <v>3.640736</v>
      </c>
      <c r="DHE15" s="1">
        <v>3.640736</v>
      </c>
      <c r="DHF15" s="1">
        <v>3.640736</v>
      </c>
      <c r="DHG15" s="1">
        <v>3.6507360000000002</v>
      </c>
      <c r="DHH15" s="1">
        <v>3.6507360000000002</v>
      </c>
      <c r="DHI15" s="1">
        <v>3.6507360000000002</v>
      </c>
      <c r="DHJ15" s="1">
        <v>3.6507360000000002</v>
      </c>
      <c r="DHK15" s="1">
        <v>3.6507360000000002</v>
      </c>
      <c r="DHL15" s="1">
        <v>3.6507360000000002</v>
      </c>
      <c r="DHM15" s="1">
        <v>3.6507360000000002</v>
      </c>
      <c r="DHN15" s="1">
        <v>3.6507360000000002</v>
      </c>
      <c r="DHO15" s="1">
        <v>3.6507360000000002</v>
      </c>
      <c r="DHP15" s="1">
        <v>3.6607349999999999</v>
      </c>
      <c r="DHQ15" s="1">
        <v>3.6607349999999999</v>
      </c>
      <c r="DHR15" s="1">
        <v>3.6607349999999999</v>
      </c>
      <c r="DHS15" s="1">
        <v>3.6607349999999999</v>
      </c>
      <c r="DHT15" s="1">
        <v>3.6607349999999999</v>
      </c>
      <c r="DHU15" s="1">
        <v>3.6607349999999999</v>
      </c>
      <c r="DHV15" s="1">
        <v>3.6607349999999999</v>
      </c>
      <c r="DHW15" s="1">
        <v>3.6607349999999999</v>
      </c>
      <c r="DHX15" s="1">
        <v>3.6707350000000001</v>
      </c>
      <c r="DHY15" s="1">
        <v>3.6707350000000001</v>
      </c>
      <c r="DHZ15" s="1">
        <v>3.6707350000000001</v>
      </c>
      <c r="DIA15" s="1">
        <v>3.6707350000000001</v>
      </c>
      <c r="DIB15" s="1">
        <v>3.6707350000000001</v>
      </c>
      <c r="DIC15" s="1">
        <v>3.6707350000000001</v>
      </c>
      <c r="DID15" s="1">
        <v>3.6707350000000001</v>
      </c>
      <c r="DIE15" s="1">
        <v>3.6807349999999999</v>
      </c>
      <c r="DIF15" s="1">
        <v>3.6807349999999999</v>
      </c>
      <c r="DIG15" s="1">
        <v>3.6807349999999999</v>
      </c>
      <c r="DIH15" s="1">
        <v>3.6807349999999999</v>
      </c>
      <c r="DII15" s="1">
        <v>3.6807349999999999</v>
      </c>
      <c r="DIJ15" s="1">
        <v>3.6807349999999999</v>
      </c>
      <c r="DIK15" s="1">
        <v>3.6807349999999999</v>
      </c>
      <c r="DIL15" s="1">
        <v>3.6807349999999999</v>
      </c>
      <c r="DIM15" s="1">
        <v>3.6807349999999999</v>
      </c>
      <c r="DIN15" s="1">
        <v>3.6907350000000001</v>
      </c>
      <c r="DIO15" s="1">
        <v>3.6907350000000001</v>
      </c>
      <c r="DIP15" s="1">
        <v>3.6907350000000001</v>
      </c>
      <c r="DIQ15" s="1">
        <v>3.6907350000000001</v>
      </c>
      <c r="DIR15" s="1">
        <v>3.6907350000000001</v>
      </c>
      <c r="DIS15" s="1">
        <v>3.6907350000000001</v>
      </c>
      <c r="DIT15" s="1">
        <v>3.6907350000000001</v>
      </c>
      <c r="DIU15" s="1">
        <v>3.6907350000000001</v>
      </c>
      <c r="DIV15" s="1">
        <v>3.6907350000000001</v>
      </c>
      <c r="DIW15" s="1">
        <v>3.7007349999999999</v>
      </c>
      <c r="DIX15" s="1">
        <v>3.7007349999999999</v>
      </c>
      <c r="DIY15" s="1">
        <v>3.7007349999999999</v>
      </c>
      <c r="DIZ15" s="1">
        <v>3.7007349999999999</v>
      </c>
      <c r="DJA15" s="1">
        <v>3.7007349999999999</v>
      </c>
      <c r="DJB15" s="1">
        <v>3.7007349999999999</v>
      </c>
      <c r="DJC15" s="1">
        <v>3.7007349999999999</v>
      </c>
      <c r="DJD15" s="1">
        <v>3.7007349999999999</v>
      </c>
      <c r="DJE15" s="1">
        <v>3.7007349999999999</v>
      </c>
      <c r="DJF15" s="1">
        <v>3.710734</v>
      </c>
      <c r="DJG15" s="1">
        <v>3.710734</v>
      </c>
      <c r="DJH15" s="1">
        <v>3.710734</v>
      </c>
      <c r="DJI15" s="1">
        <v>3.710734</v>
      </c>
      <c r="DJJ15" s="1">
        <v>3.710734</v>
      </c>
      <c r="DJK15" s="1">
        <v>3.710734</v>
      </c>
      <c r="DJL15" s="1">
        <v>3.710734</v>
      </c>
      <c r="DJM15" s="1">
        <v>3.710734</v>
      </c>
      <c r="DJN15" s="1">
        <v>3.7207340000000002</v>
      </c>
      <c r="DJO15" s="1">
        <v>3.7207340000000002</v>
      </c>
      <c r="DJP15" s="1">
        <v>3.7207340000000002</v>
      </c>
      <c r="DJQ15" s="1">
        <v>3.7207340000000002</v>
      </c>
      <c r="DJR15" s="1">
        <v>3.7207340000000002</v>
      </c>
      <c r="DJS15" s="1">
        <v>3.7207340000000002</v>
      </c>
      <c r="DJT15" s="1">
        <v>3.7207340000000002</v>
      </c>
      <c r="DJU15" s="1">
        <v>3.7207340000000002</v>
      </c>
      <c r="DJV15" s="1">
        <v>3.7207340000000002</v>
      </c>
      <c r="DJW15" s="1">
        <v>3.730734</v>
      </c>
      <c r="DJX15" s="1">
        <v>3.730734</v>
      </c>
      <c r="DJY15" s="1">
        <v>3.730734</v>
      </c>
      <c r="DJZ15" s="1">
        <v>3.730734</v>
      </c>
      <c r="DKA15" s="1">
        <v>3.730734</v>
      </c>
      <c r="DKB15" s="1">
        <v>3.730734</v>
      </c>
      <c r="DKC15" s="1">
        <v>3.730734</v>
      </c>
      <c r="DKD15" s="1">
        <v>3.730734</v>
      </c>
      <c r="DKE15" s="1">
        <v>3.730734</v>
      </c>
      <c r="DKF15" s="1">
        <v>3.7407339999999998</v>
      </c>
      <c r="DKG15" s="1">
        <v>3.7407339999999998</v>
      </c>
      <c r="DKH15" s="1">
        <v>3.7407339999999998</v>
      </c>
      <c r="DKI15" s="1">
        <v>3.7407339999999998</v>
      </c>
      <c r="DKJ15" s="1">
        <v>3.7407339999999998</v>
      </c>
      <c r="DKK15" s="1">
        <v>3.7407339999999998</v>
      </c>
      <c r="DKL15" s="1">
        <v>3.7407339999999998</v>
      </c>
      <c r="DKM15" s="1">
        <v>3.7407339999999998</v>
      </c>
      <c r="DKN15" s="1">
        <v>3.7507329999999999</v>
      </c>
      <c r="DKO15" s="1">
        <v>3.7507329999999999</v>
      </c>
      <c r="DKP15" s="1">
        <v>3.7507329999999999</v>
      </c>
      <c r="DKQ15" s="1">
        <v>3.7507329999999999</v>
      </c>
      <c r="DKR15" s="1">
        <v>3.7507329999999999</v>
      </c>
      <c r="DKS15" s="1">
        <v>3.7507329999999999</v>
      </c>
      <c r="DKT15" s="1">
        <v>3.7507329999999999</v>
      </c>
      <c r="DKU15" s="1">
        <v>3.7507329999999999</v>
      </c>
      <c r="DKV15" s="1">
        <v>3.7607339999999998</v>
      </c>
      <c r="DKW15" s="1">
        <v>3.7607339999999998</v>
      </c>
      <c r="DKX15" s="1">
        <v>3.7607339999999998</v>
      </c>
      <c r="DKY15" s="1">
        <v>3.7607339999999998</v>
      </c>
      <c r="DKZ15" s="1">
        <v>3.7607339999999998</v>
      </c>
      <c r="DLA15" s="1">
        <v>3.7607339999999998</v>
      </c>
      <c r="DLB15" s="1">
        <v>3.7607339999999998</v>
      </c>
      <c r="DLC15" s="1">
        <v>3.7607339999999998</v>
      </c>
      <c r="DLD15" s="1">
        <v>3.7707329999999999</v>
      </c>
      <c r="DLE15" s="1">
        <v>3.7707329999999999</v>
      </c>
      <c r="DLF15" s="1">
        <v>3.7707329999999999</v>
      </c>
      <c r="DLG15" s="1">
        <v>3.7707329999999999</v>
      </c>
      <c r="DLH15" s="1">
        <v>3.7707329999999999</v>
      </c>
      <c r="DLI15" s="1">
        <v>3.7707329999999999</v>
      </c>
      <c r="DLJ15" s="1">
        <v>3.7707329999999999</v>
      </c>
      <c r="DLK15" s="1">
        <v>3.7807330000000001</v>
      </c>
      <c r="DLL15" s="1">
        <v>3.7807330000000001</v>
      </c>
      <c r="DLM15" s="1">
        <v>3.7807330000000001</v>
      </c>
      <c r="DLN15" s="1">
        <v>3.7807330000000001</v>
      </c>
      <c r="DLO15" s="1">
        <v>3.7807330000000001</v>
      </c>
      <c r="DLP15" s="1">
        <v>3.7807330000000001</v>
      </c>
      <c r="DLQ15" s="1">
        <v>3.7807330000000001</v>
      </c>
      <c r="DLR15" s="1">
        <v>3.7807330000000001</v>
      </c>
      <c r="DLS15" s="1">
        <v>3.7907329999999999</v>
      </c>
      <c r="DLT15" s="1">
        <v>3.7907329999999999</v>
      </c>
      <c r="DLU15" s="1">
        <v>3.7907329999999999</v>
      </c>
      <c r="DLV15" s="1">
        <v>3.7907329999999999</v>
      </c>
      <c r="DLW15" s="1">
        <v>3.7907329999999999</v>
      </c>
      <c r="DLX15" s="1">
        <v>3.7907329999999999</v>
      </c>
      <c r="DLY15" s="1">
        <v>3.7907329999999999</v>
      </c>
      <c r="DLZ15" s="1">
        <v>3.7907329999999999</v>
      </c>
      <c r="DMA15" s="1">
        <v>3.800732</v>
      </c>
      <c r="DMB15" s="1">
        <v>3.800732</v>
      </c>
      <c r="DMC15" s="1">
        <v>3.800732</v>
      </c>
      <c r="DMD15" s="1">
        <v>3.800732</v>
      </c>
      <c r="DME15" s="1">
        <v>3.800732</v>
      </c>
      <c r="DMF15" s="1">
        <v>3.800732</v>
      </c>
      <c r="DMG15" s="1">
        <v>3.800732</v>
      </c>
      <c r="DMH15" s="1">
        <v>3.800732</v>
      </c>
      <c r="DMI15" s="1">
        <v>3.8107329999999999</v>
      </c>
      <c r="DMJ15" s="1">
        <v>3.8107329999999999</v>
      </c>
      <c r="DMK15" s="1">
        <v>3.8107329999999999</v>
      </c>
      <c r="DML15" s="1">
        <v>3.8107329999999999</v>
      </c>
      <c r="DMM15" s="1">
        <v>3.8107329999999999</v>
      </c>
      <c r="DMN15" s="1">
        <v>3.8107329999999999</v>
      </c>
      <c r="DMO15" s="1">
        <v>3.8107329999999999</v>
      </c>
      <c r="DMP15" s="1">
        <v>3.8107329999999999</v>
      </c>
      <c r="DMQ15" s="1">
        <v>3.8107329999999999</v>
      </c>
      <c r="DMR15" s="1">
        <v>3.8107329999999999</v>
      </c>
      <c r="DMS15" s="1">
        <v>3.8207330000000002</v>
      </c>
      <c r="DMT15" s="1">
        <v>3.8207330000000002</v>
      </c>
      <c r="DMU15" s="1">
        <v>3.8207330000000002</v>
      </c>
      <c r="DMV15" s="1">
        <v>3.8207330000000002</v>
      </c>
      <c r="DMW15" s="1">
        <v>3.8207330000000002</v>
      </c>
      <c r="DMX15" s="1">
        <v>3.8207330000000002</v>
      </c>
      <c r="DMY15" s="1">
        <v>3.8207330000000002</v>
      </c>
      <c r="DMZ15" s="1">
        <v>3.8207330000000002</v>
      </c>
      <c r="DNA15" s="1">
        <v>3.8307319999999998</v>
      </c>
      <c r="DNB15" s="1">
        <v>3.8307319999999998</v>
      </c>
      <c r="DNC15" s="1">
        <v>3.8307319999999998</v>
      </c>
      <c r="DND15" s="1">
        <v>3.8307319999999998</v>
      </c>
      <c r="DNE15" s="1">
        <v>3.8307319999999998</v>
      </c>
      <c r="DNF15" s="1">
        <v>3.8307319999999998</v>
      </c>
      <c r="DNG15" s="1">
        <v>3.8307319999999998</v>
      </c>
      <c r="DNH15" s="1">
        <v>3.8307319999999998</v>
      </c>
      <c r="DNI15" s="1">
        <v>3.8307319999999998</v>
      </c>
      <c r="DNJ15" s="1">
        <v>3.840732</v>
      </c>
      <c r="DNK15" s="1">
        <v>3.840732</v>
      </c>
      <c r="DNL15" s="1">
        <v>3.840732</v>
      </c>
      <c r="DNM15" s="1">
        <v>3.840732</v>
      </c>
      <c r="DNN15" s="1">
        <v>3.840732</v>
      </c>
      <c r="DNO15" s="1">
        <v>3.840732</v>
      </c>
      <c r="DNP15" s="1">
        <v>3.840732</v>
      </c>
      <c r="DNQ15" s="1">
        <v>3.8507319999999998</v>
      </c>
      <c r="DNR15" s="1">
        <v>3.8507319999999998</v>
      </c>
      <c r="DNS15" s="1">
        <v>3.8507319999999998</v>
      </c>
      <c r="DNT15" s="1">
        <v>3.8507319999999998</v>
      </c>
      <c r="DNU15" s="1">
        <v>3.8507319999999998</v>
      </c>
      <c r="DNV15" s="1">
        <v>3.8507319999999998</v>
      </c>
      <c r="DNW15" s="1">
        <v>3.8507319999999998</v>
      </c>
      <c r="DNX15" s="1">
        <v>3.8507319999999998</v>
      </c>
      <c r="DNY15" s="1">
        <v>3.8507319999999998</v>
      </c>
      <c r="DNZ15" s="1">
        <v>3.860735</v>
      </c>
      <c r="DOA15" s="1">
        <v>3.860735</v>
      </c>
      <c r="DOB15" s="1">
        <v>3.860735</v>
      </c>
      <c r="DOC15" s="1">
        <v>3.860735</v>
      </c>
      <c r="DOD15" s="1">
        <v>3.860735</v>
      </c>
      <c r="DOE15" s="1">
        <v>3.860735</v>
      </c>
      <c r="DOF15" s="1">
        <v>3.860735</v>
      </c>
      <c r="DOG15" s="1">
        <v>3.860735</v>
      </c>
      <c r="DOH15" s="1">
        <v>3.8707310000000001</v>
      </c>
      <c r="DOI15" s="1">
        <v>3.8707310000000001</v>
      </c>
      <c r="DOJ15" s="1">
        <v>3.8707310000000001</v>
      </c>
      <c r="DOK15" s="1">
        <v>3.8707310000000001</v>
      </c>
      <c r="DOL15" s="1">
        <v>3.8707310000000001</v>
      </c>
      <c r="DOM15" s="1">
        <v>3.8707310000000001</v>
      </c>
      <c r="DON15" s="1">
        <v>3.8707310000000001</v>
      </c>
      <c r="DOO15" s="1">
        <v>3.8707310000000001</v>
      </c>
      <c r="DOP15" s="1">
        <v>3.8707310000000001</v>
      </c>
      <c r="DOQ15" s="1">
        <v>3.8807320000000001</v>
      </c>
      <c r="DOR15" s="1">
        <v>3.8807320000000001</v>
      </c>
      <c r="DOS15" s="1">
        <v>3.8807320000000001</v>
      </c>
      <c r="DOT15" s="1">
        <v>3.8807320000000001</v>
      </c>
      <c r="DOU15" s="1">
        <v>3.8807320000000001</v>
      </c>
      <c r="DOV15" s="1">
        <v>3.8807320000000001</v>
      </c>
      <c r="DOW15" s="1">
        <v>3.8807320000000001</v>
      </c>
      <c r="DOX15" s="1">
        <v>3.8807320000000001</v>
      </c>
      <c r="DOY15" s="1">
        <v>3.8907319999999999</v>
      </c>
      <c r="DOZ15" s="1">
        <v>3.8907319999999999</v>
      </c>
      <c r="DPA15" s="1">
        <v>3.8907319999999999</v>
      </c>
      <c r="DPB15" s="1">
        <v>3.8907319999999999</v>
      </c>
      <c r="DPC15" s="1">
        <v>3.8907319999999999</v>
      </c>
      <c r="DPD15" s="1">
        <v>3.8907319999999999</v>
      </c>
      <c r="DPE15" s="1">
        <v>3.8907319999999999</v>
      </c>
      <c r="DPF15" s="1">
        <v>3.9007309999999999</v>
      </c>
      <c r="DPG15" s="1">
        <v>3.9007309999999999</v>
      </c>
      <c r="DPH15" s="1">
        <v>3.9007309999999999</v>
      </c>
      <c r="DPI15" s="1">
        <v>3.9007309999999999</v>
      </c>
      <c r="DPJ15" s="1">
        <v>3.9007309999999999</v>
      </c>
      <c r="DPK15" s="1">
        <v>3.9007309999999999</v>
      </c>
      <c r="DPL15" s="1">
        <v>3.9007309999999999</v>
      </c>
      <c r="DPM15" s="1">
        <v>3.9007309999999999</v>
      </c>
      <c r="DPN15" s="1">
        <v>3.9107310000000002</v>
      </c>
      <c r="DPO15" s="1">
        <v>3.9107310000000002</v>
      </c>
      <c r="DPP15" s="1">
        <v>3.9107310000000002</v>
      </c>
      <c r="DPQ15" s="1">
        <v>3.9107310000000002</v>
      </c>
      <c r="DPR15" s="1">
        <v>3.9107310000000002</v>
      </c>
      <c r="DPS15" s="1">
        <v>3.9107310000000002</v>
      </c>
      <c r="DPT15" s="1">
        <v>3.9107310000000002</v>
      </c>
      <c r="DPU15" s="1">
        <v>3.9107310000000002</v>
      </c>
      <c r="DPV15" s="1">
        <v>3.9207299999999998</v>
      </c>
      <c r="DPW15" s="1">
        <v>3.9207299999999998</v>
      </c>
      <c r="DPX15" s="1">
        <v>3.9207299999999998</v>
      </c>
      <c r="DPY15" s="1">
        <v>3.9207299999999998</v>
      </c>
      <c r="DPZ15" s="1">
        <v>3.9207299999999998</v>
      </c>
      <c r="DQA15" s="1">
        <v>3.9207299999999998</v>
      </c>
      <c r="DQB15" s="1">
        <v>3.9207299999999998</v>
      </c>
      <c r="DQC15" s="1">
        <v>3.9207299999999998</v>
      </c>
      <c r="DQD15" s="1">
        <v>3.9307300000000001</v>
      </c>
      <c r="DQE15" s="1">
        <v>3.9307300000000001</v>
      </c>
      <c r="DQF15" s="1">
        <v>3.9307300000000001</v>
      </c>
      <c r="DQG15" s="1">
        <v>3.9307300000000001</v>
      </c>
      <c r="DQH15" s="1">
        <v>3.9307300000000001</v>
      </c>
      <c r="DQI15" s="1">
        <v>3.9307300000000001</v>
      </c>
      <c r="DQJ15" s="1">
        <v>3.9307300000000001</v>
      </c>
      <c r="DQK15" s="1">
        <v>3.9307300000000001</v>
      </c>
      <c r="DQL15" s="1">
        <v>3.9407299999999998</v>
      </c>
      <c r="DQM15" s="1">
        <v>3.9407299999999998</v>
      </c>
      <c r="DQN15" s="1">
        <v>3.9407299999999998</v>
      </c>
      <c r="DQO15" s="1">
        <v>3.9407299999999998</v>
      </c>
      <c r="DQP15" s="1">
        <v>3.9407299999999998</v>
      </c>
      <c r="DQQ15" s="1">
        <v>3.9407299999999998</v>
      </c>
      <c r="DQR15" s="1">
        <v>3.9407299999999998</v>
      </c>
      <c r="DQS15" s="1">
        <v>3.9407299999999998</v>
      </c>
      <c r="DQT15" s="1">
        <v>3.9507300000000001</v>
      </c>
      <c r="DQU15" s="1">
        <v>3.9507300000000001</v>
      </c>
      <c r="DQV15" s="1">
        <v>3.9507300000000001</v>
      </c>
      <c r="DQW15" s="1">
        <v>3.9507300000000001</v>
      </c>
      <c r="DQX15" s="1">
        <v>3.9507300000000001</v>
      </c>
      <c r="DQY15" s="1">
        <v>3.9507300000000001</v>
      </c>
      <c r="DQZ15" s="1">
        <v>3.9507300000000001</v>
      </c>
      <c r="DRA15" s="1">
        <v>3.9507300000000001</v>
      </c>
      <c r="DRB15" s="1">
        <v>3.9607299999999999</v>
      </c>
      <c r="DRC15" s="1">
        <v>3.9607299999999999</v>
      </c>
      <c r="DRD15" s="1">
        <v>3.9607299999999999</v>
      </c>
      <c r="DRE15" s="1">
        <v>3.9607299999999999</v>
      </c>
      <c r="DRF15" s="1">
        <v>3.9607299999999999</v>
      </c>
      <c r="DRG15" s="1">
        <v>3.9607299999999999</v>
      </c>
      <c r="DRH15" s="1">
        <v>3.9607299999999999</v>
      </c>
      <c r="DRI15" s="1">
        <v>3.9607299999999999</v>
      </c>
      <c r="DRJ15" s="1">
        <v>3.9707300000000001</v>
      </c>
      <c r="DRK15" s="1">
        <v>3.9707300000000001</v>
      </c>
      <c r="DRL15" s="1">
        <v>3.9707300000000001</v>
      </c>
      <c r="DRM15" s="1">
        <v>3.9707300000000001</v>
      </c>
      <c r="DRN15" s="1">
        <v>3.9707300000000001</v>
      </c>
      <c r="DRO15" s="1">
        <v>3.9707300000000001</v>
      </c>
      <c r="DRP15" s="1">
        <v>3.9707300000000001</v>
      </c>
      <c r="DRQ15" s="1">
        <v>3.9707300000000001</v>
      </c>
      <c r="DRR15" s="1">
        <v>3.9807299999999999</v>
      </c>
      <c r="DRS15" s="1">
        <v>3.9807299999999999</v>
      </c>
      <c r="DRT15" s="1">
        <v>3.9807299999999999</v>
      </c>
      <c r="DRU15" s="1">
        <v>3.9807299999999999</v>
      </c>
      <c r="DRV15" s="1">
        <v>3.9807299999999999</v>
      </c>
      <c r="DRW15" s="1">
        <v>3.9807299999999999</v>
      </c>
      <c r="DRX15" s="1">
        <v>3.9807299999999999</v>
      </c>
      <c r="DRY15" s="1">
        <v>3.9807299999999999</v>
      </c>
      <c r="DRZ15" s="1">
        <v>3.990729</v>
      </c>
      <c r="DSA15" s="1">
        <v>3.990729</v>
      </c>
      <c r="DSB15" s="1">
        <v>3.990729</v>
      </c>
      <c r="DSC15" s="1">
        <v>3.990729</v>
      </c>
      <c r="DSD15" s="1">
        <v>3.990729</v>
      </c>
      <c r="DSE15" s="1">
        <v>3.990729</v>
      </c>
      <c r="DSF15" s="1">
        <v>3.990729</v>
      </c>
      <c r="DSG15" s="1">
        <v>3.990729</v>
      </c>
      <c r="DSH15" s="1">
        <v>3.990729</v>
      </c>
    </row>
    <row r="16" spans="1:3293" s="1" customFormat="1" x14ac:dyDescent="0.25">
      <c r="A16" s="1">
        <v>-5</v>
      </c>
      <c r="B16" s="1">
        <v>8.5259110049999993</v>
      </c>
      <c r="C16" s="1">
        <v>8.5259110049999993</v>
      </c>
      <c r="D16" s="1">
        <v>8.5478850029999993</v>
      </c>
      <c r="E16" s="1">
        <v>8.5918329979999992</v>
      </c>
      <c r="F16" s="1">
        <v>8.6138069949999991</v>
      </c>
      <c r="G16" s="1">
        <v>8.6357809920000008</v>
      </c>
      <c r="H16" s="1">
        <v>8.7017029850000007</v>
      </c>
      <c r="I16" s="1">
        <v>8.7456509800000006</v>
      </c>
      <c r="J16" s="1">
        <v>8.8115729720000004</v>
      </c>
      <c r="K16" s="1">
        <v>8.8335469690000004</v>
      </c>
      <c r="L16" s="1">
        <v>8.8774949640000003</v>
      </c>
      <c r="M16" s="1">
        <v>8.9214429590000002</v>
      </c>
      <c r="N16" s="1">
        <v>8.9653909540000001</v>
      </c>
      <c r="O16" s="1">
        <v>8.987364951</v>
      </c>
      <c r="P16" s="1">
        <v>9.0313129459999999</v>
      </c>
      <c r="Q16" s="1">
        <v>9.0972349389999998</v>
      </c>
      <c r="R16" s="1">
        <v>9.1631569309999996</v>
      </c>
      <c r="S16" s="1">
        <v>9.2071049259999995</v>
      </c>
      <c r="T16" s="1">
        <v>9.2730269179999993</v>
      </c>
      <c r="U16" s="1">
        <v>9.3609229079999992</v>
      </c>
      <c r="V16" s="1">
        <v>9.4268449000000007</v>
      </c>
      <c r="W16" s="1">
        <v>9.5147408900000006</v>
      </c>
      <c r="X16" s="1">
        <v>9.6026368800000004</v>
      </c>
      <c r="Y16" s="1">
        <v>9.6905328690000001</v>
      </c>
      <c r="Z16" s="1">
        <v>9.7784288589999999</v>
      </c>
      <c r="AA16" s="1">
        <v>9.8663248489999997</v>
      </c>
      <c r="AB16" s="1">
        <v>9.9542208389999995</v>
      </c>
      <c r="AC16" s="1">
        <v>10.042116829999999</v>
      </c>
      <c r="AD16" s="1">
        <v>10.130012819999999</v>
      </c>
      <c r="AE16" s="1">
        <v>10.2618568</v>
      </c>
      <c r="AF16" s="1">
        <v>10.37172679</v>
      </c>
      <c r="AG16" s="1">
        <v>10.48159678</v>
      </c>
      <c r="AH16" s="1">
        <v>10.61344076</v>
      </c>
      <c r="AI16" s="1">
        <v>10.767258740000001</v>
      </c>
      <c r="AJ16" s="1">
        <v>10.899102729999999</v>
      </c>
      <c r="AK16" s="1">
        <v>11.03094671</v>
      </c>
      <c r="AL16" s="1">
        <v>11.1627907</v>
      </c>
      <c r="AM16" s="1">
        <v>11.27266068</v>
      </c>
      <c r="AN16" s="1">
        <v>11.40450467</v>
      </c>
      <c r="AO16" s="1">
        <v>11.558322649999999</v>
      </c>
      <c r="AP16" s="1">
        <v>11.71214063</v>
      </c>
      <c r="AQ16" s="1">
        <v>11.865958620000001</v>
      </c>
      <c r="AR16" s="1">
        <v>12.0197766</v>
      </c>
      <c r="AS16" s="1">
        <v>12.17359458</v>
      </c>
      <c r="AT16" s="1">
        <v>12.349386559999999</v>
      </c>
      <c r="AU16" s="1">
        <v>12.50320454</v>
      </c>
      <c r="AV16" s="1">
        <v>12.67899652</v>
      </c>
      <c r="AW16" s="1">
        <v>12.8328145</v>
      </c>
      <c r="AX16" s="1">
        <v>12.986632480000001</v>
      </c>
      <c r="AY16" s="1">
        <v>13.16242446</v>
      </c>
      <c r="AZ16" s="1">
        <v>13.316242450000001</v>
      </c>
      <c r="BA16" s="1">
        <v>13.49203443</v>
      </c>
      <c r="BB16" s="1">
        <v>13.66782641</v>
      </c>
      <c r="BC16" s="1">
        <v>13.843618380000001</v>
      </c>
      <c r="BD16" s="1">
        <v>14.04138436</v>
      </c>
      <c r="BE16" s="1">
        <v>14.21717634</v>
      </c>
      <c r="BF16" s="1">
        <v>14.39296832</v>
      </c>
      <c r="BG16" s="1">
        <v>14.590734299999999</v>
      </c>
      <c r="BH16" s="1">
        <v>14.78850027</v>
      </c>
      <c r="BI16" s="1">
        <v>14.94231826</v>
      </c>
      <c r="BJ16" s="1">
        <v>15.11811024</v>
      </c>
      <c r="BK16" s="1">
        <v>15.271928219999999</v>
      </c>
      <c r="BL16" s="1">
        <v>15.447720199999999</v>
      </c>
      <c r="BM16" s="1">
        <v>15.623512180000001</v>
      </c>
      <c r="BN16" s="1">
        <v>15.79930416</v>
      </c>
      <c r="BO16" s="1">
        <v>15.97509614</v>
      </c>
      <c r="BP16" s="1">
        <v>16.128914120000001</v>
      </c>
      <c r="BQ16" s="1">
        <v>16.326680100000001</v>
      </c>
      <c r="BR16" s="1">
        <v>16.48049808</v>
      </c>
      <c r="BS16" s="1">
        <v>16.678264049999999</v>
      </c>
      <c r="BT16" s="1">
        <v>16.854056029999999</v>
      </c>
      <c r="BU16" s="1">
        <v>17.029848009999998</v>
      </c>
      <c r="BV16" s="1">
        <v>17.183665999999999</v>
      </c>
      <c r="BW16" s="1">
        <v>17.381431970000001</v>
      </c>
      <c r="BX16" s="1">
        <v>17.535249950000001</v>
      </c>
      <c r="BY16" s="1">
        <v>17.689067940000001</v>
      </c>
      <c r="BZ16" s="1">
        <v>17.842885920000001</v>
      </c>
      <c r="CA16" s="1">
        <v>17.9747299</v>
      </c>
      <c r="CB16" s="1">
        <v>18.150521879999999</v>
      </c>
      <c r="CC16" s="1">
        <v>18.28236587</v>
      </c>
      <c r="CD16" s="1">
        <v>18.436183849999999</v>
      </c>
      <c r="CE16" s="1">
        <v>18.568027829999998</v>
      </c>
      <c r="CF16" s="1">
        <v>18.721845819999999</v>
      </c>
      <c r="CG16" s="1">
        <v>18.897637799999998</v>
      </c>
      <c r="CH16" s="1">
        <v>19.029481780000001</v>
      </c>
      <c r="CI16" s="1">
        <v>19.183299760000001</v>
      </c>
      <c r="CJ16" s="1">
        <v>19.33711774</v>
      </c>
      <c r="CK16" s="1">
        <v>19.46896173</v>
      </c>
      <c r="CL16" s="1">
        <v>19.600805709999999</v>
      </c>
      <c r="CM16" s="1">
        <v>19.710675699999999</v>
      </c>
      <c r="CN16" s="1">
        <v>19.798571689999999</v>
      </c>
      <c r="CO16" s="1">
        <v>19.864493679999999</v>
      </c>
      <c r="CP16" s="1">
        <v>19.930415669999999</v>
      </c>
      <c r="CQ16" s="1">
        <v>20.018311659999998</v>
      </c>
      <c r="CR16" s="1">
        <v>20.106207650000002</v>
      </c>
      <c r="CS16" s="1">
        <v>20.194103640000002</v>
      </c>
      <c r="CT16" s="1">
        <v>20.281999630000001</v>
      </c>
      <c r="CU16" s="1">
        <v>20.347921629999998</v>
      </c>
      <c r="CV16" s="1">
        <v>20.413843620000002</v>
      </c>
      <c r="CW16" s="1">
        <v>20.479765610000001</v>
      </c>
      <c r="CX16" s="1">
        <v>20.545687600000001</v>
      </c>
      <c r="CY16" s="1">
        <v>20.611609600000001</v>
      </c>
      <c r="CZ16" s="1">
        <v>20.655557590000001</v>
      </c>
      <c r="DA16" s="1">
        <v>20.699505590000001</v>
      </c>
      <c r="DB16" s="1">
        <v>20.72147958</v>
      </c>
      <c r="DC16" s="1">
        <v>20.743453580000001</v>
      </c>
      <c r="DD16" s="1">
        <v>20.765427580000001</v>
      </c>
      <c r="DE16" s="1">
        <v>20.78740157</v>
      </c>
      <c r="DF16" s="1">
        <v>20.83134957</v>
      </c>
      <c r="DG16" s="1">
        <v>20.853323570000001</v>
      </c>
      <c r="DH16" s="1">
        <v>20.87529756</v>
      </c>
      <c r="DI16" s="1">
        <v>20.89727156</v>
      </c>
      <c r="DJ16" s="1">
        <v>20.91924556</v>
      </c>
      <c r="DK16" s="1">
        <v>20.91924556</v>
      </c>
      <c r="DL16" s="1">
        <v>20.91924556</v>
      </c>
      <c r="DM16" s="1">
        <v>20.91924556</v>
      </c>
      <c r="DN16" s="1">
        <v>20.91924556</v>
      </c>
      <c r="DO16" s="1">
        <v>20.89727156</v>
      </c>
      <c r="DP16" s="1">
        <v>20.87529756</v>
      </c>
      <c r="DQ16" s="1">
        <v>20.83134957</v>
      </c>
      <c r="DR16" s="1">
        <v>20.78740157</v>
      </c>
      <c r="DS16" s="1">
        <v>20.743453580000001</v>
      </c>
      <c r="DT16" s="1">
        <v>20.72147958</v>
      </c>
      <c r="DU16" s="1">
        <v>20.699505590000001</v>
      </c>
      <c r="DV16" s="1">
        <v>20.677531590000001</v>
      </c>
      <c r="DW16" s="1">
        <v>20.633583590000001</v>
      </c>
      <c r="DX16" s="1">
        <v>20.611609600000001</v>
      </c>
      <c r="DY16" s="1">
        <v>20.589635600000001</v>
      </c>
      <c r="DZ16" s="1">
        <v>20.545687600000001</v>
      </c>
      <c r="EA16" s="1">
        <v>20.523713610000001</v>
      </c>
      <c r="EB16" s="1">
        <v>20.479765610000001</v>
      </c>
      <c r="EC16" s="1">
        <v>20.457791610000001</v>
      </c>
      <c r="ED16" s="1">
        <v>20.413843620000002</v>
      </c>
      <c r="EE16" s="1">
        <v>20.369895620000001</v>
      </c>
      <c r="EF16" s="1">
        <v>20.325947630000002</v>
      </c>
      <c r="EG16" s="1">
        <v>20.281999630000001</v>
      </c>
      <c r="EH16" s="1">
        <v>20.238051639999998</v>
      </c>
      <c r="EI16" s="1">
        <v>20.172129649999999</v>
      </c>
      <c r="EJ16" s="1">
        <v>20.106207650000002</v>
      </c>
      <c r="EK16" s="1">
        <v>20.040285659999999</v>
      </c>
      <c r="EL16" s="1">
        <v>19.974363669999999</v>
      </c>
      <c r="EM16" s="1">
        <v>19.908441679999999</v>
      </c>
      <c r="EN16" s="1">
        <v>19.84251969</v>
      </c>
      <c r="EO16" s="1">
        <v>19.776597689999999</v>
      </c>
      <c r="EP16" s="1">
        <v>19.7326497</v>
      </c>
      <c r="EQ16" s="1">
        <v>19.66672771</v>
      </c>
      <c r="ER16" s="1">
        <v>19.57883172</v>
      </c>
      <c r="ES16" s="1">
        <v>19.49093573</v>
      </c>
      <c r="ET16" s="1">
        <v>19.42501373</v>
      </c>
      <c r="EU16" s="1">
        <v>19.33711774</v>
      </c>
      <c r="EV16" s="1">
        <v>19.27119575</v>
      </c>
      <c r="EW16" s="1">
        <v>19.205273760000001</v>
      </c>
      <c r="EX16" s="1">
        <v>19.139351770000001</v>
      </c>
      <c r="EY16" s="1">
        <v>19.095403770000001</v>
      </c>
      <c r="EZ16" s="1">
        <v>19.029481780000001</v>
      </c>
      <c r="FA16" s="1">
        <v>18.963559790000001</v>
      </c>
      <c r="FB16" s="1">
        <v>18.919611790000001</v>
      </c>
      <c r="FC16" s="1">
        <v>18.875663800000002</v>
      </c>
      <c r="FD16" s="1">
        <v>18.809741809999998</v>
      </c>
      <c r="FE16" s="1">
        <v>18.765793810000002</v>
      </c>
      <c r="FF16" s="1">
        <v>18.699871819999998</v>
      </c>
      <c r="FG16" s="1">
        <v>18.655923820000002</v>
      </c>
      <c r="FH16" s="1">
        <v>18.590001829999999</v>
      </c>
      <c r="FI16" s="1">
        <v>18.524079839999999</v>
      </c>
      <c r="FJ16" s="1">
        <v>18.480131839999999</v>
      </c>
      <c r="FK16" s="1">
        <v>18.436183849999999</v>
      </c>
      <c r="FL16" s="1">
        <v>18.392235849999999</v>
      </c>
      <c r="FM16" s="1">
        <v>18.348287859999999</v>
      </c>
      <c r="FN16" s="1">
        <v>18.304339859999999</v>
      </c>
      <c r="FO16" s="1">
        <v>18.28236587</v>
      </c>
      <c r="FP16" s="1">
        <v>18.238417869999999</v>
      </c>
      <c r="FQ16" s="1">
        <v>18.216443869999999</v>
      </c>
      <c r="FR16" s="1">
        <v>18.19446988</v>
      </c>
      <c r="FS16" s="1">
        <v>18.17249588</v>
      </c>
      <c r="FT16" s="1">
        <v>18.150521879999999</v>
      </c>
      <c r="FU16" s="1">
        <v>18.12854789</v>
      </c>
      <c r="FV16" s="1">
        <v>18.10657389</v>
      </c>
      <c r="FW16" s="1">
        <v>18.06262589</v>
      </c>
      <c r="FX16" s="1">
        <v>18.0406519</v>
      </c>
      <c r="FY16" s="1">
        <v>18.0186779</v>
      </c>
      <c r="FZ16" s="1">
        <v>17.9967039</v>
      </c>
      <c r="GA16" s="1">
        <v>17.9747299</v>
      </c>
      <c r="GB16" s="1">
        <v>17.9747299</v>
      </c>
      <c r="GC16" s="1">
        <v>17.95275591</v>
      </c>
      <c r="GD16" s="1">
        <v>17.95275591</v>
      </c>
      <c r="GE16" s="1">
        <v>17.95275591</v>
      </c>
      <c r="GF16" s="1">
        <v>17.95275591</v>
      </c>
      <c r="GG16" s="1">
        <v>17.95275591</v>
      </c>
      <c r="GH16" s="1">
        <v>17.95275591</v>
      </c>
      <c r="GI16" s="1">
        <v>17.95275591</v>
      </c>
      <c r="GJ16" s="1">
        <v>17.9747299</v>
      </c>
      <c r="GK16" s="1">
        <v>17.9747299</v>
      </c>
      <c r="GL16" s="1">
        <v>17.9747299</v>
      </c>
      <c r="GM16" s="1">
        <v>17.9747299</v>
      </c>
      <c r="GN16" s="1">
        <v>17.9747299</v>
      </c>
      <c r="GO16" s="1">
        <v>17.9747299</v>
      </c>
      <c r="GP16" s="1">
        <v>17.9967039</v>
      </c>
      <c r="GQ16" s="1">
        <v>17.9967039</v>
      </c>
      <c r="GR16" s="1">
        <v>17.9967039</v>
      </c>
      <c r="GS16" s="1">
        <v>18.0186779</v>
      </c>
      <c r="GT16" s="1">
        <v>18.0186779</v>
      </c>
      <c r="GU16" s="1">
        <v>18.0406519</v>
      </c>
      <c r="GV16" s="1">
        <v>18.06262589</v>
      </c>
      <c r="GW16" s="1">
        <v>18.08459989</v>
      </c>
      <c r="GX16" s="1">
        <v>18.10657389</v>
      </c>
      <c r="GY16" s="1">
        <v>18.12854789</v>
      </c>
      <c r="GZ16" s="1">
        <v>18.150521879999999</v>
      </c>
      <c r="HA16" s="1">
        <v>18.17249588</v>
      </c>
      <c r="HB16" s="1">
        <v>18.19446988</v>
      </c>
      <c r="HC16" s="1">
        <v>18.216443869999999</v>
      </c>
      <c r="HD16" s="1">
        <v>18.238417869999999</v>
      </c>
      <c r="HE16" s="1">
        <v>18.28236587</v>
      </c>
      <c r="HF16" s="1">
        <v>18.304339859999999</v>
      </c>
      <c r="HG16" s="1">
        <v>18.326313859999999</v>
      </c>
      <c r="HH16" s="1">
        <v>18.348287859999999</v>
      </c>
      <c r="HI16" s="1">
        <v>18.370261859999999</v>
      </c>
      <c r="HJ16" s="1">
        <v>18.414209849999999</v>
      </c>
      <c r="HK16" s="1">
        <v>18.436183849999999</v>
      </c>
      <c r="HL16" s="1">
        <v>18.480131839999999</v>
      </c>
      <c r="HM16" s="1">
        <v>18.524079839999999</v>
      </c>
      <c r="HN16" s="1">
        <v>18.568027829999998</v>
      </c>
      <c r="HO16" s="1">
        <v>18.590001829999999</v>
      </c>
      <c r="HP16" s="1">
        <v>18.611975829999999</v>
      </c>
      <c r="HQ16" s="1">
        <v>18.633949829999999</v>
      </c>
      <c r="HR16" s="1">
        <v>18.655923820000002</v>
      </c>
      <c r="HS16" s="1">
        <v>18.699871819999998</v>
      </c>
      <c r="HT16" s="1">
        <v>18.721845819999999</v>
      </c>
      <c r="HU16" s="1">
        <v>18.743819810000002</v>
      </c>
      <c r="HV16" s="1">
        <v>18.765793810000002</v>
      </c>
      <c r="HW16" s="1">
        <v>18.787767809999998</v>
      </c>
      <c r="HX16" s="1">
        <v>18.809741809999998</v>
      </c>
      <c r="HY16" s="1">
        <v>18.853689800000001</v>
      </c>
      <c r="HZ16" s="1">
        <v>18.875663800000002</v>
      </c>
      <c r="IA16" s="1">
        <v>18.919611790000001</v>
      </c>
      <c r="IB16" s="1">
        <v>18.963559790000001</v>
      </c>
      <c r="IC16" s="1">
        <v>18.985533790000002</v>
      </c>
      <c r="ID16" s="1">
        <v>19.029481780000001</v>
      </c>
      <c r="IE16" s="1">
        <v>19.051455780000001</v>
      </c>
      <c r="IF16" s="1">
        <v>19.073429770000001</v>
      </c>
      <c r="IG16" s="1">
        <v>19.095403770000001</v>
      </c>
      <c r="IH16" s="1">
        <v>19.117377770000001</v>
      </c>
      <c r="II16" s="1">
        <v>19.139351770000001</v>
      </c>
      <c r="IJ16" s="1">
        <v>19.16132576</v>
      </c>
      <c r="IK16" s="1">
        <v>19.183299760000001</v>
      </c>
      <c r="IL16" s="1">
        <v>19.205273760000001</v>
      </c>
      <c r="IM16" s="1">
        <v>19.227247760000001</v>
      </c>
      <c r="IN16" s="1">
        <v>19.24922175</v>
      </c>
      <c r="IO16" s="1">
        <v>19.27119575</v>
      </c>
      <c r="IP16" s="1">
        <v>19.293169750000001</v>
      </c>
      <c r="IQ16" s="1">
        <v>19.315143750000001</v>
      </c>
      <c r="IR16" s="1">
        <v>19.33711774</v>
      </c>
      <c r="IS16" s="1">
        <v>19.33711774</v>
      </c>
      <c r="IT16" s="1">
        <v>19.35909174</v>
      </c>
      <c r="IU16" s="1">
        <v>19.35909174</v>
      </c>
      <c r="IV16" s="1">
        <v>19.38106574</v>
      </c>
      <c r="IW16" s="1">
        <v>19.38106574</v>
      </c>
      <c r="IX16" s="1">
        <v>19.403039740000001</v>
      </c>
      <c r="IY16" s="1">
        <v>19.403039740000001</v>
      </c>
      <c r="IZ16" s="1">
        <v>19.42501373</v>
      </c>
      <c r="JA16" s="1">
        <v>19.42501373</v>
      </c>
      <c r="JB16" s="1">
        <v>19.44698773</v>
      </c>
      <c r="JC16" s="1">
        <v>19.44698773</v>
      </c>
      <c r="JD16" s="1">
        <v>19.46896173</v>
      </c>
      <c r="JE16" s="1">
        <v>19.49093573</v>
      </c>
      <c r="JF16" s="1">
        <v>19.49093573</v>
      </c>
      <c r="JG16" s="1">
        <v>19.49093573</v>
      </c>
      <c r="JH16" s="1">
        <v>19.51290972</v>
      </c>
      <c r="JI16" s="1">
        <v>19.51290972</v>
      </c>
      <c r="JJ16" s="1">
        <v>19.51290972</v>
      </c>
      <c r="JK16" s="1">
        <v>19.51290972</v>
      </c>
      <c r="JL16" s="1">
        <v>19.49093573</v>
      </c>
      <c r="JM16" s="1">
        <v>19.49093573</v>
      </c>
      <c r="JN16" s="1">
        <v>19.49093573</v>
      </c>
      <c r="JO16" s="1">
        <v>19.46896173</v>
      </c>
      <c r="JP16" s="1">
        <v>19.46896173</v>
      </c>
      <c r="JQ16" s="1">
        <v>19.46896173</v>
      </c>
      <c r="JR16" s="1">
        <v>19.46896173</v>
      </c>
      <c r="JS16" s="1">
        <v>19.44698773</v>
      </c>
      <c r="JT16" s="1">
        <v>19.44698773</v>
      </c>
      <c r="JU16" s="1">
        <v>19.42501373</v>
      </c>
      <c r="JV16" s="1">
        <v>19.42501373</v>
      </c>
      <c r="JW16" s="1">
        <v>19.403039740000001</v>
      </c>
      <c r="JX16" s="1">
        <v>19.403039740000001</v>
      </c>
      <c r="JY16" s="1">
        <v>19.403039740000001</v>
      </c>
      <c r="JZ16" s="1">
        <v>19.38106574</v>
      </c>
      <c r="KA16" s="1">
        <v>19.38106574</v>
      </c>
      <c r="KB16" s="1">
        <v>19.35909174</v>
      </c>
      <c r="KC16" s="1">
        <v>19.35909174</v>
      </c>
      <c r="KD16" s="1">
        <v>19.33711774</v>
      </c>
      <c r="KE16" s="1">
        <v>19.33711774</v>
      </c>
      <c r="KF16" s="1">
        <v>19.315143750000001</v>
      </c>
      <c r="KG16" s="1">
        <v>19.315143750000001</v>
      </c>
      <c r="KH16" s="1">
        <v>19.293169750000001</v>
      </c>
      <c r="KI16" s="1">
        <v>19.27119575</v>
      </c>
      <c r="KJ16" s="1">
        <v>19.27119575</v>
      </c>
      <c r="KK16" s="1">
        <v>19.24922175</v>
      </c>
      <c r="KL16" s="1">
        <v>19.24922175</v>
      </c>
      <c r="KM16" s="1">
        <v>19.227247760000001</v>
      </c>
      <c r="KN16" s="1">
        <v>19.227247760000001</v>
      </c>
      <c r="KO16" s="1">
        <v>19.205273760000001</v>
      </c>
      <c r="KP16" s="1">
        <v>19.205273760000001</v>
      </c>
      <c r="KQ16" s="1">
        <v>19.205273760000001</v>
      </c>
      <c r="KR16" s="1">
        <v>19.183299760000001</v>
      </c>
      <c r="KS16" s="1">
        <v>19.183299760000001</v>
      </c>
      <c r="KT16" s="1">
        <v>19.183299760000001</v>
      </c>
      <c r="KU16" s="1">
        <v>19.183299760000001</v>
      </c>
      <c r="KV16" s="1">
        <v>19.16132576</v>
      </c>
      <c r="KW16" s="1">
        <v>19.16132576</v>
      </c>
      <c r="KX16" s="1">
        <v>19.139351770000001</v>
      </c>
      <c r="KY16" s="1">
        <v>19.139351770000001</v>
      </c>
      <c r="KZ16" s="1">
        <v>19.117377770000001</v>
      </c>
      <c r="LA16" s="1">
        <v>19.117377770000001</v>
      </c>
      <c r="LB16" s="1">
        <v>19.117377770000001</v>
      </c>
      <c r="LC16" s="1">
        <v>19.095403770000001</v>
      </c>
      <c r="LD16" s="1">
        <v>19.095403770000001</v>
      </c>
      <c r="LE16" s="1">
        <v>19.095403770000001</v>
      </c>
      <c r="LF16" s="1">
        <v>19.073429770000001</v>
      </c>
      <c r="LG16" s="1">
        <v>19.073429770000001</v>
      </c>
      <c r="LH16" s="1">
        <v>19.073429770000001</v>
      </c>
      <c r="LI16" s="1">
        <v>19.051455780000001</v>
      </c>
      <c r="LJ16" s="1">
        <v>19.051455780000001</v>
      </c>
      <c r="LK16" s="1">
        <v>19.051455780000001</v>
      </c>
      <c r="LL16" s="1">
        <v>19.051455780000001</v>
      </c>
      <c r="LM16" s="1">
        <v>19.029481780000001</v>
      </c>
      <c r="LN16" s="1">
        <v>19.029481780000001</v>
      </c>
      <c r="LO16" s="1">
        <v>19.029481780000001</v>
      </c>
      <c r="LP16" s="1">
        <v>19.029481780000001</v>
      </c>
      <c r="LQ16" s="1">
        <v>19.029481780000001</v>
      </c>
      <c r="LR16" s="1">
        <v>19.029481780000001</v>
      </c>
      <c r="LS16" s="1">
        <v>19.007507780000001</v>
      </c>
      <c r="LT16" s="1">
        <v>19.007507780000001</v>
      </c>
      <c r="LU16" s="1">
        <v>19.007507780000001</v>
      </c>
      <c r="LV16" s="1">
        <v>19.007507780000001</v>
      </c>
      <c r="LW16" s="1">
        <v>19.029481780000001</v>
      </c>
      <c r="LX16" s="1">
        <v>19.029481780000001</v>
      </c>
      <c r="LY16" s="1">
        <v>19.007507780000001</v>
      </c>
      <c r="LZ16" s="1">
        <v>19.007507780000001</v>
      </c>
      <c r="MA16" s="1">
        <v>19.007507780000001</v>
      </c>
      <c r="MB16" s="1">
        <v>19.007507780000001</v>
      </c>
      <c r="MC16" s="1">
        <v>19.007507780000001</v>
      </c>
      <c r="MD16" s="1">
        <v>19.007507780000001</v>
      </c>
      <c r="ME16" s="1">
        <v>19.007507780000001</v>
      </c>
      <c r="MF16" s="1">
        <v>19.007507780000001</v>
      </c>
      <c r="MG16" s="1">
        <v>19.007507780000001</v>
      </c>
      <c r="MH16" s="1">
        <v>19.007507780000001</v>
      </c>
      <c r="MI16" s="1">
        <v>19.029481780000001</v>
      </c>
      <c r="MJ16" s="1">
        <v>19.029481780000001</v>
      </c>
      <c r="MK16" s="1">
        <v>19.029481780000001</v>
      </c>
      <c r="ML16" s="1">
        <v>19.029481780000001</v>
      </c>
      <c r="MM16" s="1">
        <v>19.029481780000001</v>
      </c>
      <c r="MN16" s="1">
        <v>19.029481780000001</v>
      </c>
      <c r="MO16" s="1">
        <v>19.051455780000001</v>
      </c>
      <c r="MP16" s="1">
        <v>19.051455780000001</v>
      </c>
      <c r="MQ16" s="1">
        <v>19.051455780000001</v>
      </c>
      <c r="MR16" s="1">
        <v>19.051455780000001</v>
      </c>
      <c r="MS16" s="1">
        <v>19.051455780000001</v>
      </c>
      <c r="MT16" s="1">
        <v>19.051455780000001</v>
      </c>
      <c r="MU16" s="1">
        <v>19.051455780000001</v>
      </c>
      <c r="MV16" s="1">
        <v>19.073429770000001</v>
      </c>
      <c r="MW16" s="1">
        <v>19.073429770000001</v>
      </c>
      <c r="MX16" s="1">
        <v>19.073429770000001</v>
      </c>
      <c r="MY16" s="1">
        <v>19.073429770000001</v>
      </c>
      <c r="MZ16" s="1">
        <v>19.073429770000001</v>
      </c>
      <c r="NA16" s="1">
        <v>19.095403770000001</v>
      </c>
      <c r="NB16" s="1">
        <v>19.095403770000001</v>
      </c>
      <c r="NC16" s="1">
        <v>19.095403770000001</v>
      </c>
      <c r="ND16" s="1">
        <v>19.095403770000001</v>
      </c>
      <c r="NE16" s="1">
        <v>19.095403770000001</v>
      </c>
      <c r="NF16" s="1">
        <v>19.095403770000001</v>
      </c>
      <c r="NG16" s="1">
        <v>19.095403770000001</v>
      </c>
      <c r="NH16" s="1">
        <v>19.095403770000001</v>
      </c>
      <c r="NI16" s="1">
        <v>19.095403770000001</v>
      </c>
      <c r="NJ16" s="1">
        <v>19.095403770000001</v>
      </c>
      <c r="NK16" s="1">
        <v>19.117377770000001</v>
      </c>
      <c r="NL16" s="1">
        <v>19.117377770000001</v>
      </c>
      <c r="NM16" s="1">
        <v>19.117377770000001</v>
      </c>
      <c r="NN16" s="1">
        <v>19.117377770000001</v>
      </c>
      <c r="NO16" s="1">
        <v>19.117377770000001</v>
      </c>
      <c r="NP16" s="1">
        <v>19.117377770000001</v>
      </c>
      <c r="NQ16" s="1">
        <v>19.117377770000001</v>
      </c>
      <c r="NR16" s="1">
        <v>19.117377770000001</v>
      </c>
      <c r="NS16" s="1">
        <v>19.117377770000001</v>
      </c>
      <c r="NT16" s="1">
        <v>19.139351770000001</v>
      </c>
      <c r="NU16" s="1">
        <v>19.139351770000001</v>
      </c>
      <c r="NV16" s="1">
        <v>19.117377770000001</v>
      </c>
      <c r="NW16" s="1">
        <v>19.117377770000001</v>
      </c>
      <c r="NX16" s="1">
        <v>19.117377770000001</v>
      </c>
      <c r="NY16" s="1">
        <v>19.117377770000001</v>
      </c>
      <c r="NZ16" s="1">
        <v>19.117377770000001</v>
      </c>
      <c r="OA16" s="1">
        <v>19.117377770000001</v>
      </c>
      <c r="OB16" s="1">
        <v>19.117377770000001</v>
      </c>
      <c r="OC16" s="1">
        <v>19.117377770000001</v>
      </c>
      <c r="OD16" s="1">
        <v>19.117377770000001</v>
      </c>
      <c r="OE16" s="1">
        <v>19.117377770000001</v>
      </c>
      <c r="OF16" s="1">
        <v>19.117377770000001</v>
      </c>
      <c r="OG16" s="1">
        <v>19.117377770000001</v>
      </c>
      <c r="OH16" s="1">
        <v>19.117377770000001</v>
      </c>
      <c r="OI16" s="1">
        <v>19.117377770000001</v>
      </c>
      <c r="OJ16" s="1">
        <v>19.095403770000001</v>
      </c>
      <c r="OK16" s="1">
        <v>19.095403770000001</v>
      </c>
      <c r="OL16" s="1">
        <v>19.095403770000001</v>
      </c>
      <c r="OM16" s="1">
        <v>19.095403770000001</v>
      </c>
      <c r="ON16" s="1">
        <v>19.073429770000001</v>
      </c>
      <c r="OO16" s="1">
        <v>19.073429770000001</v>
      </c>
      <c r="OP16" s="1">
        <v>19.073429770000001</v>
      </c>
      <c r="OQ16" s="1">
        <v>19.073429770000001</v>
      </c>
      <c r="OR16" s="1">
        <v>19.073429770000001</v>
      </c>
      <c r="OS16" s="1">
        <v>19.051455780000001</v>
      </c>
      <c r="OT16" s="1">
        <v>19.051455780000001</v>
      </c>
      <c r="OU16" s="1">
        <v>19.051455780000001</v>
      </c>
      <c r="OV16" s="1">
        <v>19.051455780000001</v>
      </c>
      <c r="OW16" s="1">
        <v>19.051455780000001</v>
      </c>
      <c r="OX16" s="1">
        <v>19.051455780000001</v>
      </c>
      <c r="OY16" s="1">
        <v>19.029481780000001</v>
      </c>
      <c r="OZ16" s="1">
        <v>19.029481780000001</v>
      </c>
      <c r="PA16" s="1">
        <v>19.007507780000001</v>
      </c>
      <c r="PB16" s="1">
        <v>19.007507780000001</v>
      </c>
      <c r="PC16" s="1">
        <v>19.007507780000001</v>
      </c>
      <c r="PD16" s="1">
        <v>19.007507780000001</v>
      </c>
      <c r="PE16" s="1">
        <v>18.985533790000002</v>
      </c>
      <c r="PF16" s="1">
        <v>18.985533790000002</v>
      </c>
      <c r="PG16" s="1">
        <v>18.985533790000002</v>
      </c>
      <c r="PH16" s="1">
        <v>18.985533790000002</v>
      </c>
      <c r="PI16" s="1">
        <v>18.985533790000002</v>
      </c>
      <c r="PJ16" s="1">
        <v>18.963559790000001</v>
      </c>
      <c r="PK16" s="1">
        <v>18.963559790000001</v>
      </c>
      <c r="PL16" s="1">
        <v>18.941585790000001</v>
      </c>
      <c r="PM16" s="1">
        <v>18.941585790000001</v>
      </c>
      <c r="PN16" s="1">
        <v>18.941585790000001</v>
      </c>
      <c r="PO16" s="1">
        <v>18.919611790000001</v>
      </c>
      <c r="PP16" s="1">
        <v>18.919611790000001</v>
      </c>
      <c r="PQ16" s="1">
        <v>18.919611790000001</v>
      </c>
      <c r="PR16" s="1">
        <v>18.919611790000001</v>
      </c>
      <c r="PS16" s="1">
        <v>18.897637799999998</v>
      </c>
      <c r="PT16" s="1">
        <v>18.897637799999998</v>
      </c>
      <c r="PU16" s="1">
        <v>18.897637799999998</v>
      </c>
      <c r="PV16" s="1">
        <v>18.897637799999998</v>
      </c>
      <c r="PW16" s="1">
        <v>18.897637799999998</v>
      </c>
      <c r="PX16" s="1">
        <v>18.875663800000002</v>
      </c>
      <c r="PY16" s="1">
        <v>18.875663800000002</v>
      </c>
      <c r="PZ16" s="1">
        <v>18.875663800000002</v>
      </c>
      <c r="QA16" s="1">
        <v>18.875663800000002</v>
      </c>
      <c r="QB16" s="1">
        <v>18.875663800000002</v>
      </c>
      <c r="QC16" s="1">
        <v>18.853689800000001</v>
      </c>
      <c r="QD16" s="1">
        <v>18.853689800000001</v>
      </c>
      <c r="QE16" s="1">
        <v>18.853689800000001</v>
      </c>
      <c r="QF16" s="1">
        <v>18.853689800000001</v>
      </c>
      <c r="QG16" s="1">
        <v>18.853689800000001</v>
      </c>
      <c r="QH16" s="1">
        <v>18.831715800000001</v>
      </c>
      <c r="QI16" s="1">
        <v>18.831715800000001</v>
      </c>
      <c r="QJ16" s="1">
        <v>18.831715800000001</v>
      </c>
      <c r="QK16" s="1">
        <v>18.831715800000001</v>
      </c>
      <c r="QL16" s="1">
        <v>18.831715800000001</v>
      </c>
      <c r="QM16" s="1">
        <v>18.831715800000001</v>
      </c>
      <c r="QN16" s="1">
        <v>18.831715800000001</v>
      </c>
      <c r="QO16" s="1">
        <v>18.831715800000001</v>
      </c>
      <c r="QP16" s="1">
        <v>18.831715800000001</v>
      </c>
      <c r="QQ16" s="1">
        <v>18.831715800000001</v>
      </c>
      <c r="QR16" s="1">
        <v>18.809741809999998</v>
      </c>
      <c r="QS16" s="1">
        <v>18.809741809999998</v>
      </c>
      <c r="QT16" s="1">
        <v>18.809741809999998</v>
      </c>
      <c r="QU16" s="1">
        <v>18.809741809999998</v>
      </c>
      <c r="QV16" s="1">
        <v>18.809741809999998</v>
      </c>
      <c r="QW16" s="1">
        <v>18.809741809999998</v>
      </c>
      <c r="QX16" s="1">
        <v>18.809741809999998</v>
      </c>
      <c r="QY16" s="1">
        <v>18.809741809999998</v>
      </c>
      <c r="QZ16" s="1">
        <v>18.809741809999998</v>
      </c>
      <c r="RA16" s="1">
        <v>18.831715800000001</v>
      </c>
      <c r="RB16" s="1">
        <v>18.831715800000001</v>
      </c>
      <c r="RC16" s="1">
        <v>18.831715800000001</v>
      </c>
      <c r="RD16" s="1">
        <v>18.831715800000001</v>
      </c>
      <c r="RE16" s="1">
        <v>18.809741809999998</v>
      </c>
      <c r="RF16" s="1">
        <v>18.809741809999998</v>
      </c>
      <c r="RG16" s="1">
        <v>18.809741809999998</v>
      </c>
      <c r="RH16" s="1">
        <v>18.809741809999998</v>
      </c>
      <c r="RI16" s="1">
        <v>18.809741809999998</v>
      </c>
      <c r="RJ16" s="1">
        <v>18.809741809999998</v>
      </c>
      <c r="RK16" s="1">
        <v>18.809741809999998</v>
      </c>
      <c r="RL16" s="1">
        <v>18.831715800000001</v>
      </c>
      <c r="RM16" s="1">
        <v>18.831715800000001</v>
      </c>
      <c r="RN16" s="1">
        <v>18.831715800000001</v>
      </c>
      <c r="RO16" s="1">
        <v>18.831715800000001</v>
      </c>
      <c r="RP16" s="1">
        <v>18.831715800000001</v>
      </c>
      <c r="RQ16" s="1">
        <v>18.831715800000001</v>
      </c>
      <c r="RR16" s="1">
        <v>18.831715800000001</v>
      </c>
      <c r="RS16" s="1">
        <v>18.831715800000001</v>
      </c>
      <c r="RT16" s="1">
        <v>18.809741809999998</v>
      </c>
      <c r="RU16" s="1">
        <v>18.809741809999998</v>
      </c>
      <c r="RV16" s="1">
        <v>18.809741809999998</v>
      </c>
      <c r="RW16" s="1">
        <v>18.809741809999998</v>
      </c>
      <c r="RX16" s="1">
        <v>18.809741809999998</v>
      </c>
      <c r="RY16" s="1">
        <v>18.809741809999998</v>
      </c>
      <c r="RZ16" s="1">
        <v>18.809741809999998</v>
      </c>
      <c r="SA16" s="1">
        <v>18.809741809999998</v>
      </c>
      <c r="SB16" s="1">
        <v>18.809741809999998</v>
      </c>
      <c r="SC16" s="1">
        <v>18.831715800000001</v>
      </c>
      <c r="SD16" s="1">
        <v>18.809741809999998</v>
      </c>
      <c r="SE16" s="1">
        <v>18.809741809999998</v>
      </c>
      <c r="SF16" s="1">
        <v>18.809741809999998</v>
      </c>
      <c r="SG16" s="1">
        <v>18.809741809999998</v>
      </c>
      <c r="SH16" s="1">
        <v>18.809741809999998</v>
      </c>
      <c r="SI16" s="1">
        <v>18.809741809999998</v>
      </c>
      <c r="SJ16" s="1">
        <v>18.809741809999998</v>
      </c>
      <c r="SK16" s="1">
        <v>18.809741809999998</v>
      </c>
      <c r="SL16" s="1">
        <v>18.809741809999998</v>
      </c>
      <c r="SM16" s="1">
        <v>18.809741809999998</v>
      </c>
      <c r="SN16" s="1">
        <v>18.809741809999998</v>
      </c>
      <c r="SO16" s="1">
        <v>18.809741809999998</v>
      </c>
      <c r="SP16" s="1">
        <v>18.809741809999998</v>
      </c>
      <c r="SQ16" s="1">
        <v>18.809741809999998</v>
      </c>
      <c r="SR16" s="1">
        <v>18.809741809999998</v>
      </c>
      <c r="SS16" s="1">
        <v>18.809741809999998</v>
      </c>
      <c r="ST16" s="1">
        <v>18.787767809999998</v>
      </c>
      <c r="SU16" s="1">
        <v>18.787767809999998</v>
      </c>
      <c r="SV16" s="1">
        <v>18.787767809999998</v>
      </c>
      <c r="SW16" s="1">
        <v>18.787767809999998</v>
      </c>
      <c r="SX16" s="1">
        <v>18.787767809999998</v>
      </c>
      <c r="SY16" s="1">
        <v>18.787767809999998</v>
      </c>
      <c r="SZ16" s="1">
        <v>18.787767809999998</v>
      </c>
      <c r="TA16" s="1">
        <v>18.765793810000002</v>
      </c>
      <c r="TB16" s="1">
        <v>18.765793810000002</v>
      </c>
      <c r="TC16" s="1">
        <v>18.765793810000002</v>
      </c>
      <c r="TD16" s="1">
        <v>18.765793810000002</v>
      </c>
      <c r="TE16" s="1">
        <v>18.765793810000002</v>
      </c>
      <c r="TF16" s="1">
        <v>18.765793810000002</v>
      </c>
      <c r="TG16" s="1">
        <v>18.765793810000002</v>
      </c>
      <c r="TH16" s="1">
        <v>18.765793810000002</v>
      </c>
      <c r="TI16" s="1">
        <v>18.765793810000002</v>
      </c>
      <c r="TJ16" s="1">
        <v>18.765793810000002</v>
      </c>
      <c r="TK16" s="1">
        <v>18.743819810000002</v>
      </c>
      <c r="TL16" s="1">
        <v>18.743819810000002</v>
      </c>
      <c r="TM16" s="1">
        <v>18.743819810000002</v>
      </c>
      <c r="TN16" s="1">
        <v>18.743819810000002</v>
      </c>
      <c r="TO16" s="1">
        <v>18.743819810000002</v>
      </c>
      <c r="TP16" s="1">
        <v>18.743819810000002</v>
      </c>
      <c r="TQ16" s="1">
        <v>18.721845819999999</v>
      </c>
      <c r="TR16" s="1">
        <v>18.721845819999999</v>
      </c>
      <c r="TS16" s="1">
        <v>18.721845819999999</v>
      </c>
      <c r="TT16" s="1">
        <v>18.721845819999999</v>
      </c>
      <c r="TU16" s="1">
        <v>18.721845819999999</v>
      </c>
      <c r="TV16" s="1">
        <v>18.721845819999999</v>
      </c>
      <c r="TW16" s="1">
        <v>18.721845819999999</v>
      </c>
      <c r="TX16" s="1">
        <v>18.699871819999998</v>
      </c>
      <c r="TY16" s="1">
        <v>18.699871819999998</v>
      </c>
      <c r="TZ16" s="1">
        <v>18.699871819999998</v>
      </c>
      <c r="UA16" s="1">
        <v>18.699871819999998</v>
      </c>
      <c r="UB16" s="1">
        <v>18.699871819999998</v>
      </c>
      <c r="UC16" s="1">
        <v>18.677897819999998</v>
      </c>
      <c r="UD16" s="1">
        <v>18.677897819999998</v>
      </c>
      <c r="UE16" s="1">
        <v>18.677897819999998</v>
      </c>
      <c r="UF16" s="1">
        <v>18.677897819999998</v>
      </c>
      <c r="UG16" s="1">
        <v>18.677897819999998</v>
      </c>
      <c r="UH16" s="1">
        <v>18.655923820000002</v>
      </c>
      <c r="UI16" s="1">
        <v>18.655923820000002</v>
      </c>
      <c r="UJ16" s="1">
        <v>18.655923820000002</v>
      </c>
      <c r="UK16" s="1">
        <v>18.655923820000002</v>
      </c>
      <c r="UL16" s="1">
        <v>18.655923820000002</v>
      </c>
      <c r="UM16" s="1">
        <v>18.655923820000002</v>
      </c>
      <c r="UN16" s="1">
        <v>18.633949829999999</v>
      </c>
      <c r="UO16" s="1">
        <v>18.633949829999999</v>
      </c>
      <c r="UP16" s="1">
        <v>18.633949829999999</v>
      </c>
      <c r="UQ16" s="1">
        <v>18.633949829999999</v>
      </c>
      <c r="UR16" s="1">
        <v>18.633949829999999</v>
      </c>
      <c r="US16" s="1">
        <v>18.633949829999999</v>
      </c>
      <c r="UT16" s="1">
        <v>18.611975829999999</v>
      </c>
      <c r="UU16" s="1">
        <v>18.611975829999999</v>
      </c>
      <c r="UV16" s="1">
        <v>18.611975829999999</v>
      </c>
      <c r="UW16" s="1">
        <v>18.611975829999999</v>
      </c>
      <c r="UX16" s="1">
        <v>18.611975829999999</v>
      </c>
      <c r="UY16" s="1">
        <v>18.611975829999999</v>
      </c>
      <c r="UZ16" s="1">
        <v>18.611975829999999</v>
      </c>
      <c r="VA16" s="1">
        <v>18.611975829999999</v>
      </c>
      <c r="VB16" s="1">
        <v>18.611975829999999</v>
      </c>
      <c r="VC16" s="1">
        <v>18.611975829999999</v>
      </c>
      <c r="VD16" s="1">
        <v>18.590001829999999</v>
      </c>
      <c r="VE16" s="1">
        <v>18.590001829999999</v>
      </c>
      <c r="VF16" s="1">
        <v>18.590001829999999</v>
      </c>
      <c r="VG16" s="1">
        <v>18.590001829999999</v>
      </c>
      <c r="VH16" s="1">
        <v>18.590001829999999</v>
      </c>
      <c r="VI16" s="1">
        <v>18.590001829999999</v>
      </c>
      <c r="VJ16" s="1">
        <v>18.590001829999999</v>
      </c>
      <c r="VK16" s="1">
        <v>18.568027829999998</v>
      </c>
      <c r="VL16" s="1">
        <v>18.568027829999998</v>
      </c>
      <c r="VM16" s="1">
        <v>18.568027829999998</v>
      </c>
      <c r="VN16" s="1">
        <v>18.568027829999998</v>
      </c>
      <c r="VO16" s="1">
        <v>18.568027829999998</v>
      </c>
      <c r="VP16" s="1">
        <v>18.568027829999998</v>
      </c>
      <c r="VQ16" s="1">
        <v>18.568027829999998</v>
      </c>
      <c r="VR16" s="1">
        <v>18.568027829999998</v>
      </c>
      <c r="VS16" s="1">
        <v>18.568027829999998</v>
      </c>
      <c r="VT16" s="1">
        <v>18.568027829999998</v>
      </c>
      <c r="VU16" s="1">
        <v>18.568027829999998</v>
      </c>
      <c r="VV16" s="1">
        <v>18.568027829999998</v>
      </c>
      <c r="VW16" s="1">
        <v>18.546053839999999</v>
      </c>
      <c r="VX16" s="1">
        <v>18.546053839999999</v>
      </c>
      <c r="VY16" s="1">
        <v>18.546053839999999</v>
      </c>
      <c r="VZ16" s="1">
        <v>18.546053839999999</v>
      </c>
      <c r="WA16" s="1">
        <v>18.546053839999999</v>
      </c>
      <c r="WB16" s="1">
        <v>18.546053839999999</v>
      </c>
      <c r="WC16" s="1">
        <v>18.546053839999999</v>
      </c>
      <c r="WD16" s="1">
        <v>18.546053839999999</v>
      </c>
      <c r="WE16" s="1">
        <v>18.546053839999999</v>
      </c>
      <c r="WF16" s="1">
        <v>18.546053839999999</v>
      </c>
      <c r="WG16" s="1">
        <v>18.546053839999999</v>
      </c>
      <c r="WH16" s="1">
        <v>18.546053839999999</v>
      </c>
      <c r="WI16" s="1">
        <v>18.546053839999999</v>
      </c>
      <c r="WJ16" s="1">
        <v>18.546053839999999</v>
      </c>
      <c r="WK16" s="1">
        <v>18.546053839999999</v>
      </c>
      <c r="WL16" s="1">
        <v>18.546053839999999</v>
      </c>
      <c r="WM16" s="1">
        <v>18.546053839999999</v>
      </c>
      <c r="WN16" s="1">
        <v>18.524079839999999</v>
      </c>
      <c r="WO16" s="1">
        <v>18.524079839999999</v>
      </c>
      <c r="WP16" s="1">
        <v>18.524079839999999</v>
      </c>
      <c r="WQ16" s="1">
        <v>18.546053839999999</v>
      </c>
      <c r="WR16" s="1">
        <v>18.546053839999999</v>
      </c>
      <c r="WS16" s="1">
        <v>18.546053839999999</v>
      </c>
      <c r="WT16" s="1">
        <v>18.546053839999999</v>
      </c>
      <c r="WU16" s="1">
        <v>18.546053839999999</v>
      </c>
      <c r="WV16" s="1">
        <v>18.546053839999999</v>
      </c>
      <c r="WW16" s="1">
        <v>18.546053839999999</v>
      </c>
      <c r="WX16" s="1">
        <v>18.546053839999999</v>
      </c>
      <c r="WY16" s="1">
        <v>18.546053839999999</v>
      </c>
      <c r="WZ16" s="1">
        <v>18.546053839999999</v>
      </c>
      <c r="XA16" s="1">
        <v>18.546053839999999</v>
      </c>
      <c r="XB16" s="1">
        <v>18.524079839999999</v>
      </c>
      <c r="XC16" s="1">
        <v>18.524079839999999</v>
      </c>
      <c r="XD16" s="1">
        <v>18.524079839999999</v>
      </c>
      <c r="XE16" s="1">
        <v>18.524079839999999</v>
      </c>
      <c r="XF16" s="1">
        <v>18.524079839999999</v>
      </c>
      <c r="XG16" s="1">
        <v>18.524079839999999</v>
      </c>
      <c r="XH16" s="1">
        <v>18.524079839999999</v>
      </c>
      <c r="XI16" s="1">
        <v>18.546053839999999</v>
      </c>
      <c r="XJ16" s="1">
        <v>18.546053839999999</v>
      </c>
      <c r="XK16" s="1">
        <v>18.546053839999999</v>
      </c>
      <c r="XL16" s="1">
        <v>18.546053839999999</v>
      </c>
      <c r="XM16" s="1">
        <v>18.546053839999999</v>
      </c>
      <c r="XN16" s="1">
        <v>18.546053839999999</v>
      </c>
      <c r="XO16" s="1">
        <v>18.546053839999999</v>
      </c>
      <c r="XP16" s="1">
        <v>18.546053839999999</v>
      </c>
      <c r="XQ16" s="1">
        <v>18.524079839999999</v>
      </c>
      <c r="XR16" s="1">
        <v>18.524079839999999</v>
      </c>
      <c r="XS16" s="1">
        <v>18.524079839999999</v>
      </c>
      <c r="XT16" s="1">
        <v>18.524079839999999</v>
      </c>
      <c r="XU16" s="1">
        <v>18.524079839999999</v>
      </c>
      <c r="XV16" s="1">
        <v>18.524079839999999</v>
      </c>
      <c r="XW16" s="1">
        <v>18.524079839999999</v>
      </c>
      <c r="XX16" s="1">
        <v>18.524079839999999</v>
      </c>
      <c r="XY16" s="1">
        <v>18.524079839999999</v>
      </c>
      <c r="XZ16" s="1">
        <v>18.524079839999999</v>
      </c>
      <c r="YA16" s="1">
        <v>18.524079839999999</v>
      </c>
      <c r="YB16" s="1">
        <v>18.524079839999999</v>
      </c>
      <c r="YC16" s="1">
        <v>18.524079839999999</v>
      </c>
      <c r="YD16" s="1">
        <v>18.524079839999999</v>
      </c>
      <c r="YE16" s="1">
        <v>18.524079839999999</v>
      </c>
      <c r="YF16" s="1">
        <v>18.524079839999999</v>
      </c>
      <c r="YG16" s="1">
        <v>18.524079839999999</v>
      </c>
      <c r="YH16" s="1">
        <v>18.502105839999999</v>
      </c>
      <c r="YI16" s="1">
        <v>18.502105839999999</v>
      </c>
      <c r="YJ16" s="1">
        <v>18.502105839999999</v>
      </c>
      <c r="YK16" s="1">
        <v>18.502105839999999</v>
      </c>
      <c r="YL16" s="1">
        <v>18.502105839999999</v>
      </c>
      <c r="YM16" s="1">
        <v>18.502105839999999</v>
      </c>
      <c r="YN16" s="1">
        <v>18.502105839999999</v>
      </c>
      <c r="YO16" s="1">
        <v>18.502105839999999</v>
      </c>
      <c r="YP16" s="1">
        <v>18.502105839999999</v>
      </c>
      <c r="YQ16" s="1">
        <v>18.502105839999999</v>
      </c>
      <c r="YR16" s="1">
        <v>18.502105839999999</v>
      </c>
      <c r="YS16" s="1">
        <v>18.502105839999999</v>
      </c>
      <c r="YT16" s="1">
        <v>18.480131839999999</v>
      </c>
      <c r="YU16" s="1">
        <v>18.480131839999999</v>
      </c>
      <c r="YV16" s="1">
        <v>18.480131839999999</v>
      </c>
      <c r="YW16" s="1">
        <v>18.480131839999999</v>
      </c>
      <c r="YX16" s="1">
        <v>18.480131839999999</v>
      </c>
      <c r="YY16" s="1">
        <v>18.480131839999999</v>
      </c>
      <c r="YZ16" s="1">
        <v>18.458157849999999</v>
      </c>
      <c r="ZA16" s="1">
        <v>18.458157849999999</v>
      </c>
      <c r="ZB16" s="1">
        <v>18.458157849999999</v>
      </c>
      <c r="ZC16" s="1">
        <v>18.458157849999999</v>
      </c>
      <c r="ZD16" s="1">
        <v>18.458157849999999</v>
      </c>
      <c r="ZE16" s="1">
        <v>18.458157849999999</v>
      </c>
      <c r="ZF16" s="1">
        <v>18.458157849999999</v>
      </c>
      <c r="ZG16" s="1">
        <v>18.458157849999999</v>
      </c>
      <c r="ZH16" s="1">
        <v>18.458157849999999</v>
      </c>
      <c r="ZI16" s="1">
        <v>18.458157849999999</v>
      </c>
      <c r="ZJ16" s="1">
        <v>18.436183849999999</v>
      </c>
      <c r="ZK16" s="1">
        <v>18.436183849999999</v>
      </c>
      <c r="ZL16" s="1">
        <v>18.436183849999999</v>
      </c>
      <c r="ZM16" s="1">
        <v>18.436183849999999</v>
      </c>
      <c r="ZN16" s="1">
        <v>18.436183849999999</v>
      </c>
      <c r="ZO16" s="1">
        <v>18.436183849999999</v>
      </c>
      <c r="ZP16" s="1">
        <v>18.436183849999999</v>
      </c>
      <c r="ZQ16" s="1">
        <v>18.436183849999999</v>
      </c>
      <c r="ZR16" s="1">
        <v>18.436183849999999</v>
      </c>
      <c r="ZS16" s="1">
        <v>18.436183849999999</v>
      </c>
      <c r="ZT16" s="1">
        <v>18.436183849999999</v>
      </c>
      <c r="ZU16" s="1">
        <v>18.436183849999999</v>
      </c>
      <c r="ZV16" s="1">
        <v>18.436183849999999</v>
      </c>
      <c r="ZW16" s="1">
        <v>18.436183849999999</v>
      </c>
      <c r="ZX16" s="1">
        <v>18.436183849999999</v>
      </c>
      <c r="ZY16" s="1">
        <v>18.436183849999999</v>
      </c>
      <c r="ZZ16" s="1">
        <v>18.436183849999999</v>
      </c>
      <c r="AAA16" s="1">
        <v>18.436183849999999</v>
      </c>
      <c r="AAB16" s="1">
        <v>18.436183849999999</v>
      </c>
      <c r="AAC16" s="1">
        <v>18.436183849999999</v>
      </c>
      <c r="AAD16" s="1">
        <v>18.436183849999999</v>
      </c>
      <c r="AAE16" s="1">
        <v>18.436183849999999</v>
      </c>
      <c r="AAF16" s="1">
        <v>18.436183849999999</v>
      </c>
      <c r="AAG16" s="1">
        <v>18.436183849999999</v>
      </c>
      <c r="AAH16" s="1">
        <v>18.436183849999999</v>
      </c>
      <c r="AAI16" s="1">
        <v>18.436183849999999</v>
      </c>
      <c r="AAJ16" s="1">
        <v>18.436183849999999</v>
      </c>
      <c r="AAK16" s="1">
        <v>18.436183849999999</v>
      </c>
      <c r="AAL16" s="1">
        <v>18.436183849999999</v>
      </c>
      <c r="AAM16" s="1">
        <v>18.436183849999999</v>
      </c>
      <c r="AAN16" s="1">
        <v>18.436183849999999</v>
      </c>
      <c r="AAO16" s="1">
        <v>18.436183849999999</v>
      </c>
      <c r="AAP16" s="1">
        <v>18.436183849999999</v>
      </c>
      <c r="AAQ16" s="1">
        <v>18.436183849999999</v>
      </c>
      <c r="AAR16" s="1">
        <v>18.436183849999999</v>
      </c>
      <c r="AAS16" s="1">
        <v>18.436183849999999</v>
      </c>
      <c r="AAT16" s="1">
        <v>18.436183849999999</v>
      </c>
      <c r="AAU16" s="1">
        <v>18.436183849999999</v>
      </c>
      <c r="AAV16" s="1">
        <v>18.436183849999999</v>
      </c>
      <c r="AAW16" s="1">
        <v>18.436183849999999</v>
      </c>
      <c r="AAX16" s="1">
        <v>18.458157849999999</v>
      </c>
      <c r="AAY16" s="1">
        <v>18.458157849999999</v>
      </c>
      <c r="AAZ16" s="1">
        <v>18.458157849999999</v>
      </c>
      <c r="ABA16" s="1">
        <v>18.458157849999999</v>
      </c>
      <c r="ABB16" s="1">
        <v>18.458157849999999</v>
      </c>
      <c r="ABC16" s="1">
        <v>18.458157849999999</v>
      </c>
      <c r="ABD16" s="1">
        <v>18.458157849999999</v>
      </c>
      <c r="ABE16" s="1">
        <v>18.458157849999999</v>
      </c>
      <c r="ABF16" s="1">
        <v>18.458157849999999</v>
      </c>
      <c r="ABG16" s="1">
        <v>18.458157849999999</v>
      </c>
      <c r="ABH16" s="1">
        <v>18.458157849999999</v>
      </c>
      <c r="ABI16" s="1">
        <v>18.458157849999999</v>
      </c>
      <c r="ABJ16" s="1">
        <v>18.458157849999999</v>
      </c>
      <c r="ABK16" s="1">
        <v>18.458157849999999</v>
      </c>
      <c r="ABL16" s="1">
        <v>18.458157849999999</v>
      </c>
      <c r="ABM16" s="1">
        <v>18.480131839999999</v>
      </c>
      <c r="ABN16" s="1">
        <v>18.480131839999999</v>
      </c>
      <c r="ABO16" s="1">
        <v>18.480131839999999</v>
      </c>
      <c r="ABP16" s="1">
        <v>18.480131839999999</v>
      </c>
      <c r="ABQ16" s="1">
        <v>18.480131839999999</v>
      </c>
      <c r="ABR16" s="1">
        <v>18.480131839999999</v>
      </c>
      <c r="ABS16" s="1">
        <v>18.480131839999999</v>
      </c>
      <c r="ABT16" s="1">
        <v>18.480131839999999</v>
      </c>
      <c r="ABU16" s="1">
        <v>18.480131839999999</v>
      </c>
      <c r="ABV16" s="1">
        <v>18.480131839999999</v>
      </c>
      <c r="ABW16" s="1">
        <v>18.480131839999999</v>
      </c>
      <c r="ABX16" s="1">
        <v>18.480131839999999</v>
      </c>
      <c r="ABY16" s="1">
        <v>18.480131839999999</v>
      </c>
      <c r="ABZ16" s="1">
        <v>18.502105839999999</v>
      </c>
      <c r="ACA16" s="1">
        <v>18.502105839999999</v>
      </c>
      <c r="ACB16" s="1">
        <v>18.502105839999999</v>
      </c>
      <c r="ACC16" s="1">
        <v>18.502105839999999</v>
      </c>
      <c r="ACD16" s="1">
        <v>18.502105839999999</v>
      </c>
      <c r="ACE16" s="1">
        <v>18.502105839999999</v>
      </c>
      <c r="ACF16" s="1">
        <v>18.502105839999999</v>
      </c>
      <c r="ACG16" s="1">
        <v>18.502105839999999</v>
      </c>
      <c r="ACH16" s="1">
        <v>18.502105839999999</v>
      </c>
      <c r="ACI16" s="1">
        <v>18.502105839999999</v>
      </c>
      <c r="ACJ16" s="1">
        <v>18.502105839999999</v>
      </c>
      <c r="ACK16" s="1">
        <v>18.524079839999999</v>
      </c>
      <c r="ACL16" s="1">
        <v>18.524079839999999</v>
      </c>
      <c r="ACM16" s="1">
        <v>18.524079839999999</v>
      </c>
      <c r="ACN16" s="1">
        <v>18.524079839999999</v>
      </c>
      <c r="ACO16" s="1">
        <v>18.524079839999999</v>
      </c>
      <c r="ACP16" s="1">
        <v>18.546053839999999</v>
      </c>
      <c r="ACQ16" s="1">
        <v>18.546053839999999</v>
      </c>
      <c r="ACR16" s="1">
        <v>18.546053839999999</v>
      </c>
      <c r="ACS16" s="1">
        <v>18.546053839999999</v>
      </c>
      <c r="ACT16" s="1">
        <v>18.546053839999999</v>
      </c>
      <c r="ACU16" s="1">
        <v>18.546053839999999</v>
      </c>
      <c r="ACV16" s="1">
        <v>18.546053839999999</v>
      </c>
      <c r="ACW16" s="1">
        <v>18.546053839999999</v>
      </c>
      <c r="ACX16" s="1">
        <v>18.546053839999999</v>
      </c>
      <c r="ACY16" s="1">
        <v>18.546053839999999</v>
      </c>
      <c r="ACZ16" s="1">
        <v>18.546053839999999</v>
      </c>
      <c r="ADA16" s="1">
        <v>18.568027829999998</v>
      </c>
      <c r="ADB16" s="1">
        <v>18.568027829999998</v>
      </c>
      <c r="ADC16" s="1">
        <v>18.568027829999998</v>
      </c>
      <c r="ADD16" s="1">
        <v>18.568027829999998</v>
      </c>
      <c r="ADE16" s="1">
        <v>18.568027829999998</v>
      </c>
      <c r="ADF16" s="1">
        <v>18.590001829999999</v>
      </c>
      <c r="ADG16" s="1">
        <v>18.590001829999999</v>
      </c>
      <c r="ADH16" s="1">
        <v>18.590001829999999</v>
      </c>
      <c r="ADI16" s="1">
        <v>18.590001829999999</v>
      </c>
      <c r="ADJ16" s="1">
        <v>18.590001829999999</v>
      </c>
      <c r="ADK16" s="1">
        <v>18.590001829999999</v>
      </c>
      <c r="ADL16" s="1">
        <v>18.590001829999999</v>
      </c>
      <c r="ADM16" s="1">
        <v>18.590001829999999</v>
      </c>
      <c r="ADN16" s="1">
        <v>18.611975829999999</v>
      </c>
      <c r="ADO16" s="1">
        <v>18.611975829999999</v>
      </c>
      <c r="ADP16" s="1">
        <v>18.611975829999999</v>
      </c>
      <c r="ADQ16" s="1">
        <v>18.611975829999999</v>
      </c>
      <c r="ADR16" s="1">
        <v>18.611975829999999</v>
      </c>
      <c r="ADS16" s="1">
        <v>18.633949829999999</v>
      </c>
      <c r="ADT16" s="1">
        <v>18.633949829999999</v>
      </c>
      <c r="ADU16" s="1">
        <v>18.633949829999999</v>
      </c>
      <c r="ADV16" s="1">
        <v>18.633949829999999</v>
      </c>
      <c r="ADW16" s="1">
        <v>18.633949829999999</v>
      </c>
      <c r="ADX16" s="1">
        <v>18.633949829999999</v>
      </c>
      <c r="ADY16" s="1">
        <v>18.633949829999999</v>
      </c>
      <c r="ADZ16" s="1">
        <v>18.633949829999999</v>
      </c>
      <c r="AEA16" s="1">
        <v>18.633949829999999</v>
      </c>
      <c r="AEB16" s="1">
        <v>18.655923820000002</v>
      </c>
      <c r="AEC16" s="1">
        <v>18.655923820000002</v>
      </c>
      <c r="AED16" s="1">
        <v>18.655923820000002</v>
      </c>
      <c r="AEE16" s="1">
        <v>18.655923820000002</v>
      </c>
      <c r="AEF16" s="1">
        <v>18.655923820000002</v>
      </c>
      <c r="AEG16" s="1">
        <v>18.677897819999998</v>
      </c>
      <c r="AEH16" s="1">
        <v>18.677897819999998</v>
      </c>
      <c r="AEI16" s="1">
        <v>18.677897819999998</v>
      </c>
      <c r="AEJ16" s="1">
        <v>18.677897819999998</v>
      </c>
      <c r="AEK16" s="1">
        <v>18.677897819999998</v>
      </c>
      <c r="AEL16" s="1">
        <v>18.677897819999998</v>
      </c>
      <c r="AEM16" s="1">
        <v>18.677897819999998</v>
      </c>
      <c r="AEN16" s="1">
        <v>18.677897819999998</v>
      </c>
      <c r="AEO16" s="1">
        <v>18.677897819999998</v>
      </c>
      <c r="AEP16" s="1">
        <v>18.677897819999998</v>
      </c>
      <c r="AEQ16" s="1">
        <v>18.677897819999998</v>
      </c>
      <c r="AER16" s="1">
        <v>18.699871819999998</v>
      </c>
      <c r="AES16" s="1">
        <v>18.699871819999998</v>
      </c>
      <c r="AET16" s="1">
        <v>18.699871819999998</v>
      </c>
      <c r="AEU16" s="1">
        <v>18.699871819999998</v>
      </c>
      <c r="AEV16" s="1">
        <v>18.699871819999998</v>
      </c>
      <c r="AEW16" s="1">
        <v>18.699871819999998</v>
      </c>
      <c r="AEX16" s="1">
        <v>18.699871819999998</v>
      </c>
      <c r="AEY16" s="1">
        <v>18.699871819999998</v>
      </c>
      <c r="AEZ16" s="1">
        <v>18.699871819999998</v>
      </c>
      <c r="AFA16" s="1">
        <v>18.699871819999998</v>
      </c>
      <c r="AFB16" s="1">
        <v>18.699871819999998</v>
      </c>
      <c r="AFC16" s="1">
        <v>18.699871819999998</v>
      </c>
      <c r="AFD16" s="1">
        <v>18.699871819999998</v>
      </c>
      <c r="AFE16" s="1">
        <v>18.699871819999998</v>
      </c>
      <c r="AFF16" s="1">
        <v>18.699871819999998</v>
      </c>
      <c r="AFG16" s="1">
        <v>18.699871819999998</v>
      </c>
      <c r="AFH16" s="1">
        <v>18.721845819999999</v>
      </c>
      <c r="AFI16" s="1">
        <v>18.721845819999999</v>
      </c>
      <c r="AFJ16" s="1">
        <v>18.721845819999999</v>
      </c>
      <c r="AFK16" s="1">
        <v>18.721845819999999</v>
      </c>
      <c r="AFL16" s="1">
        <v>18.721845819999999</v>
      </c>
      <c r="AFM16" s="1">
        <v>18.721845819999999</v>
      </c>
      <c r="AFN16" s="1">
        <v>18.721845819999999</v>
      </c>
      <c r="AFO16" s="1">
        <v>18.721845819999999</v>
      </c>
      <c r="AFP16" s="1">
        <v>18.721845819999999</v>
      </c>
      <c r="AFQ16" s="1">
        <v>18.721845819999999</v>
      </c>
      <c r="AFR16" s="1">
        <v>18.721845819999999</v>
      </c>
      <c r="AFS16" s="1">
        <v>18.721845819999999</v>
      </c>
      <c r="AFT16" s="1">
        <v>18.721845819999999</v>
      </c>
      <c r="AFU16" s="1">
        <v>18.721845819999999</v>
      </c>
      <c r="AFV16" s="1">
        <v>18.721845819999999</v>
      </c>
      <c r="AFW16" s="1">
        <v>18.721845819999999</v>
      </c>
      <c r="AFX16" s="1">
        <v>18.721845819999999</v>
      </c>
      <c r="AFY16" s="1">
        <v>18.721845819999999</v>
      </c>
      <c r="AFZ16" s="1">
        <v>18.721845819999999</v>
      </c>
      <c r="AGA16" s="1">
        <v>18.721845819999999</v>
      </c>
      <c r="AGB16" s="1">
        <v>18.721845819999999</v>
      </c>
      <c r="AGC16" s="1">
        <v>18.721845819999999</v>
      </c>
      <c r="AGD16" s="1">
        <v>18.721845819999999</v>
      </c>
      <c r="AGE16" s="1">
        <v>18.721845819999999</v>
      </c>
      <c r="AGF16" s="1">
        <v>18.721845819999999</v>
      </c>
      <c r="AGG16" s="1">
        <v>18.721845819999999</v>
      </c>
      <c r="AGH16" s="1">
        <v>18.721845819999999</v>
      </c>
      <c r="AGI16" s="1">
        <v>18.743819810000002</v>
      </c>
      <c r="AGJ16" s="1">
        <v>18.743819810000002</v>
      </c>
      <c r="AGK16" s="1">
        <v>18.743819810000002</v>
      </c>
      <c r="AGL16" s="1">
        <v>18.743819810000002</v>
      </c>
      <c r="AGM16" s="1">
        <v>18.743819810000002</v>
      </c>
      <c r="AGN16" s="1">
        <v>18.743819810000002</v>
      </c>
      <c r="AGO16" s="1">
        <v>18.743819810000002</v>
      </c>
      <c r="AGP16" s="1">
        <v>18.743819810000002</v>
      </c>
      <c r="AGQ16" s="1">
        <v>18.743819810000002</v>
      </c>
      <c r="AGR16" s="1">
        <v>18.743819810000002</v>
      </c>
      <c r="AGS16" s="1">
        <v>18.765793810000002</v>
      </c>
      <c r="AGT16" s="1">
        <v>18.765793810000002</v>
      </c>
      <c r="AGU16" s="1">
        <v>18.765793810000002</v>
      </c>
      <c r="AGV16" s="1">
        <v>18.765793810000002</v>
      </c>
      <c r="AGW16" s="1">
        <v>18.765793810000002</v>
      </c>
      <c r="AGX16" s="1">
        <v>18.765793810000002</v>
      </c>
      <c r="AGY16" s="1">
        <v>18.765793810000002</v>
      </c>
      <c r="AGZ16" s="1">
        <v>18.787767809999998</v>
      </c>
      <c r="AHA16" s="1">
        <v>18.787767809999998</v>
      </c>
      <c r="AHB16" s="1">
        <v>18.787767809999998</v>
      </c>
      <c r="AHC16" s="1">
        <v>18.787767809999998</v>
      </c>
      <c r="AHD16" s="1">
        <v>18.787767809999998</v>
      </c>
      <c r="AHE16" s="1">
        <v>18.787767809999998</v>
      </c>
      <c r="AHF16" s="1">
        <v>18.809741809999998</v>
      </c>
      <c r="AHG16" s="1">
        <v>18.809741809999998</v>
      </c>
      <c r="AHH16" s="1">
        <v>18.809741809999998</v>
      </c>
      <c r="AHI16" s="1">
        <v>18.809741809999998</v>
      </c>
      <c r="AHJ16" s="1">
        <v>18.809741809999998</v>
      </c>
      <c r="AHK16" s="1">
        <v>18.809741809999998</v>
      </c>
      <c r="AHL16" s="1">
        <v>18.809741809999998</v>
      </c>
      <c r="AHM16" s="1">
        <v>18.831715800000001</v>
      </c>
      <c r="AHN16" s="1">
        <v>18.831715800000001</v>
      </c>
      <c r="AHO16" s="1">
        <v>18.831715800000001</v>
      </c>
      <c r="AHP16" s="1">
        <v>18.831715800000001</v>
      </c>
      <c r="AHQ16" s="1">
        <v>18.831715800000001</v>
      </c>
      <c r="AHR16" s="1">
        <v>18.831715800000001</v>
      </c>
      <c r="AHS16" s="1">
        <v>18.853689800000001</v>
      </c>
      <c r="AHT16" s="1">
        <v>18.853689800000001</v>
      </c>
      <c r="AHU16" s="1">
        <v>18.853689800000001</v>
      </c>
      <c r="AHV16" s="1">
        <v>18.853689800000001</v>
      </c>
      <c r="AHW16" s="1">
        <v>18.853689800000001</v>
      </c>
      <c r="AHX16" s="1">
        <v>18.853689800000001</v>
      </c>
      <c r="AHY16" s="1">
        <v>18.853689800000001</v>
      </c>
      <c r="AHZ16" s="1">
        <v>18.853689800000001</v>
      </c>
      <c r="AIA16" s="1">
        <v>18.853689800000001</v>
      </c>
      <c r="AIB16" s="1">
        <v>18.853689800000001</v>
      </c>
      <c r="AIC16" s="1">
        <v>18.875663800000002</v>
      </c>
      <c r="AID16" s="1">
        <v>18.875663800000002</v>
      </c>
      <c r="AIE16" s="1">
        <v>18.875663800000002</v>
      </c>
      <c r="AIF16" s="1">
        <v>18.875663800000002</v>
      </c>
      <c r="AIG16" s="1">
        <v>18.875663800000002</v>
      </c>
      <c r="AIH16" s="1">
        <v>18.875663800000002</v>
      </c>
      <c r="AII16" s="1">
        <v>18.875663800000002</v>
      </c>
      <c r="AIJ16" s="1">
        <v>18.875663800000002</v>
      </c>
      <c r="AIK16" s="1">
        <v>18.875663800000002</v>
      </c>
      <c r="AIL16" s="1">
        <v>18.875663800000002</v>
      </c>
      <c r="AIM16" s="1">
        <v>18.875663800000002</v>
      </c>
      <c r="AIN16" s="1">
        <v>18.875663800000002</v>
      </c>
      <c r="AIO16" s="1">
        <v>18.875663800000002</v>
      </c>
      <c r="AIP16" s="1">
        <v>18.897637799999998</v>
      </c>
      <c r="AIQ16" s="1">
        <v>18.897637799999998</v>
      </c>
      <c r="AIR16" s="1">
        <v>18.897637799999998</v>
      </c>
      <c r="AIS16" s="1">
        <v>18.897637799999998</v>
      </c>
      <c r="AIT16" s="1">
        <v>18.897637799999998</v>
      </c>
      <c r="AIU16" s="1">
        <v>18.897637799999998</v>
      </c>
      <c r="AIV16" s="1">
        <v>18.897637799999998</v>
      </c>
      <c r="AIW16" s="1">
        <v>18.897637799999998</v>
      </c>
      <c r="AIX16" s="1">
        <v>18.897637799999998</v>
      </c>
      <c r="AIY16" s="1">
        <v>18.897637799999998</v>
      </c>
      <c r="AIZ16" s="1">
        <v>18.897637799999998</v>
      </c>
      <c r="AJA16" s="1">
        <v>18.897637799999998</v>
      </c>
      <c r="AJB16" s="1">
        <v>18.897637799999998</v>
      </c>
      <c r="AJC16" s="1">
        <v>18.897637799999998</v>
      </c>
      <c r="AJD16" s="1">
        <v>18.897637799999998</v>
      </c>
      <c r="AJE16" s="1">
        <v>18.897637799999998</v>
      </c>
      <c r="AJF16" s="1">
        <v>18.897637799999998</v>
      </c>
      <c r="AJG16" s="1">
        <v>18.897637799999998</v>
      </c>
      <c r="AJH16" s="1">
        <v>18.897637799999998</v>
      </c>
      <c r="AJI16" s="1">
        <v>18.897637799999998</v>
      </c>
      <c r="AJJ16" s="1">
        <v>18.897637799999998</v>
      </c>
      <c r="AJK16" s="1">
        <v>18.897637799999998</v>
      </c>
      <c r="AJL16" s="1">
        <v>18.897637799999998</v>
      </c>
      <c r="AJM16" s="1">
        <v>18.897637799999998</v>
      </c>
      <c r="AJN16" s="1">
        <v>18.897637799999998</v>
      </c>
      <c r="AJO16" s="1">
        <v>18.897637799999998</v>
      </c>
      <c r="AJP16" s="1">
        <v>18.897637799999998</v>
      </c>
      <c r="AJQ16" s="1">
        <v>18.897637799999998</v>
      </c>
      <c r="AJR16" s="1">
        <v>18.897637799999998</v>
      </c>
      <c r="AJS16" s="1">
        <v>18.897637799999998</v>
      </c>
      <c r="AJT16" s="1">
        <v>18.897637799999998</v>
      </c>
      <c r="AJU16" s="1">
        <v>18.897637799999998</v>
      </c>
      <c r="AJV16" s="1">
        <v>18.897637799999998</v>
      </c>
      <c r="AJW16" s="1">
        <v>18.897637799999998</v>
      </c>
      <c r="AJX16" s="1">
        <v>18.897637799999998</v>
      </c>
      <c r="AJY16" s="1">
        <v>18.897637799999998</v>
      </c>
      <c r="AJZ16" s="1">
        <v>18.897637799999998</v>
      </c>
      <c r="AKA16" s="1">
        <v>18.897637799999998</v>
      </c>
      <c r="AKB16" s="1">
        <v>18.897637799999998</v>
      </c>
      <c r="AKC16" s="1">
        <v>18.897637799999998</v>
      </c>
      <c r="AKD16" s="1">
        <v>18.897637799999998</v>
      </c>
      <c r="AKE16" s="1">
        <v>18.897637799999998</v>
      </c>
      <c r="AKF16" s="1">
        <v>18.897637799999998</v>
      </c>
      <c r="AKG16" s="1">
        <v>18.897637799999998</v>
      </c>
      <c r="AKH16" s="1">
        <v>18.897637799999998</v>
      </c>
      <c r="AKI16" s="1">
        <v>18.897637799999998</v>
      </c>
      <c r="AKJ16" s="1">
        <v>18.897637799999998</v>
      </c>
      <c r="AKK16" s="1">
        <v>18.897637799999998</v>
      </c>
      <c r="AKL16" s="1">
        <v>18.897637799999998</v>
      </c>
      <c r="AKM16" s="1">
        <v>18.897637799999998</v>
      </c>
      <c r="AKN16" s="1">
        <v>18.897637799999998</v>
      </c>
      <c r="AKO16" s="1">
        <v>18.897637799999998</v>
      </c>
      <c r="AKP16" s="1">
        <v>18.897637799999998</v>
      </c>
      <c r="AKQ16" s="1">
        <v>18.897637799999998</v>
      </c>
      <c r="AKR16" s="1">
        <v>18.897637799999998</v>
      </c>
      <c r="AKS16" s="1">
        <v>18.897637799999998</v>
      </c>
      <c r="AKT16" s="1">
        <v>18.897637799999998</v>
      </c>
      <c r="AKU16" s="1">
        <v>18.897637799999998</v>
      </c>
      <c r="AKV16" s="1">
        <v>18.897637799999998</v>
      </c>
      <c r="AKW16" s="1">
        <v>18.897637799999998</v>
      </c>
      <c r="AKX16" s="1">
        <v>18.897637799999998</v>
      </c>
      <c r="AKY16" s="1">
        <v>18.897637799999998</v>
      </c>
      <c r="AKZ16" s="1">
        <v>18.897637799999998</v>
      </c>
      <c r="ALA16" s="1">
        <v>18.897637799999998</v>
      </c>
      <c r="ALB16" s="1">
        <v>18.919611790000001</v>
      </c>
      <c r="ALC16" s="1">
        <v>18.919611790000001</v>
      </c>
      <c r="ALD16" s="1">
        <v>18.919611790000001</v>
      </c>
      <c r="ALE16" s="1">
        <v>18.919611790000001</v>
      </c>
      <c r="ALF16" s="1">
        <v>18.919611790000001</v>
      </c>
      <c r="ALG16" s="1">
        <v>18.919611790000001</v>
      </c>
      <c r="ALH16" s="1">
        <v>18.919611790000001</v>
      </c>
      <c r="ALI16" s="1">
        <v>18.919611790000001</v>
      </c>
      <c r="ALJ16" s="1">
        <v>18.919611790000001</v>
      </c>
      <c r="ALK16" s="1">
        <v>18.919611790000001</v>
      </c>
      <c r="ALL16" s="1">
        <v>18.919611790000001</v>
      </c>
      <c r="ALM16" s="1">
        <v>18.919611790000001</v>
      </c>
      <c r="ALN16" s="1">
        <v>18.919611790000001</v>
      </c>
      <c r="ALO16" s="1">
        <v>18.919611790000001</v>
      </c>
      <c r="ALP16" s="1">
        <v>18.919611790000001</v>
      </c>
      <c r="ALQ16" s="1">
        <v>18.919611790000001</v>
      </c>
      <c r="ALR16" s="1">
        <v>18.919611790000001</v>
      </c>
      <c r="ALS16" s="1">
        <v>18.919611790000001</v>
      </c>
      <c r="ALT16" s="1">
        <v>18.919611790000001</v>
      </c>
      <c r="ALU16" s="1">
        <v>18.919611790000001</v>
      </c>
      <c r="ALV16" s="1">
        <v>18.919611790000001</v>
      </c>
      <c r="ALW16" s="1">
        <v>18.919611790000001</v>
      </c>
      <c r="ALX16" s="1">
        <v>18.919611790000001</v>
      </c>
      <c r="ALY16" s="1">
        <v>18.919611790000001</v>
      </c>
      <c r="ALZ16" s="1">
        <v>18.919611790000001</v>
      </c>
      <c r="AMA16" s="1">
        <v>18.919611790000001</v>
      </c>
      <c r="AMB16" s="1">
        <v>18.919611790000001</v>
      </c>
      <c r="AMC16" s="1">
        <v>18.919611790000001</v>
      </c>
      <c r="AMD16" s="1">
        <v>18.919611790000001</v>
      </c>
      <c r="AME16" s="1">
        <v>18.919611790000001</v>
      </c>
      <c r="AMF16" s="1">
        <v>18.919611790000001</v>
      </c>
      <c r="AMG16" s="1">
        <v>18.919611790000001</v>
      </c>
      <c r="AMH16" s="1">
        <v>18.919611790000001</v>
      </c>
      <c r="AMI16" s="1">
        <v>18.919611790000001</v>
      </c>
      <c r="AMJ16" s="1">
        <v>18.919611790000001</v>
      </c>
      <c r="AMK16" s="1">
        <v>18.919611790000001</v>
      </c>
      <c r="AML16" s="1">
        <v>18.919611790000001</v>
      </c>
      <c r="AMM16" s="1">
        <v>18.919611790000001</v>
      </c>
      <c r="AMN16" s="1">
        <v>18.919611790000001</v>
      </c>
      <c r="AMO16" s="1">
        <v>18.919611790000001</v>
      </c>
      <c r="AMP16" s="1">
        <v>18.919611790000001</v>
      </c>
      <c r="AMQ16" s="1">
        <v>18.919611790000001</v>
      </c>
      <c r="AMR16" s="1">
        <v>18.919611790000001</v>
      </c>
      <c r="AMS16" s="1">
        <v>18.919611790000001</v>
      </c>
      <c r="AMT16" s="1">
        <v>18.919611790000001</v>
      </c>
      <c r="AMU16" s="1">
        <v>18.919611790000001</v>
      </c>
      <c r="AMV16" s="1">
        <v>18.919611790000001</v>
      </c>
      <c r="AMW16" s="1">
        <v>18.919611790000001</v>
      </c>
      <c r="AMX16" s="1">
        <v>18.919611790000001</v>
      </c>
      <c r="AMY16" s="1">
        <v>18.919611790000001</v>
      </c>
      <c r="AMZ16" s="1">
        <v>18.919611790000001</v>
      </c>
      <c r="ANA16" s="1">
        <v>18.919611790000001</v>
      </c>
      <c r="ANB16" s="1">
        <v>18.919611790000001</v>
      </c>
      <c r="ANC16" s="1">
        <v>18.919611790000001</v>
      </c>
      <c r="AND16" s="1">
        <v>18.919611790000001</v>
      </c>
      <c r="ANE16" s="1">
        <v>18.919611790000001</v>
      </c>
      <c r="ANF16" s="1">
        <v>18.919611790000001</v>
      </c>
      <c r="ANG16" s="1">
        <v>18.919611790000001</v>
      </c>
      <c r="ANH16" s="1">
        <v>18.919611790000001</v>
      </c>
      <c r="ANI16" s="1">
        <v>18.919611790000001</v>
      </c>
      <c r="ANJ16" s="1">
        <v>18.919611790000001</v>
      </c>
      <c r="ANK16" s="1">
        <v>18.919611790000001</v>
      </c>
      <c r="ANL16" s="1">
        <v>18.919611790000001</v>
      </c>
      <c r="ANM16" s="1">
        <v>18.919611790000001</v>
      </c>
      <c r="ANN16" s="1">
        <v>18.919611790000001</v>
      </c>
      <c r="ANO16" s="1">
        <v>18.919611790000001</v>
      </c>
      <c r="ANP16" s="1">
        <v>18.919611790000001</v>
      </c>
      <c r="ANQ16" s="1">
        <v>18.919611790000001</v>
      </c>
      <c r="ANR16" s="1">
        <v>18.919611790000001</v>
      </c>
      <c r="ANS16" s="1">
        <v>18.919611790000001</v>
      </c>
      <c r="ANT16" s="1">
        <v>18.919611790000001</v>
      </c>
      <c r="ANU16" s="1">
        <v>18.919611790000001</v>
      </c>
      <c r="ANV16" s="1">
        <v>18.919611790000001</v>
      </c>
      <c r="ANW16" s="1">
        <v>18.919611790000001</v>
      </c>
      <c r="ANX16" s="1">
        <v>18.919611790000001</v>
      </c>
      <c r="ANY16" s="1">
        <v>18.919611790000001</v>
      </c>
      <c r="ANZ16" s="1">
        <v>18.919611790000001</v>
      </c>
      <c r="AOA16" s="1">
        <v>18.919611790000001</v>
      </c>
      <c r="AOB16" s="1">
        <v>18.919611790000001</v>
      </c>
      <c r="AOC16" s="1">
        <v>18.919611790000001</v>
      </c>
      <c r="AOD16" s="1">
        <v>18.919611790000001</v>
      </c>
      <c r="AOE16" s="1">
        <v>18.941585790000001</v>
      </c>
      <c r="AOF16" s="1">
        <v>18.941585790000001</v>
      </c>
      <c r="AOG16" s="1">
        <v>18.941585790000001</v>
      </c>
      <c r="AOH16" s="1">
        <v>18.941585790000001</v>
      </c>
      <c r="AOI16" s="1">
        <v>18.941585790000001</v>
      </c>
      <c r="AOJ16" s="1">
        <v>18.941585790000001</v>
      </c>
      <c r="AOK16" s="1">
        <v>18.941585790000001</v>
      </c>
      <c r="AOL16" s="1">
        <v>18.941585790000001</v>
      </c>
      <c r="AOM16" s="1">
        <v>18.941585790000001</v>
      </c>
      <c r="AON16" s="1">
        <v>18.941585790000001</v>
      </c>
      <c r="AOO16" s="1">
        <v>18.941585790000001</v>
      </c>
      <c r="AOP16" s="1">
        <v>18.941585790000001</v>
      </c>
      <c r="AOQ16" s="1">
        <v>18.941585790000001</v>
      </c>
      <c r="AOR16" s="1">
        <v>18.941585790000001</v>
      </c>
      <c r="AOS16" s="1">
        <v>18.941585790000001</v>
      </c>
      <c r="AOT16" s="1">
        <v>18.941585790000001</v>
      </c>
      <c r="AOU16" s="1">
        <v>18.941585790000001</v>
      </c>
      <c r="AOV16" s="1">
        <v>18.941585790000001</v>
      </c>
      <c r="AOW16" s="1">
        <v>18.941585790000001</v>
      </c>
      <c r="AOX16" s="1">
        <v>18.941585790000001</v>
      </c>
      <c r="AOY16" s="1">
        <v>18.941585790000001</v>
      </c>
      <c r="AOZ16" s="1">
        <v>18.941585790000001</v>
      </c>
      <c r="APA16" s="1">
        <v>18.941585790000001</v>
      </c>
      <c r="APB16" s="1">
        <v>18.941585790000001</v>
      </c>
      <c r="APC16" s="1">
        <v>18.941585790000001</v>
      </c>
      <c r="APD16" s="1">
        <v>18.941585790000001</v>
      </c>
      <c r="APE16" s="1">
        <v>18.941585790000001</v>
      </c>
      <c r="APF16" s="1">
        <v>18.941585790000001</v>
      </c>
      <c r="APG16" s="1">
        <v>18.941585790000001</v>
      </c>
      <c r="APH16" s="1">
        <v>18.941585790000001</v>
      </c>
      <c r="API16" s="1">
        <v>18.941585790000001</v>
      </c>
      <c r="APJ16" s="1">
        <v>18.941585790000001</v>
      </c>
      <c r="APK16" s="1">
        <v>18.941585790000001</v>
      </c>
      <c r="APL16" s="1">
        <v>18.941585790000001</v>
      </c>
      <c r="APM16" s="1">
        <v>18.941585790000001</v>
      </c>
      <c r="APN16" s="1">
        <v>18.941585790000001</v>
      </c>
      <c r="APO16" s="1">
        <v>18.941585790000001</v>
      </c>
      <c r="APP16" s="1">
        <v>18.941585790000001</v>
      </c>
      <c r="APQ16" s="1">
        <v>18.941585790000001</v>
      </c>
      <c r="APR16" s="1">
        <v>18.941585790000001</v>
      </c>
      <c r="APS16" s="1">
        <v>18.941585790000001</v>
      </c>
      <c r="APT16" s="1">
        <v>18.941585790000001</v>
      </c>
      <c r="APU16" s="1">
        <v>18.941585790000001</v>
      </c>
      <c r="APV16" s="1">
        <v>18.941585790000001</v>
      </c>
      <c r="APW16" s="1">
        <v>18.941585790000001</v>
      </c>
      <c r="APX16" s="1">
        <v>18.941585790000001</v>
      </c>
      <c r="APY16" s="1">
        <v>18.919611790000001</v>
      </c>
      <c r="APZ16" s="1">
        <v>18.919611790000001</v>
      </c>
      <c r="AQA16" s="1">
        <v>18.919611790000001</v>
      </c>
      <c r="AQB16" s="1">
        <v>18.919611790000001</v>
      </c>
      <c r="AQC16" s="1">
        <v>18.919611790000001</v>
      </c>
      <c r="AQD16" s="1">
        <v>18.919611790000001</v>
      </c>
      <c r="AQE16" s="1">
        <v>18.919611790000001</v>
      </c>
      <c r="AQF16" s="1">
        <v>18.919611790000001</v>
      </c>
      <c r="AQG16" s="1">
        <v>18.919611790000001</v>
      </c>
      <c r="AQH16" s="1">
        <v>18.897637799999998</v>
      </c>
      <c r="AQI16" s="1">
        <v>18.897637799999998</v>
      </c>
      <c r="AQJ16" s="1">
        <v>18.897637799999998</v>
      </c>
      <c r="AQK16" s="1">
        <v>18.897637799999998</v>
      </c>
      <c r="AQL16" s="1">
        <v>18.897637799999998</v>
      </c>
      <c r="AQM16" s="1">
        <v>18.897637799999998</v>
      </c>
      <c r="AQN16" s="1">
        <v>18.897637799999998</v>
      </c>
      <c r="AQO16" s="1">
        <v>18.897637799999998</v>
      </c>
      <c r="AQP16" s="1">
        <v>18.875663800000002</v>
      </c>
      <c r="AQQ16" s="1">
        <v>18.875663800000002</v>
      </c>
      <c r="AQR16" s="1">
        <v>18.875663800000002</v>
      </c>
      <c r="AQS16" s="1">
        <v>18.875663800000002</v>
      </c>
      <c r="AQT16" s="1">
        <v>18.875663800000002</v>
      </c>
      <c r="AQU16" s="1">
        <v>18.875663800000002</v>
      </c>
      <c r="AQV16" s="1">
        <v>18.875663800000002</v>
      </c>
      <c r="AQW16" s="1">
        <v>18.875663800000002</v>
      </c>
      <c r="AQX16" s="1">
        <v>18.853689800000001</v>
      </c>
      <c r="AQY16" s="1">
        <v>18.853689800000001</v>
      </c>
      <c r="AQZ16" s="1">
        <v>18.853689800000001</v>
      </c>
      <c r="ARA16" s="1">
        <v>18.853689800000001</v>
      </c>
      <c r="ARB16" s="1">
        <v>18.853689800000001</v>
      </c>
      <c r="ARC16" s="1">
        <v>18.853689800000001</v>
      </c>
      <c r="ARD16" s="1">
        <v>18.853689800000001</v>
      </c>
      <c r="ARE16" s="1">
        <v>18.831715800000001</v>
      </c>
      <c r="ARF16" s="1">
        <v>18.831715800000001</v>
      </c>
      <c r="ARG16" s="1">
        <v>18.831715800000001</v>
      </c>
      <c r="ARH16" s="1">
        <v>18.831715800000001</v>
      </c>
      <c r="ARI16" s="1">
        <v>18.831715800000001</v>
      </c>
      <c r="ARJ16" s="1">
        <v>18.831715800000001</v>
      </c>
      <c r="ARK16" s="1">
        <v>18.809741809999998</v>
      </c>
      <c r="ARL16" s="1">
        <v>18.809741809999998</v>
      </c>
      <c r="ARM16" s="1">
        <v>18.809741809999998</v>
      </c>
      <c r="ARN16" s="1">
        <v>18.809741809999998</v>
      </c>
      <c r="ARO16" s="1">
        <v>18.809741809999998</v>
      </c>
      <c r="ARP16" s="1">
        <v>18.809741809999998</v>
      </c>
      <c r="ARQ16" s="1">
        <v>18.787767809999998</v>
      </c>
      <c r="ARR16" s="1">
        <v>18.787767809999998</v>
      </c>
      <c r="ARS16" s="1">
        <v>18.787767809999998</v>
      </c>
      <c r="ART16" s="1">
        <v>18.787767809999998</v>
      </c>
      <c r="ARU16" s="1">
        <v>18.787767809999998</v>
      </c>
      <c r="ARV16" s="1">
        <v>18.787767809999998</v>
      </c>
      <c r="ARW16" s="1">
        <v>18.787767809999998</v>
      </c>
      <c r="ARX16" s="1">
        <v>18.787767809999998</v>
      </c>
      <c r="ARY16" s="1">
        <v>18.787767809999998</v>
      </c>
      <c r="ARZ16" s="1">
        <v>18.765793810000002</v>
      </c>
      <c r="ASA16" s="1">
        <v>18.765793810000002</v>
      </c>
      <c r="ASB16" s="1">
        <v>18.765793810000002</v>
      </c>
      <c r="ASC16" s="1">
        <v>18.765793810000002</v>
      </c>
      <c r="ASD16" s="1">
        <v>18.765793810000002</v>
      </c>
      <c r="ASE16" s="1">
        <v>18.765793810000002</v>
      </c>
      <c r="ASF16" s="1">
        <v>18.765793810000002</v>
      </c>
      <c r="ASG16" s="1">
        <v>18.743819810000002</v>
      </c>
      <c r="ASH16" s="1">
        <v>18.743819810000002</v>
      </c>
      <c r="ASI16" s="1">
        <v>18.743819810000002</v>
      </c>
      <c r="ASJ16" s="1">
        <v>18.743819810000002</v>
      </c>
      <c r="ASK16" s="1">
        <v>18.743819810000002</v>
      </c>
      <c r="ASL16" s="1">
        <v>18.743819810000002</v>
      </c>
      <c r="ASM16" s="1">
        <v>18.743819810000002</v>
      </c>
      <c r="ASN16" s="1">
        <v>18.743819810000002</v>
      </c>
      <c r="ASO16" s="1">
        <v>18.743819810000002</v>
      </c>
      <c r="ASP16" s="1">
        <v>18.743819810000002</v>
      </c>
      <c r="ASQ16" s="1">
        <v>18.721845819999999</v>
      </c>
      <c r="ASR16" s="1">
        <v>18.721845819999999</v>
      </c>
      <c r="ASS16" s="1">
        <v>18.721845819999999</v>
      </c>
      <c r="AST16" s="1">
        <v>18.721845819999999</v>
      </c>
      <c r="ASU16" s="1">
        <v>18.721845819999999</v>
      </c>
      <c r="ASV16" s="1">
        <v>18.721845819999999</v>
      </c>
      <c r="ASW16" s="1">
        <v>18.721845819999999</v>
      </c>
      <c r="ASX16" s="1">
        <v>18.721845819999999</v>
      </c>
      <c r="ASY16" s="1">
        <v>18.721845819999999</v>
      </c>
      <c r="ASZ16" s="1">
        <v>18.721845819999999</v>
      </c>
      <c r="ATA16" s="1">
        <v>18.721845819999999</v>
      </c>
      <c r="ATB16" s="1">
        <v>18.721845819999999</v>
      </c>
      <c r="ATC16" s="1">
        <v>18.721845819999999</v>
      </c>
      <c r="ATD16" s="1">
        <v>18.721845819999999</v>
      </c>
      <c r="ATE16" s="1">
        <v>18.721845819999999</v>
      </c>
      <c r="ATF16" s="1">
        <v>18.721845819999999</v>
      </c>
      <c r="ATG16" s="1">
        <v>18.721845819999999</v>
      </c>
      <c r="ATH16" s="1">
        <v>18.721845819999999</v>
      </c>
      <c r="ATI16" s="1">
        <v>18.721845819999999</v>
      </c>
      <c r="ATJ16" s="1">
        <v>18.721845819999999</v>
      </c>
      <c r="ATK16" s="1">
        <v>18.721845819999999</v>
      </c>
      <c r="ATL16" s="1">
        <v>18.721845819999999</v>
      </c>
      <c r="ATM16" s="1">
        <v>18.721845819999999</v>
      </c>
      <c r="ATN16" s="1">
        <v>18.721845819999999</v>
      </c>
      <c r="ATO16" s="1">
        <v>18.721845819999999</v>
      </c>
      <c r="ATP16" s="1">
        <v>18.721845819999999</v>
      </c>
      <c r="ATQ16" s="1">
        <v>18.721845819999999</v>
      </c>
      <c r="ATR16" s="1">
        <v>18.721845819999999</v>
      </c>
      <c r="ATS16" s="1">
        <v>18.721845819999999</v>
      </c>
      <c r="ATT16" s="1">
        <v>18.699871819999998</v>
      </c>
      <c r="ATU16" s="1">
        <v>18.699871819999998</v>
      </c>
      <c r="ATV16" s="1">
        <v>18.721845819999999</v>
      </c>
      <c r="ATW16" s="1">
        <v>18.721845819999999</v>
      </c>
      <c r="ATX16" s="1">
        <v>18.721845819999999</v>
      </c>
      <c r="ATY16" s="1">
        <v>18.721845819999999</v>
      </c>
      <c r="ATZ16" s="1">
        <v>18.721845819999999</v>
      </c>
      <c r="AUA16" s="1">
        <v>18.721845819999999</v>
      </c>
      <c r="AUB16" s="1">
        <v>18.721845819999999</v>
      </c>
      <c r="AUC16" s="1">
        <v>18.721845819999999</v>
      </c>
      <c r="AUD16" s="1">
        <v>18.721845819999999</v>
      </c>
      <c r="AUE16" s="1">
        <v>18.721845819999999</v>
      </c>
      <c r="AUF16" s="1">
        <v>18.699871819999998</v>
      </c>
      <c r="AUG16" s="1">
        <v>18.699871819999998</v>
      </c>
      <c r="AUH16" s="1">
        <v>18.699871819999998</v>
      </c>
      <c r="AUI16" s="1">
        <v>18.699871819999998</v>
      </c>
      <c r="AUJ16" s="1">
        <v>18.721845819999999</v>
      </c>
      <c r="AUK16" s="1">
        <v>18.721845819999999</v>
      </c>
      <c r="AUL16" s="1">
        <v>18.721845819999999</v>
      </c>
      <c r="AUM16" s="1">
        <v>18.721845819999999</v>
      </c>
      <c r="AUN16" s="1">
        <v>18.721845819999999</v>
      </c>
      <c r="AUO16" s="1">
        <v>18.721845819999999</v>
      </c>
      <c r="AUP16" s="1">
        <v>18.721845819999999</v>
      </c>
      <c r="AUQ16" s="1">
        <v>18.721845819999999</v>
      </c>
      <c r="AUR16" s="1">
        <v>18.721845819999999</v>
      </c>
      <c r="AUS16" s="1">
        <v>18.721845819999999</v>
      </c>
      <c r="AUT16" s="1">
        <v>18.721845819999999</v>
      </c>
      <c r="AUU16" s="1">
        <v>18.721845819999999</v>
      </c>
      <c r="AUV16" s="1">
        <v>18.721845819999999</v>
      </c>
      <c r="AUW16" s="1">
        <v>18.721845819999999</v>
      </c>
      <c r="AUX16" s="1">
        <v>18.721845819999999</v>
      </c>
      <c r="AUY16" s="1">
        <v>18.721845819999999</v>
      </c>
      <c r="AUZ16" s="1">
        <v>18.721845819999999</v>
      </c>
      <c r="AVA16" s="1">
        <v>18.721845819999999</v>
      </c>
      <c r="AVB16" s="1">
        <v>18.721845819999999</v>
      </c>
      <c r="AVC16" s="1">
        <v>18.721845819999999</v>
      </c>
      <c r="AVD16" s="1">
        <v>18.721845819999999</v>
      </c>
      <c r="AVE16" s="1">
        <v>18.721845819999999</v>
      </c>
      <c r="AVF16" s="1">
        <v>18.721845819999999</v>
      </c>
      <c r="AVG16" s="1">
        <v>18.721845819999999</v>
      </c>
      <c r="AVH16" s="1">
        <v>18.721845819999999</v>
      </c>
      <c r="AVI16" s="1">
        <v>18.721845819999999</v>
      </c>
      <c r="AVJ16" s="1">
        <v>18.721845819999999</v>
      </c>
      <c r="AVK16" s="1">
        <v>18.721845819999999</v>
      </c>
      <c r="AVL16" s="1">
        <v>18.721845819999999</v>
      </c>
      <c r="AVM16" s="1">
        <v>18.721845819999999</v>
      </c>
      <c r="AVN16" s="1">
        <v>18.721845819999999</v>
      </c>
      <c r="AVO16" s="1">
        <v>18.721845819999999</v>
      </c>
      <c r="AVP16" s="1">
        <v>18.721845819999999</v>
      </c>
      <c r="AVQ16" s="1">
        <v>18.721845819999999</v>
      </c>
      <c r="AVR16" s="1">
        <v>18.721845819999999</v>
      </c>
      <c r="AVS16" s="1">
        <v>18.721845819999999</v>
      </c>
      <c r="AVT16" s="1">
        <v>18.721845819999999</v>
      </c>
      <c r="AVU16" s="1">
        <v>18.721845819999999</v>
      </c>
      <c r="AVV16" s="1">
        <v>18.721845819999999</v>
      </c>
      <c r="AVW16" s="1">
        <v>18.721845819999999</v>
      </c>
      <c r="AVX16" s="1">
        <v>18.721845819999999</v>
      </c>
      <c r="AVY16" s="1">
        <v>18.721845819999999</v>
      </c>
      <c r="AVZ16" s="1">
        <v>18.721845819999999</v>
      </c>
      <c r="AWA16" s="1">
        <v>18.721845819999999</v>
      </c>
      <c r="AWB16" s="1">
        <v>18.721845819999999</v>
      </c>
      <c r="AWC16" s="1">
        <v>18.721845819999999</v>
      </c>
      <c r="AWD16" s="1">
        <v>18.721845819999999</v>
      </c>
      <c r="AWE16" s="1">
        <v>18.721845819999999</v>
      </c>
      <c r="AWF16" s="1">
        <v>18.721845819999999</v>
      </c>
      <c r="AWG16" s="1">
        <v>18.721845819999999</v>
      </c>
      <c r="AWH16" s="1">
        <v>18.721845819999999</v>
      </c>
      <c r="AWI16" s="1">
        <v>18.721845819999999</v>
      </c>
      <c r="AWJ16" s="1">
        <v>18.699871819999998</v>
      </c>
      <c r="AWK16" s="1">
        <v>18.699871819999998</v>
      </c>
      <c r="AWL16" s="1">
        <v>18.699871819999998</v>
      </c>
      <c r="AWM16" s="1">
        <v>18.699871819999998</v>
      </c>
      <c r="AWN16" s="1">
        <v>18.699871819999998</v>
      </c>
      <c r="AWO16" s="1">
        <v>18.699871819999998</v>
      </c>
      <c r="AWP16" s="1">
        <v>18.699871819999998</v>
      </c>
      <c r="AWQ16" s="1">
        <v>18.699871819999998</v>
      </c>
      <c r="AWR16" s="1">
        <v>18.699871819999998</v>
      </c>
      <c r="AWS16" s="1">
        <v>18.699871819999998</v>
      </c>
      <c r="AWT16" s="1">
        <v>18.699871819999998</v>
      </c>
      <c r="AWU16" s="1">
        <v>18.699871819999998</v>
      </c>
      <c r="AWV16" s="1">
        <v>18.699871819999998</v>
      </c>
      <c r="AWW16" s="1">
        <v>18.699871819999998</v>
      </c>
      <c r="AWX16" s="1">
        <v>18.677897819999998</v>
      </c>
      <c r="AWY16" s="1">
        <v>18.677897819999998</v>
      </c>
      <c r="AWZ16" s="1">
        <v>18.677897819999998</v>
      </c>
      <c r="AXA16" s="1">
        <v>18.677897819999998</v>
      </c>
      <c r="AXB16" s="1">
        <v>18.677897819999998</v>
      </c>
      <c r="AXC16" s="1">
        <v>18.677897819999998</v>
      </c>
      <c r="AXD16" s="1">
        <v>18.677897819999998</v>
      </c>
      <c r="AXE16" s="1">
        <v>18.677897819999998</v>
      </c>
      <c r="AXF16" s="1">
        <v>18.677897819999998</v>
      </c>
      <c r="AXG16" s="1">
        <v>18.677897819999998</v>
      </c>
      <c r="AXH16" s="1">
        <v>18.677897819999998</v>
      </c>
      <c r="AXI16" s="1">
        <v>18.677897819999998</v>
      </c>
      <c r="AXJ16" s="1">
        <v>18.655923820000002</v>
      </c>
      <c r="AXK16" s="1">
        <v>18.655923820000002</v>
      </c>
      <c r="AXL16" s="1">
        <v>18.655923820000002</v>
      </c>
      <c r="AXM16" s="1">
        <v>18.655923820000002</v>
      </c>
      <c r="AXN16" s="1">
        <v>18.655923820000002</v>
      </c>
      <c r="AXO16" s="1">
        <v>18.655923820000002</v>
      </c>
      <c r="AXP16" s="1">
        <v>18.655923820000002</v>
      </c>
      <c r="AXQ16" s="1">
        <v>18.655923820000002</v>
      </c>
      <c r="AXR16" s="1">
        <v>18.655923820000002</v>
      </c>
      <c r="AXS16" s="1">
        <v>18.655923820000002</v>
      </c>
      <c r="AXT16" s="1">
        <v>18.655923820000002</v>
      </c>
      <c r="AXU16" s="1">
        <v>18.655923820000002</v>
      </c>
      <c r="AXV16" s="1">
        <v>18.633949829999999</v>
      </c>
      <c r="AXW16" s="1">
        <v>18.633949829999999</v>
      </c>
      <c r="AXX16" s="1">
        <v>18.633949829999999</v>
      </c>
      <c r="AXY16" s="1">
        <v>18.633949829999999</v>
      </c>
      <c r="AXZ16" s="1">
        <v>18.633949829999999</v>
      </c>
      <c r="AYA16" s="1">
        <v>18.633949829999999</v>
      </c>
      <c r="AYB16" s="1">
        <v>18.633949829999999</v>
      </c>
      <c r="AYC16" s="1">
        <v>18.633949829999999</v>
      </c>
      <c r="AYD16" s="1">
        <v>18.633949829999999</v>
      </c>
      <c r="AYE16" s="1">
        <v>18.633949829999999</v>
      </c>
      <c r="AYF16" s="1">
        <v>18.633949829999999</v>
      </c>
      <c r="AYG16" s="1">
        <v>18.633949829999999</v>
      </c>
      <c r="AYH16" s="1">
        <v>18.633949829999999</v>
      </c>
      <c r="AYI16" s="1">
        <v>18.633949829999999</v>
      </c>
      <c r="AYJ16" s="1">
        <v>18.611975829999999</v>
      </c>
      <c r="AYK16" s="1">
        <v>18.611975829999999</v>
      </c>
      <c r="AYL16" s="1">
        <v>18.611975829999999</v>
      </c>
      <c r="AYM16" s="1">
        <v>18.611975829999999</v>
      </c>
      <c r="AYN16" s="1">
        <v>18.611975829999999</v>
      </c>
      <c r="AYO16" s="1">
        <v>18.611975829999999</v>
      </c>
      <c r="AYP16" s="1">
        <v>18.611975829999999</v>
      </c>
      <c r="AYQ16" s="1">
        <v>18.611975829999999</v>
      </c>
      <c r="AYR16" s="1">
        <v>18.611975829999999</v>
      </c>
      <c r="AYS16" s="1">
        <v>18.611975829999999</v>
      </c>
      <c r="AYT16" s="1">
        <v>18.611975829999999</v>
      </c>
      <c r="AYU16" s="1">
        <v>18.611975829999999</v>
      </c>
      <c r="AYV16" s="1">
        <v>18.611975829999999</v>
      </c>
      <c r="AYW16" s="1">
        <v>18.611975829999999</v>
      </c>
      <c r="AYX16" s="1">
        <v>18.611975829999999</v>
      </c>
      <c r="AYY16" s="1">
        <v>18.611975829999999</v>
      </c>
      <c r="AYZ16" s="1">
        <v>18.611975829999999</v>
      </c>
      <c r="AZA16" s="1">
        <v>18.611975829999999</v>
      </c>
      <c r="AZB16" s="1">
        <v>18.611975829999999</v>
      </c>
      <c r="AZC16" s="1">
        <v>18.611975829999999</v>
      </c>
      <c r="AZD16" s="1">
        <v>18.611975829999999</v>
      </c>
      <c r="AZE16" s="1">
        <v>18.611975829999999</v>
      </c>
      <c r="AZF16" s="1">
        <v>18.611975829999999</v>
      </c>
      <c r="AZG16" s="1">
        <v>18.611975829999999</v>
      </c>
      <c r="AZH16" s="1">
        <v>18.611975829999999</v>
      </c>
      <c r="AZI16" s="1">
        <v>18.611975829999999</v>
      </c>
      <c r="AZJ16" s="1">
        <v>18.611975829999999</v>
      </c>
      <c r="AZK16" s="1">
        <v>18.611975829999999</v>
      </c>
      <c r="AZL16" s="1">
        <v>18.611975829999999</v>
      </c>
      <c r="AZM16" s="1">
        <v>18.611975829999999</v>
      </c>
      <c r="AZN16" s="1">
        <v>18.611975829999999</v>
      </c>
      <c r="AZO16" s="1">
        <v>18.611975829999999</v>
      </c>
      <c r="AZP16" s="1">
        <v>18.611975829999999</v>
      </c>
      <c r="AZQ16" s="1">
        <v>18.611975829999999</v>
      </c>
      <c r="AZR16" s="1">
        <v>18.611975829999999</v>
      </c>
      <c r="AZS16" s="1">
        <v>18.611975829999999</v>
      </c>
      <c r="AZT16" s="1">
        <v>18.611975829999999</v>
      </c>
      <c r="AZU16" s="1">
        <v>18.611975829999999</v>
      </c>
      <c r="AZV16" s="1">
        <v>18.611975829999999</v>
      </c>
      <c r="AZW16" s="1">
        <v>18.611975829999999</v>
      </c>
      <c r="AZX16" s="1">
        <v>18.633949829999999</v>
      </c>
      <c r="AZY16" s="1">
        <v>18.633949829999999</v>
      </c>
      <c r="AZZ16" s="1">
        <v>18.633949829999999</v>
      </c>
      <c r="BAA16" s="1">
        <v>18.633949829999999</v>
      </c>
      <c r="BAB16" s="1">
        <v>18.633949829999999</v>
      </c>
      <c r="BAC16" s="1">
        <v>18.633949829999999</v>
      </c>
      <c r="BAD16" s="1">
        <v>18.633949829999999</v>
      </c>
      <c r="BAE16" s="1">
        <v>18.633949829999999</v>
      </c>
      <c r="BAF16" s="1">
        <v>18.633949829999999</v>
      </c>
      <c r="BAG16" s="1">
        <v>18.633949829999999</v>
      </c>
      <c r="BAH16" s="1">
        <v>18.633949829999999</v>
      </c>
      <c r="BAI16" s="1">
        <v>18.633949829999999</v>
      </c>
      <c r="BAJ16" s="1">
        <v>18.633949829999999</v>
      </c>
      <c r="BAK16" s="1">
        <v>18.633949829999999</v>
      </c>
      <c r="BAL16" s="1">
        <v>18.655923820000002</v>
      </c>
      <c r="BAM16" s="1">
        <v>18.655923820000002</v>
      </c>
      <c r="BAN16" s="1">
        <v>18.655923820000002</v>
      </c>
      <c r="BAO16" s="1">
        <v>18.655923820000002</v>
      </c>
      <c r="BAP16" s="1">
        <v>18.655923820000002</v>
      </c>
      <c r="BAQ16" s="1">
        <v>18.655923820000002</v>
      </c>
      <c r="BAR16" s="1">
        <v>18.655923820000002</v>
      </c>
      <c r="BAS16" s="1">
        <v>18.655923820000002</v>
      </c>
      <c r="BAT16" s="1">
        <v>18.655923820000002</v>
      </c>
      <c r="BAU16" s="1">
        <v>18.655923820000002</v>
      </c>
      <c r="BAV16" s="1">
        <v>18.655923820000002</v>
      </c>
      <c r="BAW16" s="1">
        <v>18.655923820000002</v>
      </c>
      <c r="BAX16" s="1">
        <v>18.655923820000002</v>
      </c>
      <c r="BAY16" s="1">
        <v>18.655923820000002</v>
      </c>
      <c r="BAZ16" s="1">
        <v>18.677897819999998</v>
      </c>
      <c r="BBA16" s="1">
        <v>18.677897819999998</v>
      </c>
      <c r="BBB16" s="1">
        <v>18.677897819999998</v>
      </c>
      <c r="BBC16" s="1">
        <v>18.677897819999998</v>
      </c>
      <c r="BBD16" s="1">
        <v>18.677897819999998</v>
      </c>
      <c r="BBE16" s="1">
        <v>18.677897819999998</v>
      </c>
      <c r="BBF16" s="1">
        <v>18.677897819999998</v>
      </c>
      <c r="BBG16" s="1">
        <v>18.677897819999998</v>
      </c>
      <c r="BBH16" s="1">
        <v>18.677897819999998</v>
      </c>
      <c r="BBI16" s="1">
        <v>18.677897819999998</v>
      </c>
      <c r="BBJ16" s="1">
        <v>18.677897819999998</v>
      </c>
      <c r="BBK16" s="1">
        <v>18.677897819999998</v>
      </c>
      <c r="BBL16" s="1">
        <v>18.677897819999998</v>
      </c>
      <c r="BBM16" s="1">
        <v>18.677897819999998</v>
      </c>
      <c r="BBN16" s="1">
        <v>18.677897819999998</v>
      </c>
      <c r="BBO16" s="1">
        <v>18.677897819999998</v>
      </c>
      <c r="BBP16" s="1">
        <v>18.677897819999998</v>
      </c>
      <c r="BBQ16" s="1">
        <v>18.699871819999998</v>
      </c>
      <c r="BBR16" s="1">
        <v>18.699871819999998</v>
      </c>
      <c r="BBS16" s="1">
        <v>18.699871819999998</v>
      </c>
      <c r="BBT16" s="1">
        <v>18.699871819999998</v>
      </c>
      <c r="BBU16" s="1">
        <v>18.699871819999998</v>
      </c>
      <c r="BBV16" s="1">
        <v>18.699871819999998</v>
      </c>
      <c r="BBW16" s="1">
        <v>18.699871819999998</v>
      </c>
      <c r="BBX16" s="1">
        <v>18.699871819999998</v>
      </c>
      <c r="BBY16" s="1">
        <v>18.699871819999998</v>
      </c>
      <c r="BBZ16" s="1">
        <v>18.699871819999998</v>
      </c>
      <c r="BCA16" s="1">
        <v>18.699871819999998</v>
      </c>
      <c r="BCB16" s="1">
        <v>18.699871819999998</v>
      </c>
      <c r="BCC16" s="1">
        <v>18.699871819999998</v>
      </c>
      <c r="BCD16" s="1">
        <v>18.699871819999998</v>
      </c>
      <c r="BCE16" s="1">
        <v>18.699871819999998</v>
      </c>
      <c r="BCF16" s="1">
        <v>18.699871819999998</v>
      </c>
      <c r="BCG16" s="1">
        <v>18.699871819999998</v>
      </c>
      <c r="BCH16" s="1">
        <v>18.699871819999998</v>
      </c>
      <c r="BCI16" s="1">
        <v>18.699871819999998</v>
      </c>
      <c r="BCJ16" s="1">
        <v>18.699871819999998</v>
      </c>
      <c r="BCK16" s="1">
        <v>18.699871819999998</v>
      </c>
      <c r="BCL16" s="1">
        <v>18.699871819999998</v>
      </c>
      <c r="BCM16" s="1">
        <v>18.699871819999998</v>
      </c>
      <c r="BCN16" s="1">
        <v>18.699871819999998</v>
      </c>
      <c r="BCO16" s="1">
        <v>18.699871819999998</v>
      </c>
      <c r="BCP16" s="1">
        <v>18.699871819999998</v>
      </c>
      <c r="BCQ16" s="1">
        <v>18.699871819999998</v>
      </c>
      <c r="BCR16" s="1">
        <v>18.699871819999998</v>
      </c>
      <c r="BCS16" s="1">
        <v>18.699871819999998</v>
      </c>
      <c r="BCT16" s="1">
        <v>18.699871819999998</v>
      </c>
      <c r="BCU16" s="1">
        <v>18.699871819999998</v>
      </c>
      <c r="BCV16" s="1">
        <v>18.699871819999998</v>
      </c>
      <c r="BCW16" s="1">
        <v>18.699871819999998</v>
      </c>
      <c r="BCX16" s="1">
        <v>18.699871819999998</v>
      </c>
      <c r="BCY16" s="1">
        <v>18.699871819999998</v>
      </c>
      <c r="BCZ16" s="1">
        <v>18.699871819999998</v>
      </c>
      <c r="BDA16" s="1">
        <v>18.699871819999998</v>
      </c>
      <c r="BDB16" s="1">
        <v>18.699871819999998</v>
      </c>
      <c r="BDC16" s="1">
        <v>18.699871819999998</v>
      </c>
      <c r="BDD16" s="1">
        <v>18.699871819999998</v>
      </c>
      <c r="BDE16" s="1">
        <v>18.699871819999998</v>
      </c>
      <c r="BDF16" s="1">
        <v>18.699871819999998</v>
      </c>
      <c r="BDG16" s="1">
        <v>18.721845819999999</v>
      </c>
      <c r="BDH16" s="1">
        <v>18.721845819999999</v>
      </c>
      <c r="BDI16" s="1">
        <v>18.721845819999999</v>
      </c>
      <c r="BDJ16" s="1">
        <v>18.721845819999999</v>
      </c>
      <c r="BDK16" s="1">
        <v>18.721845819999999</v>
      </c>
      <c r="BDL16" s="1">
        <v>18.721845819999999</v>
      </c>
      <c r="BDM16" s="1">
        <v>18.699871819999998</v>
      </c>
      <c r="BDN16" s="1">
        <v>18.699871819999998</v>
      </c>
      <c r="BDO16" s="1">
        <v>18.699871819999998</v>
      </c>
      <c r="BDP16" s="1">
        <v>18.699871819999998</v>
      </c>
      <c r="BDQ16" s="1">
        <v>18.699871819999998</v>
      </c>
      <c r="BDR16" s="1">
        <v>18.699871819999998</v>
      </c>
      <c r="BDS16" s="1">
        <v>18.699871819999998</v>
      </c>
      <c r="BDT16" s="1">
        <v>18.699871819999998</v>
      </c>
      <c r="BDU16" s="1">
        <v>18.721845819999999</v>
      </c>
      <c r="BDV16" s="1">
        <v>18.721845819999999</v>
      </c>
      <c r="BDW16" s="1">
        <v>18.721845819999999</v>
      </c>
      <c r="BDX16" s="1">
        <v>18.721845819999999</v>
      </c>
      <c r="BDY16" s="1">
        <v>18.721845819999999</v>
      </c>
      <c r="BDZ16" s="1">
        <v>18.721845819999999</v>
      </c>
      <c r="BEA16" s="1">
        <v>18.721845819999999</v>
      </c>
      <c r="BEB16" s="1">
        <v>18.721845819999999</v>
      </c>
      <c r="BEC16" s="1">
        <v>18.699871819999998</v>
      </c>
      <c r="BED16" s="1">
        <v>18.699871819999998</v>
      </c>
      <c r="BEE16" s="1">
        <v>18.721845819999999</v>
      </c>
      <c r="BEF16" s="1">
        <v>18.721845819999999</v>
      </c>
      <c r="BEG16" s="1">
        <v>18.721845819999999</v>
      </c>
      <c r="BEH16" s="1">
        <v>18.721845819999999</v>
      </c>
      <c r="BEI16" s="1">
        <v>18.721845819999999</v>
      </c>
      <c r="BEJ16" s="1">
        <v>18.721845819999999</v>
      </c>
      <c r="BEK16" s="1">
        <v>18.721845819999999</v>
      </c>
      <c r="BEL16" s="1">
        <v>18.721845819999999</v>
      </c>
      <c r="BEM16" s="1">
        <v>18.721845819999999</v>
      </c>
      <c r="BEN16" s="1">
        <v>18.721845819999999</v>
      </c>
      <c r="BEO16" s="1">
        <v>18.721845819999999</v>
      </c>
      <c r="BEP16" s="1">
        <v>18.721845819999999</v>
      </c>
      <c r="BEQ16" s="1">
        <v>18.721845819999999</v>
      </c>
      <c r="BER16" s="1">
        <v>18.721845819999999</v>
      </c>
      <c r="BES16" s="1">
        <v>18.721845819999999</v>
      </c>
      <c r="BET16" s="1">
        <v>18.721845819999999</v>
      </c>
      <c r="BEU16" s="1">
        <v>18.721845819999999</v>
      </c>
      <c r="BEV16" s="1">
        <v>18.721845819999999</v>
      </c>
      <c r="BEW16" s="1">
        <v>18.721845819999999</v>
      </c>
      <c r="BEX16" s="1">
        <v>18.721845819999999</v>
      </c>
      <c r="BEY16" s="1">
        <v>18.721845819999999</v>
      </c>
      <c r="BEZ16" s="1">
        <v>18.721845819999999</v>
      </c>
      <c r="BFA16" s="1">
        <v>18.721845819999999</v>
      </c>
      <c r="BFB16" s="1">
        <v>18.721845819999999</v>
      </c>
      <c r="BFC16" s="1">
        <v>18.721845819999999</v>
      </c>
      <c r="BFD16" s="1">
        <v>18.721845819999999</v>
      </c>
      <c r="BFE16" s="1">
        <v>18.721845819999999</v>
      </c>
      <c r="BFF16" s="1">
        <v>18.721845819999999</v>
      </c>
      <c r="BFG16" s="1">
        <v>18.721845819999999</v>
      </c>
      <c r="BFH16" s="1">
        <v>18.721845819999999</v>
      </c>
      <c r="BFI16" s="1">
        <v>18.721845819999999</v>
      </c>
      <c r="BFJ16" s="1">
        <v>18.743819810000002</v>
      </c>
      <c r="BFK16" s="1">
        <v>18.743819810000002</v>
      </c>
      <c r="BFL16" s="1">
        <v>18.743819810000002</v>
      </c>
      <c r="BFM16" s="1">
        <v>18.743819810000002</v>
      </c>
      <c r="BFN16" s="1">
        <v>18.743819810000002</v>
      </c>
      <c r="BFO16" s="1">
        <v>18.743819810000002</v>
      </c>
      <c r="BFP16" s="1">
        <v>18.743819810000002</v>
      </c>
      <c r="BFQ16" s="1">
        <v>18.743819810000002</v>
      </c>
      <c r="BFR16" s="1">
        <v>18.743819810000002</v>
      </c>
      <c r="BFS16" s="1">
        <v>18.743819810000002</v>
      </c>
      <c r="BFT16" s="1">
        <v>18.743819810000002</v>
      </c>
      <c r="BFU16" s="1">
        <v>18.743819810000002</v>
      </c>
      <c r="BFV16" s="1">
        <v>18.743819810000002</v>
      </c>
      <c r="BFW16" s="1">
        <v>18.765793810000002</v>
      </c>
      <c r="BFX16" s="1">
        <v>18.765793810000002</v>
      </c>
      <c r="BFY16" s="1">
        <v>18.765793810000002</v>
      </c>
      <c r="BFZ16" s="1">
        <v>18.765793810000002</v>
      </c>
      <c r="BGA16" s="1">
        <v>18.765793810000002</v>
      </c>
      <c r="BGB16" s="1">
        <v>18.765793810000002</v>
      </c>
      <c r="BGC16" s="1">
        <v>18.765793810000002</v>
      </c>
      <c r="BGD16" s="1">
        <v>18.765793810000002</v>
      </c>
      <c r="BGE16" s="1">
        <v>18.765793810000002</v>
      </c>
      <c r="BGF16" s="1">
        <v>18.765793810000002</v>
      </c>
      <c r="BGG16" s="1">
        <v>18.765793810000002</v>
      </c>
      <c r="BGH16" s="1">
        <v>18.765793810000002</v>
      </c>
      <c r="BGI16" s="1">
        <v>18.765793810000002</v>
      </c>
      <c r="BGJ16" s="1">
        <v>18.765793810000002</v>
      </c>
      <c r="BGK16" s="1">
        <v>18.765793810000002</v>
      </c>
      <c r="BGL16" s="1">
        <v>18.765793810000002</v>
      </c>
      <c r="BGM16" s="1">
        <v>18.787767809999998</v>
      </c>
      <c r="BGN16" s="1">
        <v>18.787767809999998</v>
      </c>
      <c r="BGO16" s="1">
        <v>18.787767809999998</v>
      </c>
      <c r="BGP16" s="1">
        <v>18.787767809999998</v>
      </c>
      <c r="BGQ16" s="1">
        <v>18.787767809999998</v>
      </c>
      <c r="BGR16" s="1">
        <v>18.787767809999998</v>
      </c>
      <c r="BGS16" s="1">
        <v>18.787767809999998</v>
      </c>
      <c r="BGT16" s="1">
        <v>18.787767809999998</v>
      </c>
      <c r="BGU16" s="1">
        <v>18.787767809999998</v>
      </c>
      <c r="BGV16" s="1">
        <v>18.787767809999998</v>
      </c>
      <c r="BGW16" s="1">
        <v>18.787767809999998</v>
      </c>
      <c r="BGX16" s="1">
        <v>18.787767809999998</v>
      </c>
      <c r="BGY16" s="1">
        <v>18.787767809999998</v>
      </c>
      <c r="BGZ16" s="1">
        <v>18.787767809999998</v>
      </c>
      <c r="BHA16" s="1">
        <v>18.787767809999998</v>
      </c>
      <c r="BHB16" s="1">
        <v>18.787767809999998</v>
      </c>
      <c r="BHC16" s="1">
        <v>18.787767809999998</v>
      </c>
      <c r="BHD16" s="1">
        <v>18.787767809999998</v>
      </c>
      <c r="BHE16" s="1">
        <v>18.787767809999998</v>
      </c>
      <c r="BHF16" s="1">
        <v>18.787767809999998</v>
      </c>
      <c r="BHG16" s="1">
        <v>18.787767809999998</v>
      </c>
      <c r="BHH16" s="1">
        <v>18.787767809999998</v>
      </c>
      <c r="BHI16" s="1">
        <v>18.787767809999998</v>
      </c>
      <c r="BHJ16" s="1">
        <v>18.787767809999998</v>
      </c>
      <c r="BHK16" s="1">
        <v>18.787767809999998</v>
      </c>
      <c r="BHL16" s="1">
        <v>18.787767809999998</v>
      </c>
      <c r="BHM16" s="1">
        <v>18.787767809999998</v>
      </c>
      <c r="BHN16" s="1">
        <v>18.787767809999998</v>
      </c>
      <c r="BHO16" s="1">
        <v>18.787767809999998</v>
      </c>
      <c r="BHP16" s="1">
        <v>18.787767809999998</v>
      </c>
      <c r="BHQ16" s="1">
        <v>18.787767809999998</v>
      </c>
      <c r="BHR16" s="1">
        <v>18.787767809999998</v>
      </c>
      <c r="BHS16" s="1">
        <v>18.787767809999998</v>
      </c>
      <c r="BHT16" s="1">
        <v>18.787767809999998</v>
      </c>
      <c r="BHU16" s="1">
        <v>18.787767809999998</v>
      </c>
      <c r="BHV16" s="1">
        <v>18.787767809999998</v>
      </c>
      <c r="BHW16" s="1">
        <v>18.787767809999998</v>
      </c>
      <c r="BHX16" s="1">
        <v>18.787767809999998</v>
      </c>
      <c r="BHY16" s="1">
        <v>18.787767809999998</v>
      </c>
      <c r="BHZ16" s="1">
        <v>18.787767809999998</v>
      </c>
      <c r="BIA16" s="1">
        <v>18.787767809999998</v>
      </c>
      <c r="BIB16" s="1">
        <v>18.787767809999998</v>
      </c>
      <c r="BIC16" s="1">
        <v>18.787767809999998</v>
      </c>
      <c r="BID16" s="1">
        <v>18.787767809999998</v>
      </c>
      <c r="BIE16" s="1">
        <v>18.787767809999998</v>
      </c>
      <c r="BIF16" s="1">
        <v>18.787767809999998</v>
      </c>
      <c r="BIG16" s="1">
        <v>18.787767809999998</v>
      </c>
      <c r="BIH16" s="1">
        <v>18.809741809999998</v>
      </c>
      <c r="BII16" s="1">
        <v>18.809741809999998</v>
      </c>
      <c r="BIJ16" s="1">
        <v>18.787767809999998</v>
      </c>
      <c r="BIK16" s="1">
        <v>18.787767809999998</v>
      </c>
      <c r="BIL16" s="1">
        <v>18.787767809999998</v>
      </c>
      <c r="BIM16" s="1">
        <v>18.787767809999998</v>
      </c>
      <c r="BIN16" s="1">
        <v>18.787767809999998</v>
      </c>
      <c r="BIO16" s="1">
        <v>18.787767809999998</v>
      </c>
      <c r="BIP16" s="1">
        <v>18.787767809999998</v>
      </c>
      <c r="BIQ16" s="1">
        <v>18.787767809999998</v>
      </c>
      <c r="BIR16" s="1">
        <v>18.787767809999998</v>
      </c>
      <c r="BIS16" s="1">
        <v>18.787767809999998</v>
      </c>
      <c r="BIT16" s="1">
        <v>18.787767809999998</v>
      </c>
      <c r="BIU16" s="1">
        <v>18.809741809999998</v>
      </c>
      <c r="BIV16" s="1">
        <v>18.809741809999998</v>
      </c>
      <c r="BIW16" s="1">
        <v>18.809741809999998</v>
      </c>
      <c r="BIX16" s="1">
        <v>18.809741809999998</v>
      </c>
      <c r="BIY16" s="1">
        <v>18.787767809999998</v>
      </c>
      <c r="BIZ16" s="1">
        <v>18.787767809999998</v>
      </c>
      <c r="BJA16" s="1">
        <v>18.787767809999998</v>
      </c>
      <c r="BJB16" s="1">
        <v>18.787767809999998</v>
      </c>
      <c r="BJC16" s="1">
        <v>18.787767809999998</v>
      </c>
      <c r="BJD16" s="1">
        <v>18.787767809999998</v>
      </c>
      <c r="BJE16" s="1">
        <v>18.787767809999998</v>
      </c>
      <c r="BJF16" s="1">
        <v>18.787767809999998</v>
      </c>
      <c r="BJG16" s="1">
        <v>18.787767809999998</v>
      </c>
      <c r="BJH16" s="1">
        <v>18.809741809999998</v>
      </c>
      <c r="BJI16" s="1">
        <v>18.809741809999998</v>
      </c>
      <c r="BJJ16" s="1">
        <v>18.809741809999998</v>
      </c>
      <c r="BJK16" s="1">
        <v>18.809741809999998</v>
      </c>
      <c r="BJL16" s="1">
        <v>18.809741809999998</v>
      </c>
      <c r="BJM16" s="1">
        <v>18.809741809999998</v>
      </c>
      <c r="BJN16" s="1">
        <v>18.809741809999998</v>
      </c>
      <c r="BJO16" s="1">
        <v>18.809741809999998</v>
      </c>
      <c r="BJP16" s="1">
        <v>18.809741809999998</v>
      </c>
      <c r="BJQ16" s="1">
        <v>18.787767809999998</v>
      </c>
      <c r="BJR16" s="1">
        <v>18.787767809999998</v>
      </c>
      <c r="BJS16" s="1">
        <v>18.787767809999998</v>
      </c>
      <c r="BJT16" s="1">
        <v>18.787767809999998</v>
      </c>
      <c r="BJU16" s="1">
        <v>18.787767809999998</v>
      </c>
      <c r="BJV16" s="1">
        <v>18.809741809999998</v>
      </c>
      <c r="BJW16" s="1">
        <v>18.809741809999998</v>
      </c>
      <c r="BJX16" s="1">
        <v>18.809741809999998</v>
      </c>
      <c r="BJY16" s="1">
        <v>18.809741809999998</v>
      </c>
      <c r="BJZ16" s="1">
        <v>18.809741809999998</v>
      </c>
      <c r="BKA16" s="1">
        <v>18.809741809999998</v>
      </c>
      <c r="BKB16" s="1">
        <v>18.809741809999998</v>
      </c>
      <c r="BKC16" s="1">
        <v>18.809741809999998</v>
      </c>
      <c r="BKD16" s="1">
        <v>18.809741809999998</v>
      </c>
      <c r="BKE16" s="1">
        <v>18.809741809999998</v>
      </c>
      <c r="BKF16" s="1">
        <v>18.809741809999998</v>
      </c>
      <c r="BKG16" s="1">
        <v>18.809741809999998</v>
      </c>
      <c r="BKH16" s="1">
        <v>18.809741809999998</v>
      </c>
      <c r="BKI16" s="1">
        <v>18.809741809999998</v>
      </c>
      <c r="BKJ16" s="1">
        <v>18.809741809999998</v>
      </c>
      <c r="BKK16" s="1">
        <v>18.809741809999998</v>
      </c>
      <c r="BKL16" s="1">
        <v>18.809741809999998</v>
      </c>
      <c r="BKM16" s="1">
        <v>18.809741809999998</v>
      </c>
      <c r="BKN16" s="1">
        <v>18.809741809999998</v>
      </c>
      <c r="BKO16" s="1">
        <v>18.809741809999998</v>
      </c>
      <c r="BKP16" s="1">
        <v>18.809741809999998</v>
      </c>
      <c r="BKQ16" s="1">
        <v>18.809741809999998</v>
      </c>
      <c r="BKR16" s="1">
        <v>18.809741809999998</v>
      </c>
      <c r="BKS16" s="1">
        <v>18.831715800000001</v>
      </c>
      <c r="BKT16" s="1">
        <v>18.831715800000001</v>
      </c>
      <c r="BKU16" s="1">
        <v>18.809741809999998</v>
      </c>
      <c r="BKV16" s="1">
        <v>18.809741809999998</v>
      </c>
      <c r="BKW16" s="1">
        <v>18.809741809999998</v>
      </c>
      <c r="BKX16" s="1">
        <v>18.809741809999998</v>
      </c>
      <c r="BKY16" s="1">
        <v>18.809741809999998</v>
      </c>
      <c r="BKZ16" s="1">
        <v>18.809741809999998</v>
      </c>
      <c r="BLA16" s="1">
        <v>18.809741809999998</v>
      </c>
      <c r="BLB16" s="1">
        <v>18.831715800000001</v>
      </c>
      <c r="BLC16" s="1">
        <v>18.831715800000001</v>
      </c>
      <c r="BLD16" s="1">
        <v>18.831715800000001</v>
      </c>
      <c r="BLE16" s="1">
        <v>18.831715800000001</v>
      </c>
      <c r="BLF16" s="1">
        <v>18.831715800000001</v>
      </c>
      <c r="BLG16" s="1">
        <v>18.831715800000001</v>
      </c>
      <c r="BLH16" s="1">
        <v>18.831715800000001</v>
      </c>
      <c r="BLI16" s="1">
        <v>18.831715800000001</v>
      </c>
      <c r="BLJ16" s="1">
        <v>18.831715800000001</v>
      </c>
      <c r="BLK16" s="1">
        <v>18.831715800000001</v>
      </c>
      <c r="BLL16" s="1">
        <v>18.831715800000001</v>
      </c>
      <c r="BLM16" s="1">
        <v>18.831715800000001</v>
      </c>
      <c r="BLN16" s="1">
        <v>18.831715800000001</v>
      </c>
      <c r="BLO16" s="1">
        <v>18.831715800000001</v>
      </c>
      <c r="BLP16" s="1">
        <v>18.831715800000001</v>
      </c>
      <c r="BLQ16" s="1">
        <v>18.831715800000001</v>
      </c>
      <c r="BLR16" s="1">
        <v>18.831715800000001</v>
      </c>
      <c r="BLS16" s="1">
        <v>18.831715800000001</v>
      </c>
      <c r="BLT16" s="1">
        <v>18.831715800000001</v>
      </c>
      <c r="BLU16" s="1">
        <v>18.831715800000001</v>
      </c>
      <c r="BLV16" s="1">
        <v>18.831715800000001</v>
      </c>
      <c r="BLW16" s="1">
        <v>18.831715800000001</v>
      </c>
      <c r="BLX16" s="1">
        <v>18.831715800000001</v>
      </c>
      <c r="BLY16" s="1">
        <v>18.831715800000001</v>
      </c>
      <c r="BLZ16" s="1">
        <v>18.831715800000001</v>
      </c>
      <c r="BMA16" s="1">
        <v>18.831715800000001</v>
      </c>
      <c r="BMB16" s="1">
        <v>18.831715800000001</v>
      </c>
      <c r="BMC16" s="1">
        <v>18.831715800000001</v>
      </c>
      <c r="BMD16" s="1">
        <v>18.831715800000001</v>
      </c>
      <c r="BME16" s="1">
        <v>18.831715800000001</v>
      </c>
      <c r="BMF16" s="1">
        <v>18.831715800000001</v>
      </c>
      <c r="BMG16" s="1">
        <v>18.831715800000001</v>
      </c>
      <c r="BMH16" s="1">
        <v>18.853689800000001</v>
      </c>
      <c r="BMI16" s="1">
        <v>18.853689800000001</v>
      </c>
      <c r="BMJ16" s="1">
        <v>18.853689800000001</v>
      </c>
      <c r="BMK16" s="1">
        <v>18.853689800000001</v>
      </c>
      <c r="BML16" s="1">
        <v>18.853689800000001</v>
      </c>
      <c r="BMM16" s="1">
        <v>18.831715800000001</v>
      </c>
      <c r="BMN16" s="1">
        <v>18.831715800000001</v>
      </c>
      <c r="BMO16" s="1">
        <v>18.831715800000001</v>
      </c>
      <c r="BMP16" s="1">
        <v>18.831715800000001</v>
      </c>
      <c r="BMQ16" s="1">
        <v>18.831715800000001</v>
      </c>
      <c r="BMR16" s="1">
        <v>18.831715800000001</v>
      </c>
      <c r="BMS16" s="1">
        <v>18.853689800000001</v>
      </c>
      <c r="BMT16" s="1">
        <v>18.831715800000001</v>
      </c>
      <c r="BMU16" s="1">
        <v>18.831715800000001</v>
      </c>
      <c r="BMV16" s="1">
        <v>18.853689800000001</v>
      </c>
      <c r="BMW16" s="1">
        <v>18.853689800000001</v>
      </c>
      <c r="BMX16" s="1">
        <v>18.853689800000001</v>
      </c>
      <c r="BMY16" s="1">
        <v>18.853689800000001</v>
      </c>
      <c r="BMZ16" s="1">
        <v>18.853689800000001</v>
      </c>
      <c r="BNA16" s="1">
        <v>18.831715800000001</v>
      </c>
      <c r="BNB16" s="1">
        <v>18.831715800000001</v>
      </c>
      <c r="BNC16" s="1">
        <v>18.831715800000001</v>
      </c>
      <c r="BND16" s="1">
        <v>18.831715800000001</v>
      </c>
      <c r="BNE16" s="1">
        <v>18.831715800000001</v>
      </c>
      <c r="BNF16" s="1">
        <v>18.831715800000001</v>
      </c>
      <c r="BNG16" s="1">
        <v>18.831715800000001</v>
      </c>
      <c r="BNH16" s="1">
        <v>18.831715800000001</v>
      </c>
      <c r="BNI16" s="1">
        <v>18.853689800000001</v>
      </c>
      <c r="BNJ16" s="1">
        <v>18.853689800000001</v>
      </c>
      <c r="BNK16" s="1">
        <v>18.853689800000001</v>
      </c>
      <c r="BNL16" s="1">
        <v>18.853689800000001</v>
      </c>
      <c r="BNM16" s="1">
        <v>18.853689800000001</v>
      </c>
      <c r="BNN16" s="1">
        <v>18.853689800000001</v>
      </c>
      <c r="BNO16" s="1">
        <v>18.831715800000001</v>
      </c>
      <c r="BNP16" s="1">
        <v>18.831715800000001</v>
      </c>
      <c r="BNQ16" s="1">
        <v>18.831715800000001</v>
      </c>
      <c r="BNR16" s="1">
        <v>18.831715800000001</v>
      </c>
      <c r="BNS16" s="1">
        <v>18.831715800000001</v>
      </c>
      <c r="BNT16" s="1">
        <v>18.831715800000001</v>
      </c>
      <c r="BNU16" s="1">
        <v>18.831715800000001</v>
      </c>
      <c r="BNV16" s="1">
        <v>18.853689800000001</v>
      </c>
      <c r="BNW16" s="1">
        <v>18.853689800000001</v>
      </c>
      <c r="BNX16" s="1">
        <v>18.853689800000001</v>
      </c>
      <c r="BNY16" s="1">
        <v>18.853689800000001</v>
      </c>
      <c r="BNZ16" s="1">
        <v>18.831715800000001</v>
      </c>
      <c r="BOA16" s="1">
        <v>18.831715800000001</v>
      </c>
      <c r="BOB16" s="1">
        <v>18.831715800000001</v>
      </c>
      <c r="BOC16" s="1">
        <v>18.831715800000001</v>
      </c>
      <c r="BOD16" s="1">
        <v>18.831715800000001</v>
      </c>
      <c r="BOE16" s="1">
        <v>18.831715800000001</v>
      </c>
      <c r="BOF16" s="1">
        <v>18.831715800000001</v>
      </c>
      <c r="BOG16" s="1">
        <v>18.831715800000001</v>
      </c>
      <c r="BOH16" s="1">
        <v>18.831715800000001</v>
      </c>
      <c r="BOI16" s="1">
        <v>18.831715800000001</v>
      </c>
      <c r="BOJ16" s="1">
        <v>18.831715800000001</v>
      </c>
      <c r="BOK16" s="1">
        <v>18.853689800000001</v>
      </c>
      <c r="BOL16" s="1">
        <v>18.853689800000001</v>
      </c>
      <c r="BOM16" s="1">
        <v>18.853689800000001</v>
      </c>
      <c r="BON16" s="1">
        <v>18.831715800000001</v>
      </c>
      <c r="BOO16" s="1">
        <v>18.831715800000001</v>
      </c>
      <c r="BOP16" s="1">
        <v>18.831715800000001</v>
      </c>
      <c r="BOQ16" s="1">
        <v>18.831715800000001</v>
      </c>
      <c r="BOR16" s="1">
        <v>18.831715800000001</v>
      </c>
      <c r="BOS16" s="1">
        <v>18.831715800000001</v>
      </c>
      <c r="BOT16" s="1">
        <v>18.831715800000001</v>
      </c>
      <c r="BOU16" s="1">
        <v>18.831715800000001</v>
      </c>
      <c r="BOV16" s="1">
        <v>18.831715800000001</v>
      </c>
      <c r="BOW16" s="1">
        <v>18.831715800000001</v>
      </c>
      <c r="BOX16" s="1">
        <v>18.831715800000001</v>
      </c>
      <c r="BOY16" s="1">
        <v>18.831715800000001</v>
      </c>
      <c r="BOZ16" s="1">
        <v>18.831715800000001</v>
      </c>
      <c r="BPA16" s="1">
        <v>18.831715800000001</v>
      </c>
      <c r="BPB16" s="1">
        <v>18.831715800000001</v>
      </c>
      <c r="BPC16" s="1">
        <v>18.831715800000001</v>
      </c>
      <c r="BPD16" s="1">
        <v>18.831715800000001</v>
      </c>
      <c r="BPE16" s="1">
        <v>18.831715800000001</v>
      </c>
      <c r="BPF16" s="1">
        <v>18.831715800000001</v>
      </c>
      <c r="BPG16" s="1">
        <v>18.831715800000001</v>
      </c>
      <c r="BPH16" s="1">
        <v>18.831715800000001</v>
      </c>
      <c r="BPI16" s="1">
        <v>18.831715800000001</v>
      </c>
      <c r="BPJ16" s="1">
        <v>18.831715800000001</v>
      </c>
      <c r="BPK16" s="1">
        <v>18.831715800000001</v>
      </c>
      <c r="BPL16" s="1">
        <v>18.831715800000001</v>
      </c>
      <c r="BPM16" s="1">
        <v>18.831715800000001</v>
      </c>
      <c r="BPN16" s="1">
        <v>18.831715800000001</v>
      </c>
      <c r="BPO16" s="1">
        <v>18.831715800000001</v>
      </c>
      <c r="BPP16" s="1">
        <v>18.809741809999998</v>
      </c>
      <c r="BPQ16" s="1">
        <v>18.809741809999998</v>
      </c>
      <c r="BPR16" s="1">
        <v>18.809741809999998</v>
      </c>
      <c r="BPS16" s="1">
        <v>18.809741809999998</v>
      </c>
      <c r="BPT16" s="1">
        <v>18.809741809999998</v>
      </c>
      <c r="BPU16" s="1">
        <v>18.809741809999998</v>
      </c>
      <c r="BPV16" s="1">
        <v>18.809741809999998</v>
      </c>
      <c r="BPW16" s="1">
        <v>18.809741809999998</v>
      </c>
      <c r="BPX16" s="1">
        <v>18.809741809999998</v>
      </c>
      <c r="BPY16" s="1">
        <v>18.809741809999998</v>
      </c>
      <c r="BPZ16" s="1">
        <v>18.809741809999998</v>
      </c>
      <c r="BQA16" s="1">
        <v>18.809741809999998</v>
      </c>
      <c r="BQB16" s="1">
        <v>18.809741809999998</v>
      </c>
      <c r="BQC16" s="1">
        <v>18.809741809999998</v>
      </c>
      <c r="BQD16" s="1">
        <v>18.809741809999998</v>
      </c>
      <c r="BQE16" s="1">
        <v>18.809741809999998</v>
      </c>
      <c r="BQF16" s="1">
        <v>18.809741809999998</v>
      </c>
      <c r="BQG16" s="1">
        <v>18.787767809999998</v>
      </c>
      <c r="BQH16" s="1">
        <v>18.787767809999998</v>
      </c>
      <c r="BQI16" s="1">
        <v>18.787767809999998</v>
      </c>
      <c r="BQJ16" s="1">
        <v>18.787767809999998</v>
      </c>
      <c r="BQK16" s="1">
        <v>18.787767809999998</v>
      </c>
      <c r="BQL16" s="1">
        <v>18.787767809999998</v>
      </c>
      <c r="BQM16" s="1">
        <v>18.787767809999998</v>
      </c>
      <c r="BQN16" s="1">
        <v>18.787767809999998</v>
      </c>
      <c r="BQO16" s="1">
        <v>18.787767809999998</v>
      </c>
      <c r="BQP16" s="1">
        <v>18.787767809999998</v>
      </c>
      <c r="BQQ16" s="1">
        <v>18.787767809999998</v>
      </c>
      <c r="BQR16" s="1">
        <v>18.787767809999998</v>
      </c>
      <c r="BQS16" s="1">
        <v>18.787767809999998</v>
      </c>
      <c r="BQT16" s="1">
        <v>18.787767809999998</v>
      </c>
      <c r="BQU16" s="1">
        <v>18.787767809999998</v>
      </c>
      <c r="BQV16" s="1">
        <v>18.787767809999998</v>
      </c>
      <c r="BQW16" s="1">
        <v>18.787767809999998</v>
      </c>
      <c r="BQX16" s="1">
        <v>18.787767809999998</v>
      </c>
      <c r="BQY16" s="1">
        <v>18.765793810000002</v>
      </c>
      <c r="BQZ16" s="1">
        <v>18.765793810000002</v>
      </c>
      <c r="BRA16" s="1">
        <v>18.765793810000002</v>
      </c>
      <c r="BRB16" s="1">
        <v>18.765793810000002</v>
      </c>
      <c r="BRC16" s="1">
        <v>18.765793810000002</v>
      </c>
      <c r="BRD16" s="1">
        <v>18.765793810000002</v>
      </c>
      <c r="BRE16" s="1">
        <v>18.765793810000002</v>
      </c>
      <c r="BRF16" s="1">
        <v>18.765793810000002</v>
      </c>
      <c r="BRG16" s="1">
        <v>18.765793810000002</v>
      </c>
      <c r="BRH16" s="1">
        <v>18.765793810000002</v>
      </c>
      <c r="BRI16" s="1">
        <v>18.765793810000002</v>
      </c>
      <c r="BRJ16" s="1">
        <v>18.765793810000002</v>
      </c>
      <c r="BRK16" s="1">
        <v>18.765793810000002</v>
      </c>
      <c r="BRL16" s="1">
        <v>18.765793810000002</v>
      </c>
      <c r="BRM16" s="1">
        <v>18.765793810000002</v>
      </c>
      <c r="BRN16" s="1">
        <v>18.765793810000002</v>
      </c>
      <c r="BRO16" s="1">
        <v>18.765793810000002</v>
      </c>
      <c r="BRP16" s="1">
        <v>18.765793810000002</v>
      </c>
      <c r="BRQ16" s="1">
        <v>18.765793810000002</v>
      </c>
      <c r="BRR16" s="1">
        <v>18.765793810000002</v>
      </c>
      <c r="BRS16" s="1">
        <v>18.765793810000002</v>
      </c>
      <c r="BRT16" s="1">
        <v>18.765793810000002</v>
      </c>
      <c r="BRU16" s="1">
        <v>18.765793810000002</v>
      </c>
      <c r="BRV16" s="1">
        <v>18.765793810000002</v>
      </c>
      <c r="BRW16" s="1">
        <v>18.765793810000002</v>
      </c>
      <c r="BRX16" s="1">
        <v>18.765793810000002</v>
      </c>
      <c r="BRY16" s="1">
        <v>18.765793810000002</v>
      </c>
      <c r="BRZ16" s="1">
        <v>18.765793810000002</v>
      </c>
      <c r="BSA16" s="1">
        <v>18.743819810000002</v>
      </c>
      <c r="BSB16" s="1">
        <v>18.743819810000002</v>
      </c>
      <c r="BSC16" s="1">
        <v>18.743819810000002</v>
      </c>
      <c r="BSD16" s="1">
        <v>18.743819810000002</v>
      </c>
      <c r="BSE16" s="1">
        <v>18.743819810000002</v>
      </c>
      <c r="BSF16" s="1">
        <v>18.743819810000002</v>
      </c>
      <c r="BSG16" s="1">
        <v>18.743819810000002</v>
      </c>
      <c r="BSH16" s="1">
        <v>18.743819810000002</v>
      </c>
      <c r="BSI16" s="1">
        <v>18.743819810000002</v>
      </c>
      <c r="BSJ16" s="1">
        <v>18.743819810000002</v>
      </c>
      <c r="BSK16" s="1">
        <v>18.743819810000002</v>
      </c>
      <c r="BSL16" s="1">
        <v>18.743819810000002</v>
      </c>
      <c r="BSM16" s="1">
        <v>18.743819810000002</v>
      </c>
      <c r="BSN16" s="1">
        <v>18.743819810000002</v>
      </c>
      <c r="BSO16" s="1">
        <v>18.743819810000002</v>
      </c>
      <c r="BSP16" s="1">
        <v>18.743819810000002</v>
      </c>
      <c r="BSQ16" s="1">
        <v>18.743819810000002</v>
      </c>
      <c r="BSR16" s="1">
        <v>18.743819810000002</v>
      </c>
      <c r="BSS16" s="1">
        <v>18.743819810000002</v>
      </c>
      <c r="BST16" s="1">
        <v>18.743819810000002</v>
      </c>
      <c r="BSU16" s="1">
        <v>18.743819810000002</v>
      </c>
      <c r="BSV16" s="1">
        <v>18.743819810000002</v>
      </c>
      <c r="BSW16" s="1">
        <v>18.743819810000002</v>
      </c>
      <c r="BSX16" s="1">
        <v>18.743819810000002</v>
      </c>
      <c r="BSY16" s="1">
        <v>18.743819810000002</v>
      </c>
      <c r="BSZ16" s="1">
        <v>18.743819810000002</v>
      </c>
      <c r="BTA16" s="1">
        <v>18.743819810000002</v>
      </c>
      <c r="BTB16" s="1">
        <v>18.743819810000002</v>
      </c>
      <c r="BTC16" s="1">
        <v>18.743819810000002</v>
      </c>
      <c r="BTD16" s="1">
        <v>18.743819810000002</v>
      </c>
      <c r="BTE16" s="1">
        <v>18.743819810000002</v>
      </c>
      <c r="BTF16" s="1">
        <v>18.743819810000002</v>
      </c>
      <c r="BTG16" s="1">
        <v>18.743819810000002</v>
      </c>
      <c r="BTH16" s="1">
        <v>18.743819810000002</v>
      </c>
      <c r="BTI16" s="1">
        <v>18.743819810000002</v>
      </c>
      <c r="BTJ16" s="1">
        <v>18.743819810000002</v>
      </c>
      <c r="BTK16" s="1">
        <v>18.743819810000002</v>
      </c>
      <c r="BTL16" s="1">
        <v>18.743819810000002</v>
      </c>
      <c r="BTM16" s="1">
        <v>18.743819810000002</v>
      </c>
      <c r="BTN16" s="1">
        <v>18.743819810000002</v>
      </c>
      <c r="BTO16" s="1">
        <v>18.743819810000002</v>
      </c>
      <c r="BTP16" s="1">
        <v>18.743819810000002</v>
      </c>
      <c r="BTQ16" s="1">
        <v>18.743819810000002</v>
      </c>
      <c r="BTR16" s="1">
        <v>18.743819810000002</v>
      </c>
      <c r="BTS16" s="1">
        <v>18.743819810000002</v>
      </c>
      <c r="BTT16" s="1">
        <v>18.721845819999999</v>
      </c>
      <c r="BTU16" s="1">
        <v>18.721845819999999</v>
      </c>
      <c r="BTV16" s="1">
        <v>18.721845819999999</v>
      </c>
      <c r="BTW16" s="1">
        <v>18.721845819999999</v>
      </c>
      <c r="BTX16" s="1">
        <v>18.721845819999999</v>
      </c>
      <c r="BTY16" s="1">
        <v>18.721845819999999</v>
      </c>
      <c r="BTZ16" s="1">
        <v>18.721845819999999</v>
      </c>
      <c r="BUA16" s="1">
        <v>18.721845819999999</v>
      </c>
      <c r="BUB16" s="1">
        <v>18.743819810000002</v>
      </c>
      <c r="BUC16" s="1">
        <v>18.743819810000002</v>
      </c>
      <c r="BUD16" s="1">
        <v>18.743819810000002</v>
      </c>
      <c r="BUE16" s="1">
        <v>18.721845819999999</v>
      </c>
      <c r="BUF16" s="1">
        <v>18.721845819999999</v>
      </c>
      <c r="BUG16" s="1">
        <v>18.721845819999999</v>
      </c>
      <c r="BUH16" s="1">
        <v>18.721845819999999</v>
      </c>
      <c r="BUI16" s="1">
        <v>18.721845819999999</v>
      </c>
      <c r="BUJ16" s="1">
        <v>18.721845819999999</v>
      </c>
      <c r="BUK16" s="1">
        <v>18.721845819999999</v>
      </c>
      <c r="BUL16" s="1">
        <v>18.721845819999999</v>
      </c>
      <c r="BUM16" s="1">
        <v>18.721845819999999</v>
      </c>
      <c r="BUN16" s="1">
        <v>18.721845819999999</v>
      </c>
      <c r="BUO16" s="1">
        <v>18.721845819999999</v>
      </c>
      <c r="BUP16" s="1">
        <v>18.721845819999999</v>
      </c>
      <c r="BUQ16" s="1">
        <v>18.721845819999999</v>
      </c>
      <c r="BUR16" s="1">
        <v>18.721845819999999</v>
      </c>
      <c r="BUS16" s="1">
        <v>18.721845819999999</v>
      </c>
      <c r="BUT16" s="1">
        <v>18.721845819999999</v>
      </c>
      <c r="BUU16" s="1">
        <v>18.721845819999999</v>
      </c>
      <c r="BUV16" s="1">
        <v>18.721845819999999</v>
      </c>
      <c r="BUW16" s="1">
        <v>18.721845819999999</v>
      </c>
      <c r="BUX16" s="1">
        <v>18.721845819999999</v>
      </c>
      <c r="BUY16" s="1">
        <v>18.721845819999999</v>
      </c>
      <c r="BUZ16" s="1">
        <v>18.721845819999999</v>
      </c>
      <c r="BVA16" s="1">
        <v>18.721845819999999</v>
      </c>
      <c r="BVB16" s="1">
        <v>18.721845819999999</v>
      </c>
      <c r="BVC16" s="1">
        <v>18.721845819999999</v>
      </c>
      <c r="BVD16" s="1">
        <v>18.721845819999999</v>
      </c>
      <c r="BVE16" s="1">
        <v>18.721845819999999</v>
      </c>
      <c r="BVF16" s="1">
        <v>18.721845819999999</v>
      </c>
      <c r="BVG16" s="1">
        <v>18.721845819999999</v>
      </c>
      <c r="BVH16" s="1">
        <v>18.721845819999999</v>
      </c>
      <c r="BVI16" s="1">
        <v>18.721845819999999</v>
      </c>
      <c r="BVJ16" s="1">
        <v>18.721845819999999</v>
      </c>
      <c r="BVK16" s="1">
        <v>18.721845819999999</v>
      </c>
      <c r="BVL16" s="1">
        <v>18.699871819999998</v>
      </c>
      <c r="BVM16" s="1">
        <v>18.699871819999998</v>
      </c>
      <c r="BVN16" s="1">
        <v>18.699871819999998</v>
      </c>
      <c r="BVO16" s="1">
        <v>18.721845819999999</v>
      </c>
      <c r="BVP16" s="1">
        <v>18.721845819999999</v>
      </c>
      <c r="BVQ16" s="1">
        <v>18.721845819999999</v>
      </c>
      <c r="BVR16" s="1">
        <v>18.721845819999999</v>
      </c>
      <c r="BVS16" s="1">
        <v>18.721845819999999</v>
      </c>
      <c r="BVT16" s="1">
        <v>18.721845819999999</v>
      </c>
      <c r="BVU16" s="1">
        <v>18.721845819999999</v>
      </c>
      <c r="BVV16" s="1">
        <v>18.721845819999999</v>
      </c>
      <c r="BVW16" s="1">
        <v>18.721845819999999</v>
      </c>
      <c r="BVX16" s="1">
        <v>18.721845819999999</v>
      </c>
      <c r="BVY16" s="1">
        <v>18.721845819999999</v>
      </c>
      <c r="BVZ16" s="1">
        <v>18.699871819999998</v>
      </c>
      <c r="BWA16" s="1">
        <v>18.699871819999998</v>
      </c>
      <c r="BWB16" s="1">
        <v>18.699871819999998</v>
      </c>
      <c r="BWC16" s="1">
        <v>18.699871819999998</v>
      </c>
      <c r="BWD16" s="1">
        <v>18.699871819999998</v>
      </c>
      <c r="BWE16" s="1">
        <v>18.699871819999998</v>
      </c>
      <c r="BWF16" s="1">
        <v>18.699871819999998</v>
      </c>
      <c r="BWG16" s="1">
        <v>18.699871819999998</v>
      </c>
      <c r="BWH16" s="1">
        <v>18.721845819999999</v>
      </c>
      <c r="BWI16" s="1">
        <v>18.721845819999999</v>
      </c>
      <c r="BWJ16" s="1">
        <v>18.721845819999999</v>
      </c>
      <c r="BWK16" s="1">
        <v>18.721845819999999</v>
      </c>
      <c r="BWL16" s="1">
        <v>18.699871819999998</v>
      </c>
      <c r="BWM16" s="1">
        <v>18.699871819999998</v>
      </c>
      <c r="BWN16" s="1">
        <v>18.699871819999998</v>
      </c>
      <c r="BWO16" s="1">
        <v>18.699871819999998</v>
      </c>
      <c r="BWP16" s="1">
        <v>18.699871819999998</v>
      </c>
      <c r="BWQ16" s="1">
        <v>18.699871819999998</v>
      </c>
      <c r="BWR16" s="1">
        <v>18.699871819999998</v>
      </c>
      <c r="BWS16" s="1">
        <v>18.699871819999998</v>
      </c>
      <c r="BWT16" s="1">
        <v>18.721845819999999</v>
      </c>
      <c r="BWU16" s="1">
        <v>18.721845819999999</v>
      </c>
      <c r="BWV16" s="1">
        <v>18.721845819999999</v>
      </c>
      <c r="BWW16" s="1">
        <v>18.721845819999999</v>
      </c>
      <c r="BWX16" s="1">
        <v>18.721845819999999</v>
      </c>
      <c r="BWY16" s="1">
        <v>18.721845819999999</v>
      </c>
      <c r="BWZ16" s="1">
        <v>18.721845819999999</v>
      </c>
      <c r="BXA16" s="1">
        <v>18.721845819999999</v>
      </c>
      <c r="BXB16" s="1">
        <v>18.721845819999999</v>
      </c>
      <c r="BXC16" s="1">
        <v>18.721845819999999</v>
      </c>
      <c r="BXD16" s="1">
        <v>18.721845819999999</v>
      </c>
      <c r="BXE16" s="1">
        <v>18.699871819999998</v>
      </c>
      <c r="BXF16" s="1">
        <v>18.721845819999999</v>
      </c>
      <c r="BXG16" s="1">
        <v>18.721845819999999</v>
      </c>
      <c r="BXH16" s="1">
        <v>18.721845819999999</v>
      </c>
      <c r="BXI16" s="1">
        <v>18.721845819999999</v>
      </c>
      <c r="BXJ16" s="1">
        <v>18.721845819999999</v>
      </c>
      <c r="BXK16" s="1">
        <v>18.721845819999999</v>
      </c>
      <c r="BXL16" s="1">
        <v>18.721845819999999</v>
      </c>
      <c r="BXM16" s="1">
        <v>18.721845819999999</v>
      </c>
      <c r="BXN16" s="1">
        <v>18.721845819999999</v>
      </c>
      <c r="BXO16" s="1">
        <v>18.721845819999999</v>
      </c>
      <c r="BXP16" s="1">
        <v>18.721845819999999</v>
      </c>
      <c r="BXQ16" s="1">
        <v>18.721845819999999</v>
      </c>
      <c r="BXR16" s="1">
        <v>18.721845819999999</v>
      </c>
      <c r="BXS16" s="1">
        <v>18.721845819999999</v>
      </c>
      <c r="BXT16" s="1">
        <v>18.721845819999999</v>
      </c>
      <c r="BXU16" s="1">
        <v>18.721845819999999</v>
      </c>
      <c r="BXV16" s="1">
        <v>18.721845819999999</v>
      </c>
      <c r="BXW16" s="1">
        <v>18.721845819999999</v>
      </c>
      <c r="BXX16" s="1">
        <v>18.721845819999999</v>
      </c>
      <c r="BXY16" s="1">
        <v>18.721845819999999</v>
      </c>
      <c r="BXZ16" s="1">
        <v>18.721845819999999</v>
      </c>
      <c r="BYA16" s="1">
        <v>18.721845819999999</v>
      </c>
      <c r="BYB16" s="1">
        <v>18.721845819999999</v>
      </c>
      <c r="BYC16" s="1">
        <v>18.721845819999999</v>
      </c>
      <c r="BYD16" s="1">
        <v>18.721845819999999</v>
      </c>
      <c r="BYE16" s="1">
        <v>18.721845819999999</v>
      </c>
      <c r="BYF16" s="1">
        <v>18.699871819999998</v>
      </c>
      <c r="BYG16" s="1">
        <v>18.699871819999998</v>
      </c>
      <c r="BYH16" s="1">
        <v>18.721845819999999</v>
      </c>
      <c r="BYI16" s="1">
        <v>18.721845819999999</v>
      </c>
      <c r="BYJ16" s="1">
        <v>18.721845819999999</v>
      </c>
      <c r="BYK16" s="1">
        <v>18.721845819999999</v>
      </c>
      <c r="BYL16" s="1">
        <v>18.721845819999999</v>
      </c>
      <c r="BYM16" s="1">
        <v>18.721845819999999</v>
      </c>
      <c r="BYN16" s="1">
        <v>18.721845819999999</v>
      </c>
      <c r="BYO16" s="1">
        <v>18.721845819999999</v>
      </c>
      <c r="BYP16" s="1">
        <v>18.721845819999999</v>
      </c>
      <c r="BYQ16" s="1">
        <v>18.721845819999999</v>
      </c>
      <c r="BYR16" s="1">
        <v>18.721845819999999</v>
      </c>
      <c r="BYS16" s="1">
        <v>18.721845819999999</v>
      </c>
      <c r="BYT16" s="1">
        <v>18.721845819999999</v>
      </c>
      <c r="BYU16" s="1">
        <v>18.721845819999999</v>
      </c>
      <c r="BYV16" s="1">
        <v>18.721845819999999</v>
      </c>
      <c r="BYW16" s="1">
        <v>18.721845819999999</v>
      </c>
      <c r="BYX16" s="1">
        <v>18.721845819999999</v>
      </c>
      <c r="BYY16" s="1">
        <v>18.721845819999999</v>
      </c>
      <c r="BYZ16" s="1">
        <v>18.721845819999999</v>
      </c>
      <c r="BZA16" s="1">
        <v>18.721845819999999</v>
      </c>
      <c r="BZB16" s="1">
        <v>18.721845819999999</v>
      </c>
      <c r="BZC16" s="1">
        <v>18.721845819999999</v>
      </c>
      <c r="BZD16" s="1">
        <v>18.721845819999999</v>
      </c>
      <c r="BZE16" s="1">
        <v>18.721845819999999</v>
      </c>
      <c r="BZF16" s="1">
        <v>18.721845819999999</v>
      </c>
      <c r="BZG16" s="1">
        <v>18.721845819999999</v>
      </c>
      <c r="BZH16" s="1">
        <v>18.721845819999999</v>
      </c>
      <c r="BZI16" s="1">
        <v>18.721845819999999</v>
      </c>
      <c r="BZJ16" s="1">
        <v>18.721845819999999</v>
      </c>
      <c r="BZK16" s="1">
        <v>18.721845819999999</v>
      </c>
      <c r="BZL16" s="1">
        <v>18.721845819999999</v>
      </c>
      <c r="BZM16" s="1">
        <v>18.743819810000002</v>
      </c>
      <c r="BZN16" s="1">
        <v>18.743819810000002</v>
      </c>
      <c r="BZO16" s="1">
        <v>18.743819810000002</v>
      </c>
      <c r="BZP16" s="1">
        <v>18.743819810000002</v>
      </c>
      <c r="BZQ16" s="1">
        <v>18.743819810000002</v>
      </c>
      <c r="BZR16" s="1">
        <v>18.743819810000002</v>
      </c>
      <c r="BZS16" s="1">
        <v>18.743819810000002</v>
      </c>
      <c r="BZT16" s="1">
        <v>18.743819810000002</v>
      </c>
      <c r="BZU16" s="1">
        <v>18.743819810000002</v>
      </c>
      <c r="BZV16" s="1">
        <v>18.743819810000002</v>
      </c>
      <c r="BZW16" s="1">
        <v>18.743819810000002</v>
      </c>
      <c r="BZX16" s="1">
        <v>18.743819810000002</v>
      </c>
      <c r="BZY16" s="1">
        <v>18.743819810000002</v>
      </c>
      <c r="BZZ16" s="1">
        <v>18.743819810000002</v>
      </c>
      <c r="CAA16" s="1">
        <v>18.743819810000002</v>
      </c>
      <c r="CAB16" s="1">
        <v>18.743819810000002</v>
      </c>
      <c r="CAC16" s="1">
        <v>18.743819810000002</v>
      </c>
      <c r="CAD16" s="1">
        <v>18.743819810000002</v>
      </c>
      <c r="CAE16" s="1">
        <v>18.743819810000002</v>
      </c>
      <c r="CAF16" s="1">
        <v>18.743819810000002</v>
      </c>
      <c r="CAG16" s="1">
        <v>18.743819810000002</v>
      </c>
      <c r="CAH16" s="1">
        <v>18.743819810000002</v>
      </c>
      <c r="CAI16" s="1">
        <v>18.765793810000002</v>
      </c>
      <c r="CAJ16" s="1">
        <v>18.765793810000002</v>
      </c>
      <c r="CAK16" s="1">
        <v>18.765793810000002</v>
      </c>
      <c r="CAL16" s="1">
        <v>18.765793810000002</v>
      </c>
      <c r="CAM16" s="1">
        <v>18.765793810000002</v>
      </c>
      <c r="CAN16" s="1">
        <v>18.765793810000002</v>
      </c>
      <c r="CAO16" s="1">
        <v>18.765793810000002</v>
      </c>
      <c r="CAP16" s="1">
        <v>18.765793810000002</v>
      </c>
      <c r="CAQ16" s="1">
        <v>18.765793810000002</v>
      </c>
      <c r="CAR16" s="1">
        <v>18.765793810000002</v>
      </c>
      <c r="CAS16" s="1">
        <v>18.765793810000002</v>
      </c>
      <c r="CAT16" s="1">
        <v>18.765793810000002</v>
      </c>
      <c r="CAU16" s="1">
        <v>18.765793810000002</v>
      </c>
      <c r="CAV16" s="1">
        <v>18.765793810000002</v>
      </c>
      <c r="CAW16" s="1">
        <v>18.765793810000002</v>
      </c>
      <c r="CAX16" s="1">
        <v>18.765793810000002</v>
      </c>
      <c r="CAY16" s="1">
        <v>18.765793810000002</v>
      </c>
      <c r="CAZ16" s="1">
        <v>18.765793810000002</v>
      </c>
      <c r="CBA16" s="1">
        <v>18.765793810000002</v>
      </c>
      <c r="CBB16" s="1">
        <v>18.765793810000002</v>
      </c>
      <c r="CBC16" s="1">
        <v>18.765793810000002</v>
      </c>
      <c r="CBD16" s="1">
        <v>18.765793810000002</v>
      </c>
      <c r="CBE16" s="1">
        <v>18.765793810000002</v>
      </c>
      <c r="CBF16" s="1">
        <v>18.765793810000002</v>
      </c>
      <c r="CBG16" s="1">
        <v>18.765793810000002</v>
      </c>
      <c r="CBH16" s="1">
        <v>18.765793810000002</v>
      </c>
      <c r="CBI16" s="1">
        <v>18.765793810000002</v>
      </c>
      <c r="CBJ16" s="1">
        <v>18.765793810000002</v>
      </c>
      <c r="CBK16" s="1">
        <v>18.765793810000002</v>
      </c>
      <c r="CBL16" s="1">
        <v>18.765793810000002</v>
      </c>
      <c r="CBM16" s="1">
        <v>18.765793810000002</v>
      </c>
      <c r="CBN16" s="1">
        <v>18.765793810000002</v>
      </c>
      <c r="CBO16" s="1">
        <v>18.765793810000002</v>
      </c>
      <c r="CBP16" s="1">
        <v>18.765793810000002</v>
      </c>
      <c r="CBQ16" s="1">
        <v>18.765793810000002</v>
      </c>
      <c r="CBR16" s="1">
        <v>18.765793810000002</v>
      </c>
      <c r="CBS16" s="1">
        <v>18.765793810000002</v>
      </c>
      <c r="CBT16" s="1">
        <v>18.765793810000002</v>
      </c>
      <c r="CBU16" s="1">
        <v>18.765793810000002</v>
      </c>
      <c r="CBV16" s="1">
        <v>18.765793810000002</v>
      </c>
      <c r="CBW16" s="1">
        <v>18.765793810000002</v>
      </c>
      <c r="CBX16" s="1">
        <v>18.765793810000002</v>
      </c>
      <c r="CBY16" s="1">
        <v>18.765793810000002</v>
      </c>
      <c r="CBZ16" s="1">
        <v>18.765793810000002</v>
      </c>
      <c r="CCA16" s="1">
        <v>18.765793810000002</v>
      </c>
      <c r="CCB16" s="1">
        <v>18.765793810000002</v>
      </c>
      <c r="CCC16" s="1">
        <v>18.765793810000002</v>
      </c>
      <c r="CCD16" s="1">
        <v>18.765793810000002</v>
      </c>
      <c r="CCE16" s="1">
        <v>18.765793810000002</v>
      </c>
      <c r="CCF16" s="1">
        <v>18.765793810000002</v>
      </c>
      <c r="CCG16" s="1">
        <v>18.765793810000002</v>
      </c>
      <c r="CCH16" s="1">
        <v>18.765793810000002</v>
      </c>
      <c r="CCI16" s="1">
        <v>18.765793810000002</v>
      </c>
      <c r="CCJ16" s="1">
        <v>18.765793810000002</v>
      </c>
      <c r="CCK16" s="1">
        <v>18.765793810000002</v>
      </c>
      <c r="CCL16" s="1">
        <v>18.787767809999998</v>
      </c>
      <c r="CCM16" s="1">
        <v>18.787767809999998</v>
      </c>
      <c r="CCN16" s="1">
        <v>18.787767809999998</v>
      </c>
      <c r="CCO16" s="1">
        <v>18.787767809999998</v>
      </c>
      <c r="CCP16" s="1">
        <v>18.787767809999998</v>
      </c>
      <c r="CCQ16" s="1">
        <v>18.787767809999998</v>
      </c>
      <c r="CCR16" s="1">
        <v>18.787767809999998</v>
      </c>
      <c r="CCS16" s="1">
        <v>18.787767809999998</v>
      </c>
      <c r="CCT16" s="1">
        <v>18.765793810000002</v>
      </c>
      <c r="CCU16" s="1">
        <v>18.787767809999998</v>
      </c>
      <c r="CCV16" s="1">
        <v>18.787767809999998</v>
      </c>
      <c r="CCW16" s="1">
        <v>18.787767809999998</v>
      </c>
      <c r="CCX16" s="1">
        <v>18.787767809999998</v>
      </c>
      <c r="CCY16" s="1">
        <v>18.787767809999998</v>
      </c>
      <c r="CCZ16" s="1">
        <v>18.787767809999998</v>
      </c>
      <c r="CDA16" s="1">
        <v>18.787767809999998</v>
      </c>
      <c r="CDB16" s="1">
        <v>18.787767809999998</v>
      </c>
      <c r="CDC16" s="1">
        <v>18.787767809999998</v>
      </c>
      <c r="CDD16" s="1">
        <v>18.787767809999998</v>
      </c>
      <c r="CDE16" s="1">
        <v>18.787767809999998</v>
      </c>
      <c r="CDF16" s="1">
        <v>18.787767809999998</v>
      </c>
      <c r="CDG16" s="1">
        <v>18.787767809999998</v>
      </c>
      <c r="CDH16" s="1">
        <v>18.787767809999998</v>
      </c>
      <c r="CDI16" s="1">
        <v>18.787767809999998</v>
      </c>
      <c r="CDJ16" s="1">
        <v>18.787767809999998</v>
      </c>
      <c r="CDK16" s="1">
        <v>18.787767809999998</v>
      </c>
      <c r="CDL16" s="1">
        <v>18.787767809999998</v>
      </c>
      <c r="CDM16" s="1">
        <v>18.787767809999998</v>
      </c>
      <c r="CDN16" s="1">
        <v>18.787767809999998</v>
      </c>
      <c r="CDO16" s="1">
        <v>18.787767809999998</v>
      </c>
      <c r="CDP16" s="1">
        <v>18.787767809999998</v>
      </c>
      <c r="CDQ16" s="1">
        <v>18.787767809999998</v>
      </c>
      <c r="CDR16" s="1">
        <v>18.787767809999998</v>
      </c>
      <c r="CDS16" s="1">
        <v>18.787767809999998</v>
      </c>
      <c r="CDT16" s="1">
        <v>18.787767809999998</v>
      </c>
      <c r="CDU16" s="1">
        <v>18.787767809999998</v>
      </c>
      <c r="CDV16" s="1">
        <v>18.787767809999998</v>
      </c>
      <c r="CDW16" s="1">
        <v>18.787767809999998</v>
      </c>
      <c r="CDX16" s="1">
        <v>18.787767809999998</v>
      </c>
      <c r="CDY16" s="1">
        <v>18.787767809999998</v>
      </c>
      <c r="CDZ16" s="1">
        <v>18.787767809999998</v>
      </c>
      <c r="CEA16" s="1">
        <v>18.787767809999998</v>
      </c>
      <c r="CEB16" s="1">
        <v>18.787767809999998</v>
      </c>
      <c r="CEC16" s="1">
        <v>18.787767809999998</v>
      </c>
      <c r="CED16" s="1">
        <v>18.787767809999998</v>
      </c>
      <c r="CEE16" s="1">
        <v>18.787767809999998</v>
      </c>
      <c r="CEF16" s="1">
        <v>18.787767809999998</v>
      </c>
      <c r="CEG16" s="1">
        <v>18.787767809999998</v>
      </c>
      <c r="CEH16" s="1">
        <v>18.787767809999998</v>
      </c>
      <c r="CEI16" s="1">
        <v>18.787767809999998</v>
      </c>
      <c r="CEJ16" s="1">
        <v>18.787767809999998</v>
      </c>
      <c r="CEK16" s="1">
        <v>18.787767809999998</v>
      </c>
      <c r="CEL16" s="1">
        <v>18.787767809999998</v>
      </c>
      <c r="CEM16" s="1">
        <v>18.787767809999998</v>
      </c>
      <c r="CEN16" s="1">
        <v>18.787767809999998</v>
      </c>
      <c r="CEO16" s="1">
        <v>18.787767809999998</v>
      </c>
      <c r="CEP16" s="1">
        <v>18.787767809999998</v>
      </c>
      <c r="CEQ16" s="1">
        <v>18.787767809999998</v>
      </c>
      <c r="CER16" s="1">
        <v>18.787767809999998</v>
      </c>
      <c r="CES16" s="1">
        <v>18.787767809999998</v>
      </c>
      <c r="CET16" s="1">
        <v>18.787767809999998</v>
      </c>
      <c r="CEU16" s="1">
        <v>18.809741809999998</v>
      </c>
      <c r="CEV16" s="1">
        <v>18.809741809999998</v>
      </c>
      <c r="CEW16" s="1">
        <v>18.809741809999998</v>
      </c>
      <c r="CEX16" s="1">
        <v>18.809741809999998</v>
      </c>
      <c r="CEY16" s="1">
        <v>18.809741809999998</v>
      </c>
      <c r="CEZ16" s="1">
        <v>18.809741809999998</v>
      </c>
      <c r="CFA16" s="1">
        <v>18.809741809999998</v>
      </c>
      <c r="CFB16" s="1">
        <v>18.809741809999998</v>
      </c>
      <c r="CFC16" s="1">
        <v>18.809741809999998</v>
      </c>
      <c r="CFD16" s="1">
        <v>18.809741809999998</v>
      </c>
      <c r="CFE16" s="1">
        <v>18.809741809999998</v>
      </c>
      <c r="CFF16" s="1">
        <v>18.809741809999998</v>
      </c>
      <c r="CFG16" s="1">
        <v>18.809741809999998</v>
      </c>
      <c r="CFH16" s="1">
        <v>18.809741809999998</v>
      </c>
      <c r="CFI16" s="1">
        <v>18.809741809999998</v>
      </c>
      <c r="CFJ16" s="1">
        <v>18.809741809999998</v>
      </c>
      <c r="CFK16" s="1">
        <v>18.809741809999998</v>
      </c>
      <c r="CFL16" s="1">
        <v>18.809741809999998</v>
      </c>
      <c r="CFM16" s="1">
        <v>18.809741809999998</v>
      </c>
      <c r="CFN16" s="1">
        <v>18.809741809999998</v>
      </c>
      <c r="CFO16" s="1">
        <v>18.809741809999998</v>
      </c>
      <c r="CFP16" s="1">
        <v>18.809741809999998</v>
      </c>
      <c r="CFQ16" s="1">
        <v>18.809741809999998</v>
      </c>
      <c r="CFR16" s="1">
        <v>18.809741809999998</v>
      </c>
      <c r="CFS16" s="1">
        <v>18.809741809999998</v>
      </c>
      <c r="CFT16" s="1">
        <v>18.809741809999998</v>
      </c>
      <c r="CFU16" s="1">
        <v>18.809741809999998</v>
      </c>
      <c r="CFV16" s="1">
        <v>18.809741809999998</v>
      </c>
      <c r="CFW16" s="1">
        <v>18.809741809999998</v>
      </c>
      <c r="CFX16" s="1">
        <v>18.809741809999998</v>
      </c>
      <c r="CFY16" s="1">
        <v>18.809741809999998</v>
      </c>
      <c r="CFZ16" s="1">
        <v>18.809741809999998</v>
      </c>
      <c r="CGA16" s="1">
        <v>18.809741809999998</v>
      </c>
      <c r="CGB16" s="1">
        <v>18.809741809999998</v>
      </c>
      <c r="CGC16" s="1">
        <v>18.809741809999998</v>
      </c>
      <c r="CGD16" s="1">
        <v>18.787767809999998</v>
      </c>
      <c r="CGE16" s="1">
        <v>18.787767809999998</v>
      </c>
      <c r="CGF16" s="1">
        <v>18.787767809999998</v>
      </c>
      <c r="CGG16" s="1">
        <v>18.809741809999998</v>
      </c>
      <c r="CGH16" s="1">
        <v>18.787767809999998</v>
      </c>
      <c r="CGI16" s="1">
        <v>18.787767809999998</v>
      </c>
      <c r="CGJ16" s="1">
        <v>18.787767809999998</v>
      </c>
      <c r="CGK16" s="1">
        <v>18.787767809999998</v>
      </c>
      <c r="CGL16" s="1">
        <v>18.787767809999998</v>
      </c>
      <c r="CGM16" s="1">
        <v>18.787767809999998</v>
      </c>
      <c r="CGN16" s="1">
        <v>18.787767809999998</v>
      </c>
      <c r="CGO16" s="1">
        <v>18.787767809999998</v>
      </c>
      <c r="CGP16" s="1">
        <v>18.787767809999998</v>
      </c>
      <c r="CGQ16" s="1">
        <v>18.787767809999998</v>
      </c>
      <c r="CGR16" s="1">
        <v>18.787767809999998</v>
      </c>
      <c r="CGS16" s="1">
        <v>18.787767809999998</v>
      </c>
      <c r="CGT16" s="1">
        <v>18.787767809999998</v>
      </c>
      <c r="CGU16" s="1">
        <v>18.787767809999998</v>
      </c>
      <c r="CGV16" s="1">
        <v>18.787767809999998</v>
      </c>
      <c r="CGW16" s="1">
        <v>18.787767809999998</v>
      </c>
      <c r="CGX16" s="1">
        <v>18.787767809999998</v>
      </c>
      <c r="CGY16" s="1">
        <v>18.787767809999998</v>
      </c>
      <c r="CGZ16" s="1">
        <v>18.787767809999998</v>
      </c>
      <c r="CHA16" s="1">
        <v>18.787767809999998</v>
      </c>
      <c r="CHB16" s="1">
        <v>18.787767809999998</v>
      </c>
      <c r="CHC16" s="1">
        <v>18.787767809999998</v>
      </c>
      <c r="CHD16" s="1">
        <v>18.787767809999998</v>
      </c>
      <c r="CHE16" s="1">
        <v>18.787767809999998</v>
      </c>
      <c r="CHF16" s="1">
        <v>18.787767809999998</v>
      </c>
      <c r="CHG16" s="1">
        <v>18.787767809999998</v>
      </c>
      <c r="CHH16" s="1">
        <v>18.787767809999998</v>
      </c>
      <c r="CHI16" s="1">
        <v>18.809741809999998</v>
      </c>
      <c r="CHJ16" s="1">
        <v>18.787767809999998</v>
      </c>
      <c r="CHK16" s="1">
        <v>18.787767809999998</v>
      </c>
      <c r="CHL16" s="1">
        <v>18.787767809999998</v>
      </c>
      <c r="CHM16" s="1">
        <v>18.787767809999998</v>
      </c>
      <c r="CHN16" s="1">
        <v>18.787767809999998</v>
      </c>
      <c r="CHO16" s="1">
        <v>18.787767809999998</v>
      </c>
      <c r="CHP16" s="1">
        <v>18.787767809999998</v>
      </c>
      <c r="CHQ16" s="1">
        <v>18.787767809999998</v>
      </c>
      <c r="CHR16" s="1">
        <v>18.787767809999998</v>
      </c>
      <c r="CHS16" s="1">
        <v>18.787767809999998</v>
      </c>
      <c r="CHT16" s="1">
        <v>18.787767809999998</v>
      </c>
      <c r="CHU16" s="1">
        <v>18.787767809999998</v>
      </c>
      <c r="CHV16" s="1">
        <v>18.787767809999998</v>
      </c>
      <c r="CHW16" s="1">
        <v>18.787767809999998</v>
      </c>
      <c r="CHX16" s="1">
        <v>18.787767809999998</v>
      </c>
      <c r="CHY16" s="1">
        <v>18.787767809999998</v>
      </c>
      <c r="CHZ16" s="1">
        <v>18.787767809999998</v>
      </c>
      <c r="CIA16" s="1">
        <v>18.787767809999998</v>
      </c>
      <c r="CIB16" s="1">
        <v>18.787767809999998</v>
      </c>
      <c r="CIC16" s="1">
        <v>18.787767809999998</v>
      </c>
      <c r="CID16" s="1">
        <v>18.787767809999998</v>
      </c>
      <c r="CIE16" s="1">
        <v>18.787767809999998</v>
      </c>
      <c r="CIF16" s="1">
        <v>18.787767809999998</v>
      </c>
      <c r="CIG16" s="1">
        <v>18.787767809999998</v>
      </c>
      <c r="CIH16" s="1">
        <v>18.787767809999998</v>
      </c>
      <c r="CII16" s="1">
        <v>18.787767809999998</v>
      </c>
      <c r="CIJ16" s="1">
        <v>18.787767809999998</v>
      </c>
      <c r="CIK16" s="1">
        <v>18.787767809999998</v>
      </c>
      <c r="CIL16" s="1">
        <v>18.787767809999998</v>
      </c>
      <c r="CIM16" s="1">
        <v>18.787767809999998</v>
      </c>
      <c r="CIN16" s="1">
        <v>18.787767809999998</v>
      </c>
      <c r="CIO16" s="1">
        <v>18.787767809999998</v>
      </c>
      <c r="CIP16" s="1">
        <v>18.787767809999998</v>
      </c>
      <c r="CIQ16" s="1">
        <v>18.787767809999998</v>
      </c>
      <c r="CIR16" s="1">
        <v>18.787767809999998</v>
      </c>
      <c r="CIS16" s="1">
        <v>18.787767809999998</v>
      </c>
      <c r="CIT16" s="1">
        <v>18.787767809999998</v>
      </c>
      <c r="CIU16" s="1">
        <v>18.787767809999998</v>
      </c>
      <c r="CIV16" s="1">
        <v>18.787767809999998</v>
      </c>
      <c r="CIW16" s="1">
        <v>18.765793810000002</v>
      </c>
      <c r="CIX16" s="1">
        <v>18.765793810000002</v>
      </c>
      <c r="CIY16" s="1">
        <v>18.765793810000002</v>
      </c>
      <c r="CIZ16" s="1">
        <v>18.765793810000002</v>
      </c>
      <c r="CJA16" s="1">
        <v>18.765793810000002</v>
      </c>
      <c r="CJB16" s="1">
        <v>18.765793810000002</v>
      </c>
      <c r="CJC16" s="1">
        <v>18.765793810000002</v>
      </c>
      <c r="CJD16" s="1">
        <v>18.765793810000002</v>
      </c>
      <c r="CJE16" s="1">
        <v>18.765793810000002</v>
      </c>
      <c r="CJF16" s="1">
        <v>18.765793810000002</v>
      </c>
      <c r="CJG16" s="1">
        <v>18.765793810000002</v>
      </c>
      <c r="CJH16" s="1">
        <v>18.765793810000002</v>
      </c>
      <c r="CJI16" s="1">
        <v>18.765793810000002</v>
      </c>
      <c r="CJJ16" s="1">
        <v>18.765793810000002</v>
      </c>
      <c r="CJK16" s="1">
        <v>18.765793810000002</v>
      </c>
      <c r="CJL16" s="1">
        <v>18.765793810000002</v>
      </c>
      <c r="CJM16" s="1">
        <v>18.765793810000002</v>
      </c>
      <c r="CJN16" s="1">
        <v>18.765793810000002</v>
      </c>
      <c r="CJO16" s="1">
        <v>18.765793810000002</v>
      </c>
      <c r="CJP16" s="1">
        <v>18.765793810000002</v>
      </c>
      <c r="CJQ16" s="1">
        <v>18.765793810000002</v>
      </c>
      <c r="CJR16" s="1">
        <v>18.765793810000002</v>
      </c>
      <c r="CJS16" s="1">
        <v>18.765793810000002</v>
      </c>
      <c r="CJT16" s="1">
        <v>18.765793810000002</v>
      </c>
      <c r="CJU16" s="1">
        <v>18.765793810000002</v>
      </c>
      <c r="CJV16" s="1">
        <v>18.765793810000002</v>
      </c>
      <c r="CJW16" s="1">
        <v>18.765793810000002</v>
      </c>
      <c r="CJX16" s="1">
        <v>18.765793810000002</v>
      </c>
      <c r="CJY16" s="1">
        <v>18.765793810000002</v>
      </c>
      <c r="CJZ16" s="1">
        <v>18.765793810000002</v>
      </c>
      <c r="CKA16" s="1">
        <v>18.765793810000002</v>
      </c>
      <c r="CKB16" s="1">
        <v>18.765793810000002</v>
      </c>
      <c r="CKC16" s="1">
        <v>18.765793810000002</v>
      </c>
      <c r="CKD16" s="1">
        <v>18.765793810000002</v>
      </c>
      <c r="CKE16" s="1">
        <v>18.765793810000002</v>
      </c>
      <c r="CKF16" s="1">
        <v>18.765793810000002</v>
      </c>
      <c r="CKG16" s="1">
        <v>18.765793810000002</v>
      </c>
      <c r="CKH16" s="1">
        <v>18.765793810000002</v>
      </c>
      <c r="CKI16" s="1">
        <v>18.765793810000002</v>
      </c>
      <c r="CKJ16" s="1">
        <v>18.765793810000002</v>
      </c>
      <c r="CKK16" s="1">
        <v>18.765793810000002</v>
      </c>
      <c r="CKL16" s="1">
        <v>18.765793810000002</v>
      </c>
      <c r="CKM16" s="1">
        <v>18.765793810000002</v>
      </c>
      <c r="CKN16" s="1">
        <v>18.765793810000002</v>
      </c>
      <c r="CKO16" s="1">
        <v>18.743819810000002</v>
      </c>
      <c r="CKP16" s="1">
        <v>18.743819810000002</v>
      </c>
      <c r="CKQ16" s="1">
        <v>18.743819810000002</v>
      </c>
      <c r="CKR16" s="1">
        <v>18.743819810000002</v>
      </c>
      <c r="CKS16" s="1">
        <v>18.743819810000002</v>
      </c>
      <c r="CKT16" s="1">
        <v>18.765793810000002</v>
      </c>
      <c r="CKU16" s="1">
        <v>18.765793810000002</v>
      </c>
      <c r="CKV16" s="1">
        <v>18.765793810000002</v>
      </c>
      <c r="CKW16" s="1">
        <v>18.743819810000002</v>
      </c>
      <c r="CKX16" s="1">
        <v>18.743819810000002</v>
      </c>
      <c r="CKY16" s="1">
        <v>18.743819810000002</v>
      </c>
      <c r="CKZ16" s="1">
        <v>18.743819810000002</v>
      </c>
      <c r="CLA16" s="1">
        <v>18.743819810000002</v>
      </c>
      <c r="CLB16" s="1">
        <v>18.743819810000002</v>
      </c>
      <c r="CLC16" s="1">
        <v>18.743819810000002</v>
      </c>
      <c r="CLD16" s="1">
        <v>18.743819810000002</v>
      </c>
      <c r="CLE16" s="1">
        <v>18.743819810000002</v>
      </c>
      <c r="CLF16" s="1">
        <v>18.743819810000002</v>
      </c>
      <c r="CLG16" s="1">
        <v>18.743819810000002</v>
      </c>
      <c r="CLH16" s="1">
        <v>18.743819810000002</v>
      </c>
      <c r="CLI16" s="1">
        <v>18.743819810000002</v>
      </c>
      <c r="CLJ16" s="1">
        <v>18.765793810000002</v>
      </c>
      <c r="CLK16" s="1">
        <v>18.765793810000002</v>
      </c>
      <c r="CLL16" s="1">
        <v>18.743819810000002</v>
      </c>
      <c r="CLM16" s="1">
        <v>18.743819810000002</v>
      </c>
      <c r="CLN16" s="1">
        <v>18.743819810000002</v>
      </c>
      <c r="CLO16" s="1">
        <v>18.743819810000002</v>
      </c>
      <c r="CLP16" s="1">
        <v>18.743819810000002</v>
      </c>
      <c r="CLQ16" s="1">
        <v>18.743819810000002</v>
      </c>
      <c r="CLR16" s="1">
        <v>18.743819810000002</v>
      </c>
      <c r="CLS16" s="1">
        <v>18.743819810000002</v>
      </c>
      <c r="CLT16" s="1">
        <v>18.765793810000002</v>
      </c>
      <c r="CLU16" s="1">
        <v>18.765793810000002</v>
      </c>
      <c r="CLV16" s="1">
        <v>18.765793810000002</v>
      </c>
      <c r="CLW16" s="1">
        <v>18.765793810000002</v>
      </c>
      <c r="CLX16" s="1">
        <v>18.765793810000002</v>
      </c>
      <c r="CLY16" s="1">
        <v>18.765793810000002</v>
      </c>
      <c r="CLZ16" s="1">
        <v>18.765793810000002</v>
      </c>
      <c r="CMA16" s="1">
        <v>18.765793810000002</v>
      </c>
      <c r="CMB16" s="1">
        <v>18.743819810000002</v>
      </c>
      <c r="CMC16" s="1">
        <v>18.743819810000002</v>
      </c>
      <c r="CMD16" s="1">
        <v>18.743819810000002</v>
      </c>
      <c r="CME16" s="1">
        <v>18.743819810000002</v>
      </c>
      <c r="CMF16" s="1">
        <v>18.765793810000002</v>
      </c>
      <c r="CMG16" s="1">
        <v>18.765793810000002</v>
      </c>
      <c r="CMH16" s="1">
        <v>18.765793810000002</v>
      </c>
      <c r="CMI16" s="1">
        <v>18.765793810000002</v>
      </c>
      <c r="CMJ16" s="1">
        <v>18.765793810000002</v>
      </c>
      <c r="CMK16" s="1">
        <v>18.765793810000002</v>
      </c>
      <c r="CML16" s="1">
        <v>18.765793810000002</v>
      </c>
      <c r="CMM16" s="1">
        <v>18.765793810000002</v>
      </c>
      <c r="CMN16" s="1">
        <v>18.743819810000002</v>
      </c>
      <c r="CMO16" s="1">
        <v>18.743819810000002</v>
      </c>
      <c r="CMP16" s="1">
        <v>18.743819810000002</v>
      </c>
      <c r="CMQ16" s="1">
        <v>18.743819810000002</v>
      </c>
      <c r="CMR16" s="1">
        <v>18.743819810000002</v>
      </c>
      <c r="CMS16" s="1">
        <v>18.743819810000002</v>
      </c>
      <c r="CMT16" s="1">
        <v>18.743819810000002</v>
      </c>
      <c r="CMU16" s="1">
        <v>18.743819810000002</v>
      </c>
      <c r="CMV16" s="1">
        <v>18.743819810000002</v>
      </c>
      <c r="CMW16" s="1">
        <v>18.743819810000002</v>
      </c>
      <c r="CMX16" s="1">
        <v>18.743819810000002</v>
      </c>
      <c r="CMY16" s="1">
        <v>18.743819810000002</v>
      </c>
      <c r="CMZ16" s="1">
        <v>18.743819810000002</v>
      </c>
      <c r="CNA16" s="1">
        <v>18.743819810000002</v>
      </c>
      <c r="CNB16" s="1">
        <v>18.743819810000002</v>
      </c>
      <c r="CNC16" s="1">
        <v>18.743819810000002</v>
      </c>
      <c r="CND16" s="1">
        <v>18.743819810000002</v>
      </c>
      <c r="CNE16" s="1">
        <v>18.743819810000002</v>
      </c>
      <c r="CNF16" s="1">
        <v>18.743819810000002</v>
      </c>
      <c r="CNG16" s="1">
        <v>18.743819810000002</v>
      </c>
      <c r="CNH16" s="1">
        <v>18.743819810000002</v>
      </c>
      <c r="CNI16" s="1">
        <v>18.743819810000002</v>
      </c>
      <c r="CNJ16" s="1">
        <v>18.743819810000002</v>
      </c>
      <c r="CNK16" s="1">
        <v>18.743819810000002</v>
      </c>
      <c r="CNL16" s="1">
        <v>18.743819810000002</v>
      </c>
      <c r="CNM16" s="1">
        <v>18.743819810000002</v>
      </c>
      <c r="CNN16" s="1">
        <v>18.743819810000002</v>
      </c>
      <c r="CNO16" s="1">
        <v>18.743819810000002</v>
      </c>
      <c r="CNP16" s="1">
        <v>18.743819810000002</v>
      </c>
      <c r="CNQ16" s="1">
        <v>18.743819810000002</v>
      </c>
      <c r="CNR16" s="1">
        <v>18.743819810000002</v>
      </c>
      <c r="CNS16" s="1">
        <v>18.743819810000002</v>
      </c>
      <c r="CNT16" s="1">
        <v>18.721845819999999</v>
      </c>
      <c r="CNU16" s="1">
        <v>18.721845819999999</v>
      </c>
      <c r="CNV16" s="1">
        <v>18.721845819999999</v>
      </c>
      <c r="CNW16" s="1">
        <v>18.743819810000002</v>
      </c>
      <c r="CNX16" s="1">
        <v>18.743819810000002</v>
      </c>
      <c r="CNY16" s="1">
        <v>18.743819810000002</v>
      </c>
      <c r="CNZ16" s="1">
        <v>18.743819810000002</v>
      </c>
      <c r="COA16" s="1">
        <v>18.743819810000002</v>
      </c>
      <c r="COB16" s="1">
        <v>18.743819810000002</v>
      </c>
      <c r="COC16" s="1">
        <v>18.743819810000002</v>
      </c>
      <c r="COD16" s="1">
        <v>18.743819810000002</v>
      </c>
      <c r="COE16" s="1">
        <v>18.743819810000002</v>
      </c>
      <c r="COF16" s="1">
        <v>18.743819810000002</v>
      </c>
      <c r="COG16" s="1">
        <v>18.743819810000002</v>
      </c>
      <c r="COH16" s="1">
        <v>18.721845819999999</v>
      </c>
      <c r="COI16" s="1">
        <v>18.721845819999999</v>
      </c>
      <c r="COJ16" s="1">
        <v>18.721845819999999</v>
      </c>
      <c r="COK16" s="1">
        <v>18.721845819999999</v>
      </c>
      <c r="COL16" s="1">
        <v>18.721845819999999</v>
      </c>
      <c r="COM16" s="1">
        <v>18.721845819999999</v>
      </c>
      <c r="CON16" s="1">
        <v>18.743819810000002</v>
      </c>
      <c r="COO16" s="1">
        <v>18.743819810000002</v>
      </c>
      <c r="COP16" s="1">
        <v>18.743819810000002</v>
      </c>
      <c r="COQ16" s="1">
        <v>18.743819810000002</v>
      </c>
      <c r="COR16" s="1">
        <v>18.743819810000002</v>
      </c>
      <c r="COS16" s="1">
        <v>18.743819810000002</v>
      </c>
      <c r="COT16" s="1">
        <v>18.743819810000002</v>
      </c>
      <c r="COU16" s="1">
        <v>18.743819810000002</v>
      </c>
      <c r="COV16" s="1">
        <v>18.743819810000002</v>
      </c>
      <c r="COW16" s="1">
        <v>18.743819810000002</v>
      </c>
      <c r="COX16" s="1">
        <v>18.743819810000002</v>
      </c>
      <c r="COY16" s="1">
        <v>18.743819810000002</v>
      </c>
      <c r="COZ16" s="1">
        <v>18.743819810000002</v>
      </c>
      <c r="CPA16" s="1">
        <v>18.743819810000002</v>
      </c>
      <c r="CPB16" s="1">
        <v>18.743819810000002</v>
      </c>
      <c r="CPC16" s="1">
        <v>18.743819810000002</v>
      </c>
      <c r="CPD16" s="1">
        <v>18.743819810000002</v>
      </c>
      <c r="CPE16" s="1">
        <v>18.743819810000002</v>
      </c>
      <c r="CPF16" s="1">
        <v>18.743819810000002</v>
      </c>
      <c r="CPG16" s="1">
        <v>18.743819810000002</v>
      </c>
      <c r="CPH16" s="1">
        <v>18.743819810000002</v>
      </c>
      <c r="CPI16" s="1">
        <v>18.743819810000002</v>
      </c>
      <c r="CPJ16" s="1">
        <v>18.743819810000002</v>
      </c>
      <c r="CPK16" s="1">
        <v>18.743819810000002</v>
      </c>
      <c r="CPL16" s="1">
        <v>18.743819810000002</v>
      </c>
      <c r="CPM16" s="1">
        <v>18.743819810000002</v>
      </c>
      <c r="CPN16" s="1">
        <v>18.743819810000002</v>
      </c>
      <c r="CPO16" s="1">
        <v>18.743819810000002</v>
      </c>
      <c r="CPP16" s="1">
        <v>18.743819810000002</v>
      </c>
      <c r="CPQ16" s="1">
        <v>18.743819810000002</v>
      </c>
      <c r="CPR16" s="1">
        <v>18.743819810000002</v>
      </c>
      <c r="CPS16" s="1">
        <v>18.743819810000002</v>
      </c>
      <c r="CPT16" s="1">
        <v>18.743819810000002</v>
      </c>
      <c r="CPU16" s="1">
        <v>18.743819810000002</v>
      </c>
      <c r="CPV16" s="1">
        <v>18.743819810000002</v>
      </c>
      <c r="CPW16" s="1">
        <v>18.743819810000002</v>
      </c>
      <c r="CPX16" s="1">
        <v>18.743819810000002</v>
      </c>
      <c r="CPY16" s="1">
        <v>18.743819810000002</v>
      </c>
      <c r="CPZ16" s="1">
        <v>18.743819810000002</v>
      </c>
      <c r="CQA16" s="1">
        <v>18.743819810000002</v>
      </c>
      <c r="CQB16" s="1">
        <v>18.743819810000002</v>
      </c>
      <c r="CQC16" s="1">
        <v>18.743819810000002</v>
      </c>
      <c r="CQD16" s="1">
        <v>18.743819810000002</v>
      </c>
      <c r="CQE16" s="1">
        <v>18.743819810000002</v>
      </c>
      <c r="CQF16" s="1">
        <v>18.743819810000002</v>
      </c>
      <c r="CQG16" s="1">
        <v>18.743819810000002</v>
      </c>
      <c r="CQH16" s="1">
        <v>18.743819810000002</v>
      </c>
      <c r="CQI16" s="1">
        <v>18.743819810000002</v>
      </c>
      <c r="CQJ16" s="1">
        <v>18.743819810000002</v>
      </c>
      <c r="CQK16" s="1">
        <v>18.743819810000002</v>
      </c>
      <c r="CQL16" s="1">
        <v>18.743819810000002</v>
      </c>
      <c r="CQM16" s="1">
        <v>18.743819810000002</v>
      </c>
      <c r="CQN16" s="1">
        <v>18.743819810000002</v>
      </c>
      <c r="CQO16" s="1">
        <v>18.743819810000002</v>
      </c>
      <c r="CQP16" s="1">
        <v>18.743819810000002</v>
      </c>
      <c r="CQQ16" s="1">
        <v>18.743819810000002</v>
      </c>
      <c r="CQR16" s="1">
        <v>18.743819810000002</v>
      </c>
      <c r="CQS16" s="1">
        <v>18.743819810000002</v>
      </c>
      <c r="CQT16" s="1">
        <v>18.743819810000002</v>
      </c>
      <c r="CQU16" s="1">
        <v>18.743819810000002</v>
      </c>
      <c r="CQV16" s="1">
        <v>18.743819810000002</v>
      </c>
      <c r="CQW16" s="1">
        <v>18.743819810000002</v>
      </c>
      <c r="CQX16" s="1">
        <v>18.743819810000002</v>
      </c>
      <c r="CQY16" s="1">
        <v>18.743819810000002</v>
      </c>
      <c r="CQZ16" s="1">
        <v>18.743819810000002</v>
      </c>
      <c r="CRA16" s="1">
        <v>18.743819810000002</v>
      </c>
      <c r="CRB16" s="1">
        <v>18.743819810000002</v>
      </c>
      <c r="CRC16" s="1">
        <v>18.743819810000002</v>
      </c>
      <c r="CRD16" s="1">
        <v>18.743819810000002</v>
      </c>
      <c r="CRE16" s="1">
        <v>18.743819810000002</v>
      </c>
      <c r="CRF16" s="1">
        <v>18.743819810000002</v>
      </c>
      <c r="CRG16" s="1">
        <v>18.743819810000002</v>
      </c>
      <c r="CRH16" s="1">
        <v>18.743819810000002</v>
      </c>
      <c r="CRI16" s="1">
        <v>18.743819810000002</v>
      </c>
      <c r="CRJ16" s="1">
        <v>18.743819810000002</v>
      </c>
      <c r="CRK16" s="1">
        <v>18.743819810000002</v>
      </c>
      <c r="CRL16" s="1">
        <v>18.743819810000002</v>
      </c>
      <c r="CRM16" s="1">
        <v>18.743819810000002</v>
      </c>
      <c r="CRN16" s="1">
        <v>18.743819810000002</v>
      </c>
      <c r="CRO16" s="1">
        <v>18.743819810000002</v>
      </c>
      <c r="CRP16" s="1">
        <v>18.743819810000002</v>
      </c>
      <c r="CRQ16" s="1">
        <v>18.743819810000002</v>
      </c>
      <c r="CRR16" s="1">
        <v>18.743819810000002</v>
      </c>
      <c r="CRS16" s="1">
        <v>18.743819810000002</v>
      </c>
      <c r="CRT16" s="1">
        <v>18.743819810000002</v>
      </c>
      <c r="CRU16" s="1">
        <v>18.743819810000002</v>
      </c>
      <c r="CRV16" s="1">
        <v>18.743819810000002</v>
      </c>
      <c r="CRW16" s="1">
        <v>18.743819810000002</v>
      </c>
      <c r="CRX16" s="1">
        <v>18.743819810000002</v>
      </c>
      <c r="CRY16" s="1">
        <v>18.743819810000002</v>
      </c>
      <c r="CRZ16" s="1">
        <v>18.743819810000002</v>
      </c>
      <c r="CSA16" s="1">
        <v>18.743819810000002</v>
      </c>
      <c r="CSB16" s="1">
        <v>18.765793810000002</v>
      </c>
      <c r="CSC16" s="1">
        <v>18.765793810000002</v>
      </c>
      <c r="CSD16" s="1">
        <v>18.765793810000002</v>
      </c>
      <c r="CSE16" s="1">
        <v>18.765793810000002</v>
      </c>
      <c r="CSF16" s="1">
        <v>18.765793810000002</v>
      </c>
      <c r="CSG16" s="1">
        <v>18.765793810000002</v>
      </c>
      <c r="CSH16" s="1">
        <v>18.765793810000002</v>
      </c>
      <c r="CSI16" s="1">
        <v>18.765793810000002</v>
      </c>
      <c r="CSJ16" s="1">
        <v>18.765793810000002</v>
      </c>
      <c r="CSK16" s="1">
        <v>18.765793810000002</v>
      </c>
      <c r="CSL16" s="1">
        <v>18.765793810000002</v>
      </c>
      <c r="CSM16" s="1">
        <v>18.765793810000002</v>
      </c>
      <c r="CSN16" s="1">
        <v>18.765793810000002</v>
      </c>
      <c r="CSO16" s="1">
        <v>18.765793810000002</v>
      </c>
      <c r="CSP16" s="1">
        <v>18.765793810000002</v>
      </c>
      <c r="CSQ16" s="1">
        <v>18.765793810000002</v>
      </c>
      <c r="CSR16" s="1">
        <v>18.765793810000002</v>
      </c>
      <c r="CSS16" s="1">
        <v>18.765793810000002</v>
      </c>
      <c r="CST16" s="1">
        <v>18.765793810000002</v>
      </c>
      <c r="CSU16" s="1">
        <v>18.765793810000002</v>
      </c>
      <c r="CSV16" s="1">
        <v>18.765793810000002</v>
      </c>
      <c r="CSW16" s="1">
        <v>18.765793810000002</v>
      </c>
      <c r="CSX16" s="1">
        <v>18.765793810000002</v>
      </c>
      <c r="CSY16" s="1">
        <v>18.765793810000002</v>
      </c>
      <c r="CSZ16" s="1">
        <v>18.765793810000002</v>
      </c>
      <c r="CTA16" s="1">
        <v>18.765793810000002</v>
      </c>
      <c r="CTB16" s="1">
        <v>18.765793810000002</v>
      </c>
      <c r="CTC16" s="1">
        <v>18.765793810000002</v>
      </c>
      <c r="CTD16" s="1">
        <v>18.765793810000002</v>
      </c>
      <c r="CTE16" s="1">
        <v>18.765793810000002</v>
      </c>
      <c r="CTF16" s="1">
        <v>18.765793810000002</v>
      </c>
      <c r="CTG16" s="1">
        <v>18.765793810000002</v>
      </c>
      <c r="CTH16" s="1">
        <v>18.765793810000002</v>
      </c>
      <c r="CTI16" s="1">
        <v>18.765793810000002</v>
      </c>
      <c r="CTJ16" s="1">
        <v>18.765793810000002</v>
      </c>
      <c r="CTK16" s="1">
        <v>18.765793810000002</v>
      </c>
      <c r="CTL16" s="1">
        <v>18.765793810000002</v>
      </c>
      <c r="CTM16" s="1">
        <v>18.765793810000002</v>
      </c>
      <c r="CTN16" s="1">
        <v>18.765793810000002</v>
      </c>
      <c r="CTO16" s="1">
        <v>18.765793810000002</v>
      </c>
      <c r="CTP16" s="1">
        <v>18.765793810000002</v>
      </c>
      <c r="CTQ16" s="1">
        <v>18.765793810000002</v>
      </c>
      <c r="CTR16" s="1">
        <v>18.765793810000002</v>
      </c>
      <c r="CTS16" s="1">
        <v>18.765793810000002</v>
      </c>
      <c r="CTT16" s="1">
        <v>18.765793810000002</v>
      </c>
      <c r="CTU16" s="1">
        <v>18.765793810000002</v>
      </c>
      <c r="CTV16" s="1">
        <v>18.765793810000002</v>
      </c>
      <c r="CTW16" s="1">
        <v>18.765793810000002</v>
      </c>
      <c r="CTX16" s="1">
        <v>18.765793810000002</v>
      </c>
      <c r="CTY16" s="1">
        <v>18.765793810000002</v>
      </c>
      <c r="CTZ16" s="1">
        <v>18.765793810000002</v>
      </c>
      <c r="CUA16" s="1">
        <v>18.765793810000002</v>
      </c>
      <c r="CUB16" s="1">
        <v>18.765793810000002</v>
      </c>
      <c r="CUC16" s="1">
        <v>18.765793810000002</v>
      </c>
      <c r="CUD16" s="1">
        <v>18.765793810000002</v>
      </c>
      <c r="CUE16" s="1">
        <v>18.765793810000002</v>
      </c>
      <c r="CUF16" s="1">
        <v>18.765793810000002</v>
      </c>
      <c r="CUG16" s="1">
        <v>18.765793810000002</v>
      </c>
      <c r="CUH16" s="1">
        <v>18.765793810000002</v>
      </c>
      <c r="CUI16" s="1">
        <v>18.765793810000002</v>
      </c>
      <c r="CUJ16" s="1">
        <v>18.765793810000002</v>
      </c>
      <c r="CUK16" s="1">
        <v>18.765793810000002</v>
      </c>
      <c r="CUL16" s="1">
        <v>18.765793810000002</v>
      </c>
      <c r="CUM16" s="1">
        <v>18.787767809999998</v>
      </c>
      <c r="CUN16" s="1">
        <v>18.787767809999998</v>
      </c>
      <c r="CUO16" s="1">
        <v>18.787767809999998</v>
      </c>
      <c r="CUP16" s="1">
        <v>18.765793810000002</v>
      </c>
      <c r="CUQ16" s="1">
        <v>18.765793810000002</v>
      </c>
      <c r="CUR16" s="1">
        <v>18.765793810000002</v>
      </c>
      <c r="CUS16" s="1">
        <v>18.765793810000002</v>
      </c>
      <c r="CUT16" s="1">
        <v>18.765793810000002</v>
      </c>
      <c r="CUU16" s="1">
        <v>18.765793810000002</v>
      </c>
      <c r="CUV16" s="1">
        <v>18.765793810000002</v>
      </c>
      <c r="CUW16" s="1">
        <v>18.765793810000002</v>
      </c>
      <c r="CUX16" s="1">
        <v>18.765793810000002</v>
      </c>
      <c r="CUY16" s="1">
        <v>18.787767809999998</v>
      </c>
      <c r="CUZ16" s="1">
        <v>18.787767809999998</v>
      </c>
      <c r="CVA16" s="1">
        <v>18.787767809999998</v>
      </c>
      <c r="CVB16" s="1">
        <v>18.787767809999998</v>
      </c>
      <c r="CVC16" s="1">
        <v>18.765793810000002</v>
      </c>
      <c r="CVD16" s="1">
        <v>18.765793810000002</v>
      </c>
      <c r="CVE16" s="1">
        <v>18.765793810000002</v>
      </c>
      <c r="CVF16" s="1">
        <v>18.765793810000002</v>
      </c>
      <c r="CVG16" s="1">
        <v>18.787767809999998</v>
      </c>
      <c r="CVH16" s="1">
        <v>18.765793810000002</v>
      </c>
      <c r="CVI16" s="1">
        <v>18.765793810000002</v>
      </c>
      <c r="CVJ16" s="1">
        <v>18.765793810000002</v>
      </c>
      <c r="CVK16" s="1">
        <v>18.787767809999998</v>
      </c>
      <c r="CVL16" s="1">
        <v>18.787767809999998</v>
      </c>
      <c r="CVM16" s="1">
        <v>18.787767809999998</v>
      </c>
      <c r="CVN16" s="1">
        <v>18.787767809999998</v>
      </c>
      <c r="CVO16" s="1">
        <v>18.787767809999998</v>
      </c>
      <c r="CVP16" s="1">
        <v>18.787767809999998</v>
      </c>
      <c r="CVQ16" s="1">
        <v>18.787767809999998</v>
      </c>
      <c r="CVR16" s="1">
        <v>18.787767809999998</v>
      </c>
      <c r="CVS16" s="1">
        <v>18.787767809999998</v>
      </c>
      <c r="CVT16" s="1">
        <v>18.787767809999998</v>
      </c>
      <c r="CVU16" s="1">
        <v>18.787767809999998</v>
      </c>
      <c r="CVV16" s="1">
        <v>18.765793810000002</v>
      </c>
      <c r="CVW16" s="1">
        <v>18.765793810000002</v>
      </c>
      <c r="CVX16" s="1">
        <v>18.765793810000002</v>
      </c>
      <c r="CVY16" s="1">
        <v>18.787767809999998</v>
      </c>
      <c r="CVZ16" s="1">
        <v>18.787767809999998</v>
      </c>
      <c r="CWA16" s="1">
        <v>18.787767809999998</v>
      </c>
      <c r="CWB16" s="1">
        <v>18.787767809999998</v>
      </c>
      <c r="CWC16" s="1">
        <v>18.787767809999998</v>
      </c>
      <c r="CWD16" s="1">
        <v>18.787767809999998</v>
      </c>
      <c r="CWE16" s="1">
        <v>18.787767809999998</v>
      </c>
      <c r="CWF16" s="1">
        <v>18.787767809999998</v>
      </c>
      <c r="CWG16" s="1">
        <v>18.787767809999998</v>
      </c>
      <c r="CWH16" s="1">
        <v>18.787767809999998</v>
      </c>
      <c r="CWI16" s="1">
        <v>18.787767809999998</v>
      </c>
      <c r="CWJ16" s="1">
        <v>18.787767809999998</v>
      </c>
      <c r="CWK16" s="1">
        <v>18.787767809999998</v>
      </c>
      <c r="CWL16" s="1">
        <v>18.787767809999998</v>
      </c>
      <c r="CWM16" s="1">
        <v>18.787767809999998</v>
      </c>
      <c r="CWN16" s="1">
        <v>18.787767809999998</v>
      </c>
      <c r="CWO16" s="1">
        <v>18.787767809999998</v>
      </c>
      <c r="CWP16" s="1">
        <v>18.787767809999998</v>
      </c>
      <c r="CWQ16" s="1">
        <v>18.787767809999998</v>
      </c>
      <c r="CWR16" s="1">
        <v>18.787767809999998</v>
      </c>
      <c r="CWS16" s="1">
        <v>18.787767809999998</v>
      </c>
      <c r="CWT16" s="1">
        <v>18.787767809999998</v>
      </c>
      <c r="CWU16" s="1">
        <v>18.787767809999998</v>
      </c>
      <c r="CWV16" s="1">
        <v>18.787767809999998</v>
      </c>
      <c r="CWW16" s="1">
        <v>18.787767809999998</v>
      </c>
      <c r="CWX16" s="1">
        <v>18.787767809999998</v>
      </c>
      <c r="CWY16" s="1">
        <v>18.787767809999998</v>
      </c>
      <c r="CWZ16" s="1">
        <v>18.787767809999998</v>
      </c>
      <c r="CXA16" s="1">
        <v>18.787767809999998</v>
      </c>
      <c r="CXB16" s="1">
        <v>18.787767809999998</v>
      </c>
      <c r="CXC16" s="1">
        <v>18.787767809999998</v>
      </c>
      <c r="CXD16" s="1">
        <v>18.787767809999998</v>
      </c>
      <c r="CXE16" s="1">
        <v>18.787767809999998</v>
      </c>
      <c r="CXF16" s="1">
        <v>18.787767809999998</v>
      </c>
      <c r="CXG16" s="1">
        <v>18.787767809999998</v>
      </c>
      <c r="CXH16" s="1">
        <v>18.787767809999998</v>
      </c>
      <c r="CXI16" s="1">
        <v>18.787767809999998</v>
      </c>
      <c r="CXJ16" s="1">
        <v>18.787767809999998</v>
      </c>
      <c r="CXK16" s="1">
        <v>18.787767809999998</v>
      </c>
      <c r="CXL16" s="1">
        <v>18.787767809999998</v>
      </c>
      <c r="CXM16" s="1">
        <v>18.787767809999998</v>
      </c>
      <c r="CXN16" s="1">
        <v>18.787767809999998</v>
      </c>
      <c r="CXO16" s="1">
        <v>18.787767809999998</v>
      </c>
      <c r="CXP16" s="1">
        <v>18.787767809999998</v>
      </c>
      <c r="CXQ16" s="1">
        <v>18.787767809999998</v>
      </c>
      <c r="CXR16" s="1">
        <v>18.787767809999998</v>
      </c>
      <c r="CXS16" s="1">
        <v>18.787767809999998</v>
      </c>
      <c r="CXT16" s="1">
        <v>18.787767809999998</v>
      </c>
      <c r="CXU16" s="1">
        <v>18.787767809999998</v>
      </c>
      <c r="CXV16" s="1">
        <v>18.787767809999998</v>
      </c>
      <c r="CXW16" s="1">
        <v>18.787767809999998</v>
      </c>
      <c r="CXX16" s="1">
        <v>18.787767809999998</v>
      </c>
      <c r="CXY16" s="1">
        <v>18.787767809999998</v>
      </c>
      <c r="CXZ16" s="1">
        <v>18.787767809999998</v>
      </c>
      <c r="CYA16" s="1">
        <v>18.787767809999998</v>
      </c>
      <c r="CYB16" s="1">
        <v>18.787767809999998</v>
      </c>
      <c r="CYC16" s="1">
        <v>18.787767809999998</v>
      </c>
      <c r="CYD16" s="1">
        <v>18.787767809999998</v>
      </c>
      <c r="CYE16" s="1">
        <v>18.787767809999998</v>
      </c>
      <c r="CYF16" s="1">
        <v>18.787767809999998</v>
      </c>
      <c r="CYG16" s="1">
        <v>18.787767809999998</v>
      </c>
      <c r="CYH16" s="1">
        <v>18.787767809999998</v>
      </c>
      <c r="CYI16" s="1">
        <v>18.787767809999998</v>
      </c>
      <c r="CYJ16" s="1">
        <v>18.787767809999998</v>
      </c>
      <c r="CYK16" s="1">
        <v>18.787767809999998</v>
      </c>
      <c r="CYL16" s="1">
        <v>18.787767809999998</v>
      </c>
      <c r="CYM16" s="1">
        <v>18.787767809999998</v>
      </c>
      <c r="CYN16" s="1">
        <v>18.787767809999998</v>
      </c>
      <c r="CYO16" s="1">
        <v>18.787767809999998</v>
      </c>
      <c r="CYP16" s="1">
        <v>18.787767809999998</v>
      </c>
      <c r="CYQ16" s="1">
        <v>18.765793810000002</v>
      </c>
      <c r="CYR16" s="1">
        <v>18.765793810000002</v>
      </c>
      <c r="CYS16" s="1">
        <v>18.765793810000002</v>
      </c>
      <c r="CYT16" s="1">
        <v>18.765793810000002</v>
      </c>
      <c r="CYU16" s="1">
        <v>18.765793810000002</v>
      </c>
      <c r="CYV16" s="1">
        <v>18.765793810000002</v>
      </c>
      <c r="CYW16" s="1">
        <v>18.765793810000002</v>
      </c>
      <c r="CYX16" s="1">
        <v>18.765793810000002</v>
      </c>
      <c r="CYY16" s="1">
        <v>18.765793810000002</v>
      </c>
      <c r="CYZ16" s="1">
        <v>18.765793810000002</v>
      </c>
      <c r="CZA16" s="1">
        <v>18.765793810000002</v>
      </c>
      <c r="CZB16" s="1">
        <v>18.787767809999998</v>
      </c>
      <c r="CZC16" s="1">
        <v>18.787767809999998</v>
      </c>
      <c r="CZD16" s="1">
        <v>18.765793810000002</v>
      </c>
      <c r="CZE16" s="1">
        <v>18.765793810000002</v>
      </c>
      <c r="CZF16" s="1">
        <v>18.765793810000002</v>
      </c>
      <c r="CZG16" s="1">
        <v>18.765793810000002</v>
      </c>
      <c r="CZH16" s="1">
        <v>18.765793810000002</v>
      </c>
      <c r="CZI16" s="1">
        <v>18.765793810000002</v>
      </c>
      <c r="CZJ16" s="1">
        <v>18.765793810000002</v>
      </c>
      <c r="CZK16" s="1">
        <v>18.765793810000002</v>
      </c>
      <c r="CZL16" s="1">
        <v>18.765793810000002</v>
      </c>
      <c r="CZM16" s="1">
        <v>18.765793810000002</v>
      </c>
      <c r="CZN16" s="1">
        <v>18.765793810000002</v>
      </c>
      <c r="CZO16" s="1">
        <v>18.787767809999998</v>
      </c>
      <c r="CZP16" s="1">
        <v>18.787767809999998</v>
      </c>
      <c r="CZQ16" s="1">
        <v>18.787767809999998</v>
      </c>
      <c r="CZR16" s="1">
        <v>18.765793810000002</v>
      </c>
      <c r="CZS16" s="1">
        <v>18.765793810000002</v>
      </c>
      <c r="CZT16" s="1">
        <v>18.765793810000002</v>
      </c>
      <c r="CZU16" s="1">
        <v>18.765793810000002</v>
      </c>
      <c r="CZV16" s="1">
        <v>18.765793810000002</v>
      </c>
      <c r="CZW16" s="1">
        <v>18.765793810000002</v>
      </c>
      <c r="CZX16" s="1">
        <v>18.765793810000002</v>
      </c>
      <c r="CZY16" s="1">
        <v>18.765793810000002</v>
      </c>
      <c r="CZZ16" s="1">
        <v>18.787767809999998</v>
      </c>
      <c r="DAA16" s="1">
        <v>18.787767809999998</v>
      </c>
      <c r="DAB16" s="1">
        <v>18.787767809999998</v>
      </c>
      <c r="DAC16" s="1">
        <v>18.787767809999998</v>
      </c>
      <c r="DAD16" s="1">
        <v>18.787767809999998</v>
      </c>
      <c r="DAE16" s="1">
        <v>18.787767809999998</v>
      </c>
      <c r="DAF16" s="1">
        <v>18.787767809999998</v>
      </c>
      <c r="DAG16" s="1">
        <v>18.787767809999998</v>
      </c>
      <c r="DAH16" s="1">
        <v>18.787767809999998</v>
      </c>
      <c r="DAI16" s="1">
        <v>18.787767809999998</v>
      </c>
      <c r="DAJ16" s="1">
        <v>18.765793810000002</v>
      </c>
      <c r="DAK16" s="1">
        <v>18.765793810000002</v>
      </c>
      <c r="DAL16" s="1">
        <v>18.765793810000002</v>
      </c>
      <c r="DAM16" s="1">
        <v>18.765793810000002</v>
      </c>
      <c r="DAN16" s="1">
        <v>18.765793810000002</v>
      </c>
      <c r="DAO16" s="1">
        <v>18.787767809999998</v>
      </c>
      <c r="DAP16" s="1">
        <v>18.787767809999998</v>
      </c>
      <c r="DAQ16" s="1">
        <v>18.787767809999998</v>
      </c>
      <c r="DAR16" s="1">
        <v>18.765793810000002</v>
      </c>
      <c r="DAS16" s="1">
        <v>18.765793810000002</v>
      </c>
      <c r="DAT16" s="1">
        <v>18.765793810000002</v>
      </c>
      <c r="DAU16" s="1">
        <v>18.765793810000002</v>
      </c>
      <c r="DAV16" s="1">
        <v>18.765793810000002</v>
      </c>
      <c r="DAW16" s="1">
        <v>18.765793810000002</v>
      </c>
      <c r="DAX16" s="1">
        <v>18.765793810000002</v>
      </c>
      <c r="DAY16" s="1">
        <v>18.765793810000002</v>
      </c>
      <c r="DAZ16" s="1">
        <v>18.765793810000002</v>
      </c>
      <c r="DBA16" s="1">
        <v>18.765793810000002</v>
      </c>
      <c r="DBB16" s="1">
        <v>18.765793810000002</v>
      </c>
      <c r="DBC16" s="1">
        <v>18.765793810000002</v>
      </c>
      <c r="DBD16" s="1">
        <v>18.765793810000002</v>
      </c>
      <c r="DBE16" s="1">
        <v>18.765793810000002</v>
      </c>
      <c r="DBF16" s="1">
        <v>18.765793810000002</v>
      </c>
      <c r="DBG16" s="1">
        <v>18.765793810000002</v>
      </c>
      <c r="DBH16" s="1">
        <v>18.765793810000002</v>
      </c>
      <c r="DBI16" s="1">
        <v>18.765793810000002</v>
      </c>
      <c r="DBJ16" s="1">
        <v>18.765793810000002</v>
      </c>
      <c r="DBK16" s="1">
        <v>18.765793810000002</v>
      </c>
      <c r="DBL16" s="1">
        <v>18.765793810000002</v>
      </c>
      <c r="DBM16" s="1">
        <v>18.765793810000002</v>
      </c>
      <c r="DBN16" s="1">
        <v>18.765793810000002</v>
      </c>
      <c r="DBO16" s="1">
        <v>18.765793810000002</v>
      </c>
      <c r="DBP16" s="1">
        <v>18.765793810000002</v>
      </c>
      <c r="DBQ16" s="1">
        <v>18.765793810000002</v>
      </c>
      <c r="DBR16" s="1">
        <v>18.765793810000002</v>
      </c>
      <c r="DBS16" s="1">
        <v>18.765793810000002</v>
      </c>
      <c r="DBT16" s="1">
        <v>18.765793810000002</v>
      </c>
      <c r="DBU16" s="1">
        <v>18.765793810000002</v>
      </c>
      <c r="DBV16" s="1">
        <v>18.765793810000002</v>
      </c>
      <c r="DBW16" s="1">
        <v>18.765793810000002</v>
      </c>
      <c r="DBX16" s="1">
        <v>18.765793810000002</v>
      </c>
      <c r="DBY16" s="1">
        <v>18.765793810000002</v>
      </c>
      <c r="DBZ16" s="1">
        <v>18.765793810000002</v>
      </c>
      <c r="DCA16" s="1">
        <v>18.765793810000002</v>
      </c>
      <c r="DCB16" s="1">
        <v>18.765793810000002</v>
      </c>
      <c r="DCC16" s="1">
        <v>18.765793810000002</v>
      </c>
      <c r="DCD16" s="1">
        <v>18.765793810000002</v>
      </c>
      <c r="DCE16" s="1">
        <v>18.743819810000002</v>
      </c>
      <c r="DCF16" s="1">
        <v>18.765793810000002</v>
      </c>
      <c r="DCG16" s="1">
        <v>18.743819810000002</v>
      </c>
      <c r="DCH16" s="1">
        <v>18.765793810000002</v>
      </c>
      <c r="DCI16" s="1">
        <v>18.765793810000002</v>
      </c>
      <c r="DCJ16" s="1">
        <v>18.765793810000002</v>
      </c>
      <c r="DCK16" s="1">
        <v>18.765793810000002</v>
      </c>
      <c r="DCL16" s="1">
        <v>18.765793810000002</v>
      </c>
      <c r="DCM16" s="1">
        <v>18.765793810000002</v>
      </c>
      <c r="DCN16" s="1">
        <v>18.743819810000002</v>
      </c>
      <c r="DCO16" s="1">
        <v>18.743819810000002</v>
      </c>
      <c r="DCP16" s="1">
        <v>18.743819810000002</v>
      </c>
      <c r="DCQ16" s="1">
        <v>18.743819810000002</v>
      </c>
      <c r="DCR16" s="1">
        <v>18.743819810000002</v>
      </c>
      <c r="DCS16" s="1">
        <v>18.743819810000002</v>
      </c>
      <c r="DCT16" s="1">
        <v>18.743819810000002</v>
      </c>
      <c r="DCU16" s="1">
        <v>18.743819810000002</v>
      </c>
      <c r="DCV16" s="1">
        <v>18.765793810000002</v>
      </c>
      <c r="DCW16" s="1">
        <v>18.765793810000002</v>
      </c>
      <c r="DCX16" s="1">
        <v>18.765793810000002</v>
      </c>
      <c r="DCY16" s="1">
        <v>18.765793810000002</v>
      </c>
      <c r="DCZ16" s="1">
        <v>18.765793810000002</v>
      </c>
      <c r="DDA16" s="1">
        <v>18.765793810000002</v>
      </c>
      <c r="DDB16" s="1">
        <v>18.765793810000002</v>
      </c>
      <c r="DDC16" s="1">
        <v>18.743819810000002</v>
      </c>
      <c r="DDD16" s="1">
        <v>18.743819810000002</v>
      </c>
      <c r="DDE16" s="1">
        <v>18.743819810000002</v>
      </c>
      <c r="DDF16" s="1">
        <v>18.743819810000002</v>
      </c>
      <c r="DDG16" s="1">
        <v>18.743819810000002</v>
      </c>
      <c r="DDH16" s="1">
        <v>18.743819810000002</v>
      </c>
      <c r="DDI16" s="1">
        <v>18.743819810000002</v>
      </c>
      <c r="DDJ16" s="1">
        <v>18.743819810000002</v>
      </c>
      <c r="DDK16" s="1">
        <v>18.765793810000002</v>
      </c>
      <c r="DDL16" s="1">
        <v>18.765793810000002</v>
      </c>
      <c r="DDM16" s="1">
        <v>18.765793810000002</v>
      </c>
      <c r="DDN16" s="1">
        <v>18.765793810000002</v>
      </c>
      <c r="DDO16" s="1">
        <v>18.765793810000002</v>
      </c>
      <c r="DDP16" s="1">
        <v>18.743819810000002</v>
      </c>
      <c r="DDQ16" s="1">
        <v>18.743819810000002</v>
      </c>
      <c r="DDR16" s="1">
        <v>18.743819810000002</v>
      </c>
      <c r="DDS16" s="1">
        <v>18.743819810000002</v>
      </c>
      <c r="DDT16" s="1">
        <v>18.743819810000002</v>
      </c>
      <c r="DDU16" s="1">
        <v>18.743819810000002</v>
      </c>
      <c r="DDV16" s="1">
        <v>18.743819810000002</v>
      </c>
      <c r="DDW16" s="1">
        <v>18.743819810000002</v>
      </c>
      <c r="DDX16" s="1">
        <v>18.743819810000002</v>
      </c>
      <c r="DDY16" s="1">
        <v>18.743819810000002</v>
      </c>
      <c r="DDZ16" s="1">
        <v>18.765793810000002</v>
      </c>
      <c r="DEA16" s="1">
        <v>18.765793810000002</v>
      </c>
      <c r="DEB16" s="1">
        <v>18.765793810000002</v>
      </c>
      <c r="DEC16" s="1">
        <v>18.765793810000002</v>
      </c>
      <c r="DED16" s="1">
        <v>18.765793810000002</v>
      </c>
      <c r="DEE16" s="1">
        <v>18.743819810000002</v>
      </c>
      <c r="DEF16" s="1">
        <v>18.743819810000002</v>
      </c>
      <c r="DEG16" s="1">
        <v>18.743819810000002</v>
      </c>
      <c r="DEH16" s="1">
        <v>18.743819810000002</v>
      </c>
      <c r="DEI16" s="1">
        <v>18.743819810000002</v>
      </c>
      <c r="DEJ16" s="1">
        <v>18.743819810000002</v>
      </c>
      <c r="DEK16" s="1">
        <v>18.743819810000002</v>
      </c>
      <c r="DEL16" s="1">
        <v>18.743819810000002</v>
      </c>
      <c r="DEM16" s="1">
        <v>18.743819810000002</v>
      </c>
      <c r="DEN16" s="1">
        <v>18.743819810000002</v>
      </c>
      <c r="DEO16" s="1">
        <v>18.765793810000002</v>
      </c>
      <c r="DEP16" s="1">
        <v>18.765793810000002</v>
      </c>
      <c r="DEQ16" s="1">
        <v>18.765793810000002</v>
      </c>
      <c r="DER16" s="1">
        <v>18.765793810000002</v>
      </c>
      <c r="DES16" s="1">
        <v>18.765793810000002</v>
      </c>
      <c r="DET16" s="1">
        <v>18.743819810000002</v>
      </c>
      <c r="DEU16" s="1">
        <v>18.743819810000002</v>
      </c>
      <c r="DEV16" s="1">
        <v>18.743819810000002</v>
      </c>
      <c r="DEW16" s="1">
        <v>18.743819810000002</v>
      </c>
      <c r="DEX16" s="1">
        <v>18.743819810000002</v>
      </c>
      <c r="DEY16" s="1">
        <v>18.743819810000002</v>
      </c>
      <c r="DEZ16" s="1">
        <v>18.743819810000002</v>
      </c>
      <c r="DFA16" s="1">
        <v>18.743819810000002</v>
      </c>
      <c r="DFB16" s="1">
        <v>18.743819810000002</v>
      </c>
      <c r="DFC16" s="1">
        <v>18.743819810000002</v>
      </c>
      <c r="DFD16" s="1">
        <v>18.765793810000002</v>
      </c>
      <c r="DFE16" s="1">
        <v>18.765793810000002</v>
      </c>
      <c r="DFF16" s="1">
        <v>18.765793810000002</v>
      </c>
      <c r="DFG16" s="1">
        <v>18.765793810000002</v>
      </c>
      <c r="DFH16" s="1">
        <v>18.743819810000002</v>
      </c>
      <c r="DFI16" s="1">
        <v>18.743819810000002</v>
      </c>
      <c r="DFJ16" s="1">
        <v>18.743819810000002</v>
      </c>
      <c r="DFK16" s="1">
        <v>18.743819810000002</v>
      </c>
      <c r="DFL16" s="1">
        <v>18.743819810000002</v>
      </c>
      <c r="DFM16" s="1">
        <v>18.743819810000002</v>
      </c>
      <c r="DFN16" s="1">
        <v>18.743819810000002</v>
      </c>
      <c r="DFO16" s="1">
        <v>18.743819810000002</v>
      </c>
      <c r="DFP16" s="1">
        <v>18.743819810000002</v>
      </c>
      <c r="DFQ16" s="1">
        <v>18.743819810000002</v>
      </c>
      <c r="DFR16" s="1">
        <v>18.765793810000002</v>
      </c>
      <c r="DFS16" s="1">
        <v>18.765793810000002</v>
      </c>
      <c r="DFT16" s="1">
        <v>18.765793810000002</v>
      </c>
      <c r="DFU16" s="1">
        <v>18.765793810000002</v>
      </c>
      <c r="DFV16" s="1">
        <v>18.743819810000002</v>
      </c>
      <c r="DFW16" s="1">
        <v>18.743819810000002</v>
      </c>
      <c r="DFX16" s="1">
        <v>18.743819810000002</v>
      </c>
      <c r="DFY16" s="1">
        <v>18.743819810000002</v>
      </c>
      <c r="DFZ16" s="1">
        <v>18.743819810000002</v>
      </c>
      <c r="DGA16" s="1">
        <v>18.743819810000002</v>
      </c>
      <c r="DGB16" s="1">
        <v>18.743819810000002</v>
      </c>
      <c r="DGC16" s="1">
        <v>18.743819810000002</v>
      </c>
      <c r="DGD16" s="1">
        <v>18.743819810000002</v>
      </c>
      <c r="DGE16" s="1">
        <v>18.743819810000002</v>
      </c>
      <c r="DGF16" s="1">
        <v>18.743819810000002</v>
      </c>
      <c r="DGG16" s="1">
        <v>18.743819810000002</v>
      </c>
      <c r="DGH16" s="1">
        <v>18.765793810000002</v>
      </c>
      <c r="DGI16" s="1">
        <v>18.743819810000002</v>
      </c>
      <c r="DGJ16" s="1">
        <v>18.743819810000002</v>
      </c>
      <c r="DGK16" s="1">
        <v>18.743819810000002</v>
      </c>
      <c r="DGL16" s="1">
        <v>18.743819810000002</v>
      </c>
      <c r="DGM16" s="1">
        <v>18.743819810000002</v>
      </c>
      <c r="DGN16" s="1">
        <v>18.743819810000002</v>
      </c>
      <c r="DGO16" s="1">
        <v>18.743819810000002</v>
      </c>
      <c r="DGP16" s="1">
        <v>18.743819810000002</v>
      </c>
      <c r="DGQ16" s="1">
        <v>18.743819810000002</v>
      </c>
      <c r="DGR16" s="1">
        <v>18.743819810000002</v>
      </c>
      <c r="DGS16" s="1">
        <v>18.743819810000002</v>
      </c>
      <c r="DGT16" s="1">
        <v>18.743819810000002</v>
      </c>
      <c r="DGU16" s="1">
        <v>18.765793810000002</v>
      </c>
      <c r="DGV16" s="1">
        <v>18.765793810000002</v>
      </c>
      <c r="DGW16" s="1">
        <v>18.743819810000002</v>
      </c>
      <c r="DGX16" s="1">
        <v>18.743819810000002</v>
      </c>
      <c r="DGY16" s="1">
        <v>18.743819810000002</v>
      </c>
      <c r="DGZ16" s="1">
        <v>18.743819810000002</v>
      </c>
      <c r="DHA16" s="1">
        <v>18.743819810000002</v>
      </c>
      <c r="DHB16" s="1">
        <v>18.743819810000002</v>
      </c>
      <c r="DHC16" s="1">
        <v>18.743819810000002</v>
      </c>
      <c r="DHD16" s="1">
        <v>18.743819810000002</v>
      </c>
      <c r="DHE16" s="1">
        <v>18.743819810000002</v>
      </c>
      <c r="DHF16" s="1">
        <v>18.743819810000002</v>
      </c>
      <c r="DHG16" s="1">
        <v>18.743819810000002</v>
      </c>
      <c r="DHH16" s="1">
        <v>18.743819810000002</v>
      </c>
      <c r="DHI16" s="1">
        <v>18.743819810000002</v>
      </c>
      <c r="DHJ16" s="1">
        <v>18.743819810000002</v>
      </c>
      <c r="DHK16" s="1">
        <v>18.765793810000002</v>
      </c>
      <c r="DHL16" s="1">
        <v>18.765793810000002</v>
      </c>
      <c r="DHM16" s="1">
        <v>18.765793810000002</v>
      </c>
      <c r="DHN16" s="1">
        <v>18.765793810000002</v>
      </c>
      <c r="DHO16" s="1">
        <v>18.743819810000002</v>
      </c>
      <c r="DHP16" s="1">
        <v>18.743819810000002</v>
      </c>
      <c r="DHQ16" s="1">
        <v>18.743819810000002</v>
      </c>
      <c r="DHR16" s="1">
        <v>18.743819810000002</v>
      </c>
      <c r="DHS16" s="1">
        <v>18.743819810000002</v>
      </c>
      <c r="DHT16" s="1">
        <v>18.743819810000002</v>
      </c>
      <c r="DHU16" s="1">
        <v>18.743819810000002</v>
      </c>
      <c r="DHV16" s="1">
        <v>18.743819810000002</v>
      </c>
      <c r="DHW16" s="1">
        <v>18.743819810000002</v>
      </c>
      <c r="DHX16" s="1">
        <v>18.743819810000002</v>
      </c>
      <c r="DHY16" s="1">
        <v>18.765793810000002</v>
      </c>
      <c r="DHZ16" s="1">
        <v>18.765793810000002</v>
      </c>
      <c r="DIA16" s="1">
        <v>18.765793810000002</v>
      </c>
      <c r="DIB16" s="1">
        <v>18.765793810000002</v>
      </c>
      <c r="DIC16" s="1">
        <v>18.743819810000002</v>
      </c>
      <c r="DID16" s="1">
        <v>18.743819810000002</v>
      </c>
      <c r="DIE16" s="1">
        <v>18.743819810000002</v>
      </c>
      <c r="DIF16" s="1">
        <v>18.743819810000002</v>
      </c>
      <c r="DIG16" s="1">
        <v>18.743819810000002</v>
      </c>
      <c r="DIH16" s="1">
        <v>18.743819810000002</v>
      </c>
      <c r="DII16" s="1">
        <v>18.743819810000002</v>
      </c>
      <c r="DIJ16" s="1">
        <v>18.743819810000002</v>
      </c>
      <c r="DIK16" s="1">
        <v>18.743819810000002</v>
      </c>
      <c r="DIL16" s="1">
        <v>18.765793810000002</v>
      </c>
      <c r="DIM16" s="1">
        <v>18.765793810000002</v>
      </c>
      <c r="DIN16" s="1">
        <v>18.765793810000002</v>
      </c>
      <c r="DIO16" s="1">
        <v>18.765793810000002</v>
      </c>
      <c r="DIP16" s="1">
        <v>18.765793810000002</v>
      </c>
      <c r="DIQ16" s="1">
        <v>18.765793810000002</v>
      </c>
      <c r="DIR16" s="1">
        <v>18.765793810000002</v>
      </c>
      <c r="DIS16" s="1">
        <v>18.765793810000002</v>
      </c>
      <c r="DIT16" s="1">
        <v>18.765793810000002</v>
      </c>
      <c r="DIU16" s="1">
        <v>18.765793810000002</v>
      </c>
      <c r="DIV16" s="1">
        <v>18.743819810000002</v>
      </c>
      <c r="DIW16" s="1">
        <v>18.743819810000002</v>
      </c>
      <c r="DIX16" s="1">
        <v>18.743819810000002</v>
      </c>
      <c r="DIY16" s="1">
        <v>18.743819810000002</v>
      </c>
      <c r="DIZ16" s="1">
        <v>18.765793810000002</v>
      </c>
      <c r="DJA16" s="1">
        <v>18.765793810000002</v>
      </c>
      <c r="DJB16" s="1">
        <v>18.765793810000002</v>
      </c>
      <c r="DJC16" s="1">
        <v>18.765793810000002</v>
      </c>
      <c r="DJD16" s="1">
        <v>18.765793810000002</v>
      </c>
      <c r="DJE16" s="1">
        <v>18.765793810000002</v>
      </c>
      <c r="DJF16" s="1">
        <v>18.765793810000002</v>
      </c>
      <c r="DJG16" s="1">
        <v>18.765793810000002</v>
      </c>
      <c r="DJH16" s="1">
        <v>18.765793810000002</v>
      </c>
      <c r="DJI16" s="1">
        <v>18.765793810000002</v>
      </c>
      <c r="DJJ16" s="1">
        <v>18.765793810000002</v>
      </c>
      <c r="DJK16" s="1">
        <v>18.765793810000002</v>
      </c>
      <c r="DJL16" s="1">
        <v>18.765793810000002</v>
      </c>
      <c r="DJM16" s="1">
        <v>18.765793810000002</v>
      </c>
      <c r="DJN16" s="1">
        <v>18.765793810000002</v>
      </c>
      <c r="DJO16" s="1">
        <v>18.765793810000002</v>
      </c>
      <c r="DJP16" s="1">
        <v>18.765793810000002</v>
      </c>
      <c r="DJQ16" s="1">
        <v>18.765793810000002</v>
      </c>
      <c r="DJR16" s="1">
        <v>18.765793810000002</v>
      </c>
      <c r="DJS16" s="1">
        <v>18.765793810000002</v>
      </c>
      <c r="DJT16" s="1">
        <v>18.765793810000002</v>
      </c>
      <c r="DJU16" s="1">
        <v>18.765793810000002</v>
      </c>
      <c r="DJV16" s="1">
        <v>18.765793810000002</v>
      </c>
      <c r="DJW16" s="1">
        <v>18.765793810000002</v>
      </c>
      <c r="DJX16" s="1">
        <v>18.765793810000002</v>
      </c>
      <c r="DJY16" s="1">
        <v>18.765793810000002</v>
      </c>
      <c r="DJZ16" s="1">
        <v>18.765793810000002</v>
      </c>
      <c r="DKA16" s="1">
        <v>18.765793810000002</v>
      </c>
      <c r="DKB16" s="1">
        <v>18.765793810000002</v>
      </c>
      <c r="DKC16" s="1">
        <v>18.765793810000002</v>
      </c>
      <c r="DKD16" s="1">
        <v>18.765793810000002</v>
      </c>
      <c r="DKE16" s="1">
        <v>18.765793810000002</v>
      </c>
      <c r="DKF16" s="1">
        <v>18.765793810000002</v>
      </c>
      <c r="DKG16" s="1">
        <v>18.765793810000002</v>
      </c>
      <c r="DKH16" s="1">
        <v>18.765793810000002</v>
      </c>
      <c r="DKI16" s="1">
        <v>18.765793810000002</v>
      </c>
      <c r="DKJ16" s="1">
        <v>18.765793810000002</v>
      </c>
      <c r="DKK16" s="1">
        <v>18.765793810000002</v>
      </c>
      <c r="DKL16" s="1">
        <v>18.765793810000002</v>
      </c>
      <c r="DKM16" s="1">
        <v>18.765793810000002</v>
      </c>
      <c r="DKN16" s="1">
        <v>18.765793810000002</v>
      </c>
      <c r="DKO16" s="1">
        <v>18.765793810000002</v>
      </c>
      <c r="DKP16" s="1">
        <v>18.765793810000002</v>
      </c>
      <c r="DKQ16" s="1">
        <v>18.765793810000002</v>
      </c>
      <c r="DKR16" s="1">
        <v>18.765793810000002</v>
      </c>
      <c r="DKS16" s="1">
        <v>18.765793810000002</v>
      </c>
      <c r="DKT16" s="1">
        <v>18.765793810000002</v>
      </c>
      <c r="DKU16" s="1">
        <v>18.765793810000002</v>
      </c>
      <c r="DKV16" s="1">
        <v>18.765793810000002</v>
      </c>
      <c r="DKW16" s="1">
        <v>18.765793810000002</v>
      </c>
      <c r="DKX16" s="1">
        <v>18.765793810000002</v>
      </c>
      <c r="DKY16" s="1">
        <v>18.765793810000002</v>
      </c>
      <c r="DKZ16" s="1">
        <v>18.765793810000002</v>
      </c>
      <c r="DLA16" s="1">
        <v>18.765793810000002</v>
      </c>
      <c r="DLB16" s="1">
        <v>18.765793810000002</v>
      </c>
      <c r="DLC16" s="1">
        <v>18.765793810000002</v>
      </c>
      <c r="DLD16" s="1">
        <v>18.765793810000002</v>
      </c>
      <c r="DLE16" s="1">
        <v>18.765793810000002</v>
      </c>
      <c r="DLF16" s="1">
        <v>18.765793810000002</v>
      </c>
      <c r="DLG16" s="1">
        <v>18.765793810000002</v>
      </c>
      <c r="DLH16" s="1">
        <v>18.765793810000002</v>
      </c>
      <c r="DLI16" s="1">
        <v>18.765793810000002</v>
      </c>
      <c r="DLJ16" s="1">
        <v>18.765793810000002</v>
      </c>
      <c r="DLK16" s="1">
        <v>18.765793810000002</v>
      </c>
      <c r="DLL16" s="1">
        <v>18.765793810000002</v>
      </c>
      <c r="DLM16" s="1">
        <v>18.765793810000002</v>
      </c>
      <c r="DLN16" s="1">
        <v>18.765793810000002</v>
      </c>
      <c r="DLO16" s="1">
        <v>18.765793810000002</v>
      </c>
      <c r="DLP16" s="1">
        <v>18.765793810000002</v>
      </c>
      <c r="DLQ16" s="1">
        <v>18.765793810000002</v>
      </c>
      <c r="DLR16" s="1">
        <v>18.765793810000002</v>
      </c>
      <c r="DLS16" s="1">
        <v>18.765793810000002</v>
      </c>
      <c r="DLT16" s="1">
        <v>18.765793810000002</v>
      </c>
      <c r="DLU16" s="1">
        <v>18.765793810000002</v>
      </c>
      <c r="DLV16" s="1">
        <v>18.765793810000002</v>
      </c>
      <c r="DLW16" s="1">
        <v>18.765793810000002</v>
      </c>
      <c r="DLX16" s="1">
        <v>18.765793810000002</v>
      </c>
      <c r="DLY16" s="1">
        <v>18.765793810000002</v>
      </c>
      <c r="DLZ16" s="1">
        <v>18.765793810000002</v>
      </c>
      <c r="DMA16" s="1">
        <v>18.765793810000002</v>
      </c>
      <c r="DMB16" s="1">
        <v>18.765793810000002</v>
      </c>
      <c r="DMC16" s="1">
        <v>18.765793810000002</v>
      </c>
      <c r="DMD16" s="1">
        <v>18.765793810000002</v>
      </c>
      <c r="DME16" s="1">
        <v>18.787767809999998</v>
      </c>
      <c r="DMF16" s="1">
        <v>18.765793810000002</v>
      </c>
      <c r="DMG16" s="1">
        <v>18.765793810000002</v>
      </c>
      <c r="DMH16" s="1">
        <v>18.765793810000002</v>
      </c>
      <c r="DMI16" s="1">
        <v>18.765793810000002</v>
      </c>
      <c r="DMJ16" s="1">
        <v>18.765793810000002</v>
      </c>
      <c r="DMK16" s="1">
        <v>18.765793810000002</v>
      </c>
      <c r="DML16" s="1">
        <v>18.765793810000002</v>
      </c>
      <c r="DMM16" s="1">
        <v>18.765793810000002</v>
      </c>
      <c r="DMN16" s="1">
        <v>18.765793810000002</v>
      </c>
      <c r="DMO16" s="1">
        <v>18.765793810000002</v>
      </c>
      <c r="DMP16" s="1">
        <v>18.765793810000002</v>
      </c>
      <c r="DMQ16" s="1">
        <v>18.787767809999998</v>
      </c>
      <c r="DMR16" s="1">
        <v>18.787767809999998</v>
      </c>
      <c r="DMS16" s="1">
        <v>18.787767809999998</v>
      </c>
      <c r="DMT16" s="1">
        <v>18.787767809999998</v>
      </c>
      <c r="DMU16" s="1">
        <v>18.787767809999998</v>
      </c>
      <c r="DMV16" s="1">
        <v>18.787767809999998</v>
      </c>
      <c r="DMW16" s="1">
        <v>18.787767809999998</v>
      </c>
      <c r="DMX16" s="1">
        <v>18.787767809999998</v>
      </c>
      <c r="DMY16" s="1">
        <v>18.765793810000002</v>
      </c>
      <c r="DMZ16" s="1">
        <v>18.765793810000002</v>
      </c>
      <c r="DNA16" s="1">
        <v>18.765793810000002</v>
      </c>
      <c r="DNB16" s="1">
        <v>18.765793810000002</v>
      </c>
      <c r="DNC16" s="1">
        <v>18.765793810000002</v>
      </c>
      <c r="DND16" s="1">
        <v>18.765793810000002</v>
      </c>
      <c r="DNE16" s="1">
        <v>18.787767809999998</v>
      </c>
      <c r="DNF16" s="1">
        <v>18.787767809999998</v>
      </c>
      <c r="DNG16" s="1">
        <v>18.787767809999998</v>
      </c>
      <c r="DNH16" s="1">
        <v>18.787767809999998</v>
      </c>
      <c r="DNI16" s="1">
        <v>18.765793810000002</v>
      </c>
      <c r="DNJ16" s="1">
        <v>18.787767809999998</v>
      </c>
      <c r="DNK16" s="1">
        <v>18.787767809999998</v>
      </c>
      <c r="DNL16" s="1">
        <v>18.765793810000002</v>
      </c>
      <c r="DNM16" s="1">
        <v>18.765793810000002</v>
      </c>
      <c r="DNN16" s="1">
        <v>18.765793810000002</v>
      </c>
      <c r="DNO16" s="1">
        <v>18.765793810000002</v>
      </c>
      <c r="DNP16" s="1">
        <v>18.765793810000002</v>
      </c>
      <c r="DNQ16" s="1">
        <v>18.765793810000002</v>
      </c>
      <c r="DNR16" s="1">
        <v>18.765793810000002</v>
      </c>
      <c r="DNS16" s="1">
        <v>18.765793810000002</v>
      </c>
      <c r="DNT16" s="1">
        <v>18.765793810000002</v>
      </c>
      <c r="DNU16" s="1">
        <v>18.787767809999998</v>
      </c>
      <c r="DNV16" s="1">
        <v>18.787767809999998</v>
      </c>
      <c r="DNW16" s="1">
        <v>18.787767809999998</v>
      </c>
      <c r="DNX16" s="1">
        <v>18.787767809999998</v>
      </c>
      <c r="DNY16" s="1">
        <v>18.765793810000002</v>
      </c>
      <c r="DNZ16" s="1">
        <v>18.765793810000002</v>
      </c>
      <c r="DOA16" s="1">
        <v>18.765793810000002</v>
      </c>
      <c r="DOB16" s="1">
        <v>18.765793810000002</v>
      </c>
      <c r="DOC16" s="1">
        <v>18.765793810000002</v>
      </c>
      <c r="DOD16" s="1">
        <v>18.765793810000002</v>
      </c>
      <c r="DOE16" s="1">
        <v>18.765793810000002</v>
      </c>
      <c r="DOF16" s="1">
        <v>18.765793810000002</v>
      </c>
      <c r="DOG16" s="1">
        <v>18.765793810000002</v>
      </c>
      <c r="DOH16" s="1">
        <v>18.765793810000002</v>
      </c>
      <c r="DOI16" s="1">
        <v>18.787767809999998</v>
      </c>
      <c r="DOJ16" s="1">
        <v>18.787767809999998</v>
      </c>
      <c r="DOK16" s="1">
        <v>18.787767809999998</v>
      </c>
      <c r="DOL16" s="1">
        <v>18.787767809999998</v>
      </c>
      <c r="DOM16" s="1">
        <v>18.787767809999998</v>
      </c>
      <c r="DON16" s="1">
        <v>18.765793810000002</v>
      </c>
      <c r="DOO16" s="1">
        <v>18.765793810000002</v>
      </c>
      <c r="DOP16" s="1">
        <v>18.765793810000002</v>
      </c>
      <c r="DOQ16" s="1">
        <v>18.765793810000002</v>
      </c>
      <c r="DOR16" s="1">
        <v>18.765793810000002</v>
      </c>
      <c r="DOS16" s="1">
        <v>18.765793810000002</v>
      </c>
      <c r="DOT16" s="1">
        <v>18.765793810000002</v>
      </c>
      <c r="DOU16" s="1">
        <v>18.765793810000002</v>
      </c>
      <c r="DOV16" s="1">
        <v>18.787767809999998</v>
      </c>
      <c r="DOW16" s="1">
        <v>18.787767809999998</v>
      </c>
      <c r="DOX16" s="1">
        <v>18.787767809999998</v>
      </c>
      <c r="DOY16" s="1">
        <v>18.787767809999998</v>
      </c>
      <c r="DOZ16" s="1">
        <v>18.787767809999998</v>
      </c>
      <c r="DPA16" s="1">
        <v>18.787767809999998</v>
      </c>
      <c r="DPB16" s="1">
        <v>18.787767809999998</v>
      </c>
      <c r="DPC16" s="1">
        <v>18.765793810000002</v>
      </c>
      <c r="DPD16" s="1">
        <v>18.765793810000002</v>
      </c>
      <c r="DPE16" s="1">
        <v>18.765793810000002</v>
      </c>
      <c r="DPF16" s="1">
        <v>18.765793810000002</v>
      </c>
      <c r="DPG16" s="1">
        <v>18.765793810000002</v>
      </c>
      <c r="DPH16" s="1">
        <v>18.765793810000002</v>
      </c>
      <c r="DPI16" s="1">
        <v>18.787767809999998</v>
      </c>
      <c r="DPJ16" s="1">
        <v>18.787767809999998</v>
      </c>
      <c r="DPK16" s="1">
        <v>18.787767809999998</v>
      </c>
      <c r="DPL16" s="1">
        <v>18.787767809999998</v>
      </c>
      <c r="DPM16" s="1">
        <v>18.787767809999998</v>
      </c>
      <c r="DPN16" s="1">
        <v>18.787767809999998</v>
      </c>
      <c r="DPO16" s="1">
        <v>18.787767809999998</v>
      </c>
      <c r="DPP16" s="1">
        <v>18.765793810000002</v>
      </c>
      <c r="DPQ16" s="1">
        <v>18.765793810000002</v>
      </c>
      <c r="DPR16" s="1">
        <v>18.765793810000002</v>
      </c>
      <c r="DPS16" s="1">
        <v>18.765793810000002</v>
      </c>
      <c r="DPT16" s="1">
        <v>18.765793810000002</v>
      </c>
      <c r="DPU16" s="1">
        <v>18.765793810000002</v>
      </c>
      <c r="DPV16" s="1">
        <v>18.765793810000002</v>
      </c>
      <c r="DPW16" s="1">
        <v>18.765793810000002</v>
      </c>
      <c r="DPX16" s="1">
        <v>18.787767809999998</v>
      </c>
      <c r="DPY16" s="1">
        <v>18.787767809999998</v>
      </c>
      <c r="DPZ16" s="1">
        <v>18.787767809999998</v>
      </c>
      <c r="DQA16" s="1">
        <v>18.787767809999998</v>
      </c>
      <c r="DQB16" s="1">
        <v>18.787767809999998</v>
      </c>
      <c r="DQC16" s="1">
        <v>18.765793810000002</v>
      </c>
      <c r="DQD16" s="1">
        <v>18.765793810000002</v>
      </c>
      <c r="DQE16" s="1">
        <v>18.765793810000002</v>
      </c>
      <c r="DQF16" s="1">
        <v>18.765793810000002</v>
      </c>
      <c r="DQG16" s="1">
        <v>18.765793810000002</v>
      </c>
      <c r="DQH16" s="1">
        <v>18.765793810000002</v>
      </c>
      <c r="DQI16" s="1">
        <v>18.765793810000002</v>
      </c>
      <c r="DQJ16" s="1">
        <v>18.765793810000002</v>
      </c>
      <c r="DQK16" s="1">
        <v>18.765793810000002</v>
      </c>
      <c r="DQL16" s="1">
        <v>18.765793810000002</v>
      </c>
      <c r="DQM16" s="1">
        <v>18.765793810000002</v>
      </c>
      <c r="DQN16" s="1">
        <v>18.765793810000002</v>
      </c>
      <c r="DQO16" s="1">
        <v>18.787767809999998</v>
      </c>
      <c r="DQP16" s="1">
        <v>18.787767809999998</v>
      </c>
      <c r="DQQ16" s="1">
        <v>18.765793810000002</v>
      </c>
      <c r="DQR16" s="1">
        <v>18.765793810000002</v>
      </c>
      <c r="DQS16" s="1">
        <v>18.765793810000002</v>
      </c>
      <c r="DQT16" s="1">
        <v>18.765793810000002</v>
      </c>
      <c r="DQU16" s="1">
        <v>18.765793810000002</v>
      </c>
      <c r="DQV16" s="1">
        <v>18.765793810000002</v>
      </c>
      <c r="DQW16" s="1">
        <v>18.765793810000002</v>
      </c>
      <c r="DQX16" s="1">
        <v>18.765793810000002</v>
      </c>
      <c r="DQY16" s="1">
        <v>18.765793810000002</v>
      </c>
      <c r="DQZ16" s="1">
        <v>18.787767809999998</v>
      </c>
      <c r="DRA16" s="1">
        <v>18.765793810000002</v>
      </c>
      <c r="DRB16" s="1">
        <v>18.765793810000002</v>
      </c>
      <c r="DRC16" s="1">
        <v>18.787767809999998</v>
      </c>
      <c r="DRD16" s="1">
        <v>18.765793810000002</v>
      </c>
      <c r="DRE16" s="1">
        <v>18.765793810000002</v>
      </c>
      <c r="DRF16" s="1">
        <v>18.765793810000002</v>
      </c>
      <c r="DRG16" s="1">
        <v>18.765793810000002</v>
      </c>
      <c r="DRH16" s="1">
        <v>18.765793810000002</v>
      </c>
      <c r="DRI16" s="1">
        <v>18.765793810000002</v>
      </c>
      <c r="DRJ16" s="1">
        <v>18.765793810000002</v>
      </c>
      <c r="DRK16" s="1">
        <v>18.765793810000002</v>
      </c>
      <c r="DRL16" s="1">
        <v>18.765793810000002</v>
      </c>
      <c r="DRM16" s="1">
        <v>18.765793810000002</v>
      </c>
      <c r="DRN16" s="1">
        <v>18.765793810000002</v>
      </c>
      <c r="DRO16" s="1">
        <v>18.765793810000002</v>
      </c>
      <c r="DRP16" s="1">
        <v>18.765793810000002</v>
      </c>
      <c r="DRQ16" s="1">
        <v>18.765793810000002</v>
      </c>
      <c r="DRR16" s="1">
        <v>18.765793810000002</v>
      </c>
      <c r="DRS16" s="1">
        <v>18.765793810000002</v>
      </c>
      <c r="DRT16" s="1">
        <v>18.765793810000002</v>
      </c>
      <c r="DRU16" s="1">
        <v>18.765793810000002</v>
      </c>
      <c r="DRV16" s="1">
        <v>18.765793810000002</v>
      </c>
      <c r="DRW16" s="1">
        <v>18.765793810000002</v>
      </c>
      <c r="DRX16" s="1">
        <v>18.765793810000002</v>
      </c>
      <c r="DRY16" s="1">
        <v>18.765793810000002</v>
      </c>
      <c r="DRZ16" s="1">
        <v>18.765793810000002</v>
      </c>
      <c r="DSA16" s="1">
        <v>18.765793810000002</v>
      </c>
      <c r="DSB16" s="1">
        <v>18.765793810000002</v>
      </c>
      <c r="DSC16" s="1">
        <v>18.765793810000002</v>
      </c>
      <c r="DSD16" s="1">
        <v>18.765793810000002</v>
      </c>
      <c r="DSE16" s="1">
        <v>18.765793810000002</v>
      </c>
      <c r="DSF16" s="1">
        <v>18.765793810000002</v>
      </c>
      <c r="DSG16" s="1">
        <v>18.765793810000002</v>
      </c>
      <c r="DSH16" s="1">
        <v>18.765793810000002</v>
      </c>
    </row>
    <row r="17" spans="1:3260" s="1" customFormat="1" x14ac:dyDescent="0.25">
      <c r="A17" s="1" t="s">
        <v>4</v>
      </c>
    </row>
    <row r="18" spans="1:3260" s="1" customFormat="1" x14ac:dyDescent="0.25">
      <c r="A18" s="1">
        <v>0</v>
      </c>
      <c r="B18" s="1">
        <v>9.9710000000000007E-3</v>
      </c>
      <c r="C18" s="1">
        <v>9.9710000000000007E-3</v>
      </c>
      <c r="D18" s="1">
        <v>9.9710000000000007E-3</v>
      </c>
      <c r="E18" s="1">
        <v>9.9710000000000007E-3</v>
      </c>
      <c r="F18" s="1">
        <v>9.9710000000000007E-3</v>
      </c>
      <c r="G18" s="1">
        <v>9.9710000000000007E-3</v>
      </c>
      <c r="H18" s="1">
        <v>9.9710000000000007E-3</v>
      </c>
      <c r="I18" s="1">
        <v>9.9710000000000007E-3</v>
      </c>
      <c r="J18" s="1">
        <v>1.9970999999999999E-2</v>
      </c>
      <c r="K18" s="1">
        <v>1.9970999999999999E-2</v>
      </c>
      <c r="L18" s="1">
        <v>1.9970999999999999E-2</v>
      </c>
      <c r="M18" s="1">
        <v>1.9970999999999999E-2</v>
      </c>
      <c r="N18" s="1">
        <v>1.9970999999999999E-2</v>
      </c>
      <c r="O18" s="1">
        <v>1.9970999999999999E-2</v>
      </c>
      <c r="P18" s="1">
        <v>1.9970999999999999E-2</v>
      </c>
      <c r="Q18" s="1">
        <v>1.9970999999999999E-2</v>
      </c>
      <c r="R18" s="1">
        <v>2.9971000000000001E-2</v>
      </c>
      <c r="S18" s="1">
        <v>2.9971000000000001E-2</v>
      </c>
      <c r="T18" s="1">
        <v>2.9971000000000001E-2</v>
      </c>
      <c r="U18" s="1">
        <v>2.9971000000000001E-2</v>
      </c>
      <c r="V18" s="1">
        <v>2.9971000000000001E-2</v>
      </c>
      <c r="W18" s="1">
        <v>2.9971000000000001E-2</v>
      </c>
      <c r="X18" s="1">
        <v>2.9971000000000001E-2</v>
      </c>
      <c r="Y18" s="1">
        <v>2.9971000000000001E-2</v>
      </c>
      <c r="Z18" s="1">
        <v>2.9971000000000001E-2</v>
      </c>
      <c r="AA18" s="1">
        <v>3.9971E-2</v>
      </c>
      <c r="AB18" s="1">
        <v>3.9971E-2</v>
      </c>
      <c r="AC18" s="1">
        <v>3.9971E-2</v>
      </c>
      <c r="AD18" s="1">
        <v>3.9971E-2</v>
      </c>
      <c r="AE18" s="1">
        <v>3.9971E-2</v>
      </c>
      <c r="AF18" s="1">
        <v>3.9971E-2</v>
      </c>
      <c r="AG18" s="1">
        <v>3.9971E-2</v>
      </c>
      <c r="AH18" s="1">
        <v>4.9970000000000001E-2</v>
      </c>
      <c r="AI18" s="1">
        <v>4.9970000000000001E-2</v>
      </c>
      <c r="AJ18" s="1">
        <v>4.9970000000000001E-2</v>
      </c>
      <c r="AK18" s="1">
        <v>4.9970000000000001E-2</v>
      </c>
      <c r="AL18" s="1">
        <v>4.9970000000000001E-2</v>
      </c>
      <c r="AM18" s="1">
        <v>4.9970000000000001E-2</v>
      </c>
      <c r="AN18" s="1">
        <v>4.9970000000000001E-2</v>
      </c>
      <c r="AO18" s="1">
        <v>4.9970000000000001E-2</v>
      </c>
      <c r="AP18" s="1">
        <v>5.9970000000000002E-2</v>
      </c>
      <c r="AQ18" s="1">
        <v>5.9970000000000002E-2</v>
      </c>
      <c r="AR18" s="1">
        <v>5.9970000000000002E-2</v>
      </c>
      <c r="AS18" s="1">
        <v>5.9970000000000002E-2</v>
      </c>
      <c r="AT18" s="1">
        <v>5.9970000000000002E-2</v>
      </c>
      <c r="AU18" s="1">
        <v>5.9970000000000002E-2</v>
      </c>
      <c r="AV18" s="1">
        <v>5.9970000000000002E-2</v>
      </c>
      <c r="AW18" s="1">
        <v>5.9970000000000002E-2</v>
      </c>
      <c r="AX18" s="1">
        <v>5.9970000000000002E-2</v>
      </c>
      <c r="AY18" s="1">
        <v>6.9970000000000004E-2</v>
      </c>
      <c r="AZ18" s="1">
        <v>6.9970000000000004E-2</v>
      </c>
      <c r="BA18" s="1">
        <v>6.9970000000000004E-2</v>
      </c>
      <c r="BB18" s="1">
        <v>6.9970000000000004E-2</v>
      </c>
      <c r="BC18" s="1">
        <v>6.9970000000000004E-2</v>
      </c>
      <c r="BD18" s="1">
        <v>6.9970000000000004E-2</v>
      </c>
      <c r="BE18" s="1">
        <v>6.9970000000000004E-2</v>
      </c>
      <c r="BF18" s="1">
        <v>6.9970000000000004E-2</v>
      </c>
      <c r="BG18" s="1">
        <v>7.9969999999999999E-2</v>
      </c>
      <c r="BH18" s="1">
        <v>7.9969999999999999E-2</v>
      </c>
      <c r="BI18" s="1">
        <v>7.9969999999999999E-2</v>
      </c>
      <c r="BJ18" s="1">
        <v>7.9969999999999999E-2</v>
      </c>
      <c r="BK18" s="1">
        <v>7.9969999999999999E-2</v>
      </c>
      <c r="BL18" s="1">
        <v>7.9969999999999999E-2</v>
      </c>
      <c r="BM18" s="1">
        <v>7.9969999999999999E-2</v>
      </c>
      <c r="BN18" s="1">
        <v>7.9969999999999999E-2</v>
      </c>
      <c r="BO18" s="1">
        <v>7.9969999999999999E-2</v>
      </c>
      <c r="BP18" s="1">
        <v>8.9968999999999993E-2</v>
      </c>
      <c r="BQ18" s="1">
        <v>8.9968999999999993E-2</v>
      </c>
      <c r="BR18" s="1">
        <v>8.9968999999999993E-2</v>
      </c>
      <c r="BS18" s="1">
        <v>8.9968999999999993E-2</v>
      </c>
      <c r="BT18" s="1">
        <v>8.9968999999999993E-2</v>
      </c>
      <c r="BU18" s="1">
        <v>8.9968999999999993E-2</v>
      </c>
      <c r="BV18" s="1">
        <v>8.9968999999999993E-2</v>
      </c>
      <c r="BW18" s="1">
        <v>8.9968999999999993E-2</v>
      </c>
      <c r="BX18" s="1">
        <v>9.9969000000000002E-2</v>
      </c>
      <c r="BY18" s="1">
        <v>9.9969000000000002E-2</v>
      </c>
      <c r="BZ18" s="1">
        <v>9.9969000000000002E-2</v>
      </c>
      <c r="CA18" s="1">
        <v>9.9969000000000002E-2</v>
      </c>
      <c r="CB18" s="1">
        <v>9.9969000000000002E-2</v>
      </c>
      <c r="CC18" s="1">
        <v>9.9969000000000002E-2</v>
      </c>
      <c r="CD18" s="1">
        <v>9.9969000000000002E-2</v>
      </c>
      <c r="CE18" s="1">
        <v>9.9969000000000002E-2</v>
      </c>
      <c r="CF18" s="1">
        <v>0.109969</v>
      </c>
      <c r="CG18" s="1">
        <v>0.109969</v>
      </c>
      <c r="CH18" s="1">
        <v>0.109969</v>
      </c>
      <c r="CI18" s="1">
        <v>0.109969</v>
      </c>
      <c r="CJ18" s="1">
        <v>0.109969</v>
      </c>
      <c r="CK18" s="1">
        <v>0.109969</v>
      </c>
      <c r="CL18" s="1">
        <v>0.109969</v>
      </c>
      <c r="CM18" s="1">
        <v>0.109969</v>
      </c>
      <c r="CN18" s="1">
        <v>0.11996900000000001</v>
      </c>
      <c r="CO18" s="1">
        <v>0.11996900000000001</v>
      </c>
      <c r="CP18" s="1">
        <v>0.11996900000000001</v>
      </c>
      <c r="CQ18" s="1">
        <v>0.11996900000000001</v>
      </c>
      <c r="CR18" s="1">
        <v>0.11996900000000001</v>
      </c>
      <c r="CS18" s="1">
        <v>0.11996900000000001</v>
      </c>
      <c r="CT18" s="1">
        <v>0.11996900000000001</v>
      </c>
      <c r="CU18" s="1">
        <v>0.11996900000000001</v>
      </c>
      <c r="CV18" s="1">
        <v>0.11996900000000001</v>
      </c>
      <c r="CW18" s="1">
        <v>0.129969</v>
      </c>
      <c r="CX18" s="1">
        <v>0.129969</v>
      </c>
      <c r="CY18" s="1">
        <v>0.129969</v>
      </c>
      <c r="CZ18" s="1">
        <v>0.129969</v>
      </c>
      <c r="DA18" s="1">
        <v>0.129969</v>
      </c>
      <c r="DB18" s="1">
        <v>0.129969</v>
      </c>
      <c r="DC18" s="1">
        <v>0.129969</v>
      </c>
      <c r="DD18" s="1">
        <v>0.129969</v>
      </c>
      <c r="DE18" s="1">
        <v>0.129969</v>
      </c>
      <c r="DF18" s="1">
        <v>0.129969</v>
      </c>
      <c r="DG18" s="1">
        <v>0.13996800000000001</v>
      </c>
      <c r="DH18" s="1">
        <v>0.13996800000000001</v>
      </c>
      <c r="DI18" s="1">
        <v>0.13996800000000001</v>
      </c>
      <c r="DJ18" s="1">
        <v>0.13996800000000001</v>
      </c>
      <c r="DK18" s="1">
        <v>0.13996800000000001</v>
      </c>
      <c r="DL18" s="1">
        <v>0.13996800000000001</v>
      </c>
      <c r="DM18" s="1">
        <v>0.13996800000000001</v>
      </c>
      <c r="DN18" s="1">
        <v>0.13996800000000001</v>
      </c>
      <c r="DO18" s="1">
        <v>0.13996800000000001</v>
      </c>
      <c r="DP18" s="1">
        <v>0.14996699999999999</v>
      </c>
      <c r="DQ18" s="1">
        <v>0.14996699999999999</v>
      </c>
      <c r="DR18" s="1">
        <v>0.14996699999999999</v>
      </c>
      <c r="DS18" s="1">
        <v>0.14996699999999999</v>
      </c>
      <c r="DT18" s="1">
        <v>0.14996699999999999</v>
      </c>
      <c r="DU18" s="1">
        <v>0.14996699999999999</v>
      </c>
      <c r="DV18" s="1">
        <v>0.14996699999999999</v>
      </c>
      <c r="DW18" s="1">
        <v>0.14996699999999999</v>
      </c>
      <c r="DX18" s="1">
        <v>0.159968</v>
      </c>
      <c r="DY18" s="1">
        <v>0.159968</v>
      </c>
      <c r="DZ18" s="1">
        <v>0.159968</v>
      </c>
      <c r="EA18" s="1">
        <v>0.159968</v>
      </c>
      <c r="EB18" s="1">
        <v>0.159968</v>
      </c>
      <c r="EC18" s="1">
        <v>0.159968</v>
      </c>
      <c r="ED18" s="1">
        <v>0.159968</v>
      </c>
      <c r="EE18" s="1">
        <v>0.159968</v>
      </c>
      <c r="EF18" s="1">
        <v>0.16996700000000001</v>
      </c>
      <c r="EG18" s="1">
        <v>0.16996700000000001</v>
      </c>
      <c r="EH18" s="1">
        <v>0.16996700000000001</v>
      </c>
      <c r="EI18" s="1">
        <v>0.16996700000000001</v>
      </c>
      <c r="EJ18" s="1">
        <v>0.16996700000000001</v>
      </c>
      <c r="EK18" s="1">
        <v>0.16996700000000001</v>
      </c>
      <c r="EL18" s="1">
        <v>0.16996700000000001</v>
      </c>
      <c r="EM18" s="1">
        <v>0.16996700000000001</v>
      </c>
      <c r="EN18" s="1">
        <v>0.17996699999999999</v>
      </c>
      <c r="EO18" s="1">
        <v>0.17996699999999999</v>
      </c>
      <c r="EP18" s="1">
        <v>0.17996699999999999</v>
      </c>
      <c r="EQ18" s="1">
        <v>0.17996699999999999</v>
      </c>
      <c r="ER18" s="1">
        <v>0.17996699999999999</v>
      </c>
      <c r="ES18" s="1">
        <v>0.17996699999999999</v>
      </c>
      <c r="ET18" s="1">
        <v>0.17996699999999999</v>
      </c>
      <c r="EU18" s="1">
        <v>0.17996699999999999</v>
      </c>
      <c r="EV18" s="1">
        <v>0.189967</v>
      </c>
      <c r="EW18" s="1">
        <v>0.189967</v>
      </c>
      <c r="EX18" s="1">
        <v>0.189967</v>
      </c>
      <c r="EY18" s="1">
        <v>0.189967</v>
      </c>
      <c r="EZ18" s="1">
        <v>0.189967</v>
      </c>
      <c r="FA18" s="1">
        <v>0.189967</v>
      </c>
      <c r="FB18" s="1">
        <v>0.189967</v>
      </c>
      <c r="FC18" s="1">
        <v>0.189967</v>
      </c>
      <c r="FD18" s="1">
        <v>0.19996700000000001</v>
      </c>
      <c r="FE18" s="1">
        <v>0.19996700000000001</v>
      </c>
      <c r="FF18" s="1">
        <v>0.19996700000000001</v>
      </c>
      <c r="FG18" s="1">
        <v>0.19996700000000001</v>
      </c>
      <c r="FH18" s="1">
        <v>0.19996700000000001</v>
      </c>
      <c r="FI18" s="1">
        <v>0.19996700000000001</v>
      </c>
      <c r="FJ18" s="1">
        <v>0.19996700000000001</v>
      </c>
      <c r="FK18" s="1">
        <v>0.19996700000000001</v>
      </c>
      <c r="FL18" s="1">
        <v>0.20996600000000001</v>
      </c>
      <c r="FM18" s="1">
        <v>0.20996600000000001</v>
      </c>
      <c r="FN18" s="1">
        <v>0.20996600000000001</v>
      </c>
      <c r="FO18" s="1">
        <v>0.20996600000000001</v>
      </c>
      <c r="FP18" s="1">
        <v>0.20996600000000001</v>
      </c>
      <c r="FQ18" s="1">
        <v>0.20996600000000001</v>
      </c>
      <c r="FR18" s="1">
        <v>0.20996600000000001</v>
      </c>
      <c r="FS18" s="1">
        <v>0.20996600000000001</v>
      </c>
      <c r="FT18" s="1">
        <v>0.20996600000000001</v>
      </c>
      <c r="FU18" s="1">
        <v>0.219971</v>
      </c>
      <c r="FV18" s="1">
        <v>0.219971</v>
      </c>
      <c r="FW18" s="1">
        <v>0.219971</v>
      </c>
      <c r="FX18" s="1">
        <v>0.219971</v>
      </c>
      <c r="FY18" s="1">
        <v>0.219971</v>
      </c>
      <c r="FZ18" s="1">
        <v>0.219971</v>
      </c>
      <c r="GA18" s="1">
        <v>0.219971</v>
      </c>
      <c r="GB18" s="1">
        <v>0.219971</v>
      </c>
      <c r="GC18" s="1">
        <v>0.229966</v>
      </c>
      <c r="GD18" s="1">
        <v>0.229966</v>
      </c>
      <c r="GE18" s="1">
        <v>0.229966</v>
      </c>
      <c r="GF18" s="1">
        <v>0.229966</v>
      </c>
      <c r="GG18" s="1">
        <v>0.229966</v>
      </c>
      <c r="GH18" s="1">
        <v>0.229966</v>
      </c>
      <c r="GI18" s="1">
        <v>0.229966</v>
      </c>
      <c r="GJ18" s="1">
        <v>0.229966</v>
      </c>
      <c r="GK18" s="1">
        <v>0.23996600000000001</v>
      </c>
      <c r="GL18" s="1">
        <v>0.23996600000000001</v>
      </c>
      <c r="GM18" s="1">
        <v>0.23996600000000001</v>
      </c>
      <c r="GN18" s="1">
        <v>0.23996600000000001</v>
      </c>
      <c r="GO18" s="1">
        <v>0.23996600000000001</v>
      </c>
      <c r="GP18" s="1">
        <v>0.23996600000000001</v>
      </c>
      <c r="GQ18" s="1">
        <v>0.23996600000000001</v>
      </c>
      <c r="GR18" s="1">
        <v>0.23996600000000001</v>
      </c>
      <c r="GS18" s="1">
        <v>0.24996599999999999</v>
      </c>
      <c r="GT18" s="1">
        <v>0.24996599999999999</v>
      </c>
      <c r="GU18" s="1">
        <v>0.24996599999999999</v>
      </c>
      <c r="GV18" s="1">
        <v>0.24996599999999999</v>
      </c>
      <c r="GW18" s="1">
        <v>0.24996599999999999</v>
      </c>
      <c r="GX18" s="1">
        <v>0.24996599999999999</v>
      </c>
      <c r="GY18" s="1">
        <v>0.24996599999999999</v>
      </c>
      <c r="GZ18" s="1">
        <v>0.24996599999999999</v>
      </c>
      <c r="HA18" s="1">
        <v>0.259965</v>
      </c>
      <c r="HB18" s="1">
        <v>0.259965</v>
      </c>
      <c r="HC18" s="1">
        <v>0.259965</v>
      </c>
      <c r="HD18" s="1">
        <v>0.259965</v>
      </c>
      <c r="HE18" s="1">
        <v>0.259965</v>
      </c>
      <c r="HF18" s="1">
        <v>0.259965</v>
      </c>
      <c r="HG18" s="1">
        <v>0.259965</v>
      </c>
      <c r="HH18" s="1">
        <v>0.259965</v>
      </c>
      <c r="HI18" s="1">
        <v>0.259965</v>
      </c>
      <c r="HJ18" s="1">
        <v>0.26996500000000001</v>
      </c>
      <c r="HK18" s="1">
        <v>0.26996500000000001</v>
      </c>
      <c r="HL18" s="1">
        <v>0.26996500000000001</v>
      </c>
      <c r="HM18" s="1">
        <v>0.26996500000000001</v>
      </c>
      <c r="HN18" s="1">
        <v>0.26996500000000001</v>
      </c>
      <c r="HO18" s="1">
        <v>0.26996500000000001</v>
      </c>
      <c r="HP18" s="1">
        <v>0.26996500000000001</v>
      </c>
      <c r="HQ18" s="1">
        <v>0.26996500000000001</v>
      </c>
      <c r="HR18" s="1">
        <v>0.26996500000000001</v>
      </c>
      <c r="HS18" s="1">
        <v>0.27996599999999999</v>
      </c>
      <c r="HT18" s="1">
        <v>0.27996599999999999</v>
      </c>
      <c r="HU18" s="1">
        <v>0.27996599999999999</v>
      </c>
      <c r="HV18" s="1">
        <v>0.27996599999999999</v>
      </c>
      <c r="HW18" s="1">
        <v>0.27996599999999999</v>
      </c>
      <c r="HX18" s="1">
        <v>0.27996599999999999</v>
      </c>
      <c r="HY18" s="1">
        <v>0.27996599999999999</v>
      </c>
      <c r="HZ18" s="1">
        <v>0.27996599999999999</v>
      </c>
      <c r="IA18" s="1">
        <v>0.289966</v>
      </c>
      <c r="IB18" s="1">
        <v>0.289966</v>
      </c>
      <c r="IC18" s="1">
        <v>0.289966</v>
      </c>
      <c r="ID18" s="1">
        <v>0.289966</v>
      </c>
      <c r="IE18" s="1">
        <v>0.289966</v>
      </c>
      <c r="IF18" s="1">
        <v>0.289966</v>
      </c>
      <c r="IG18" s="1">
        <v>0.289966</v>
      </c>
      <c r="IH18" s="1">
        <v>0.29996499999999998</v>
      </c>
      <c r="II18" s="1">
        <v>0.29996499999999998</v>
      </c>
      <c r="IJ18" s="1">
        <v>0.29996499999999998</v>
      </c>
      <c r="IK18" s="1">
        <v>0.29996499999999998</v>
      </c>
      <c r="IL18" s="1">
        <v>0.29996499999999998</v>
      </c>
      <c r="IM18" s="1">
        <v>0.29996499999999998</v>
      </c>
      <c r="IN18" s="1">
        <v>0.29996499999999998</v>
      </c>
      <c r="IO18" s="1">
        <v>0.29996499999999998</v>
      </c>
      <c r="IP18" s="1">
        <v>0.30996400000000002</v>
      </c>
      <c r="IQ18" s="1">
        <v>0.30996400000000002</v>
      </c>
      <c r="IR18" s="1">
        <v>0.32007999999999998</v>
      </c>
      <c r="IS18" s="1">
        <v>0.33006400000000002</v>
      </c>
      <c r="IT18" s="1">
        <v>0.34005299999999999</v>
      </c>
      <c r="IU18" s="1">
        <v>0.35006700000000002</v>
      </c>
      <c r="IV18" s="1">
        <v>0.36007800000000001</v>
      </c>
      <c r="IW18" s="1">
        <v>0.36007800000000001</v>
      </c>
      <c r="IX18" s="1">
        <v>0.36007800000000001</v>
      </c>
      <c r="IY18" s="1">
        <v>0.36007800000000001</v>
      </c>
      <c r="IZ18" s="1">
        <v>0.36007800000000001</v>
      </c>
      <c r="JA18" s="1">
        <v>0.36007800000000001</v>
      </c>
      <c r="JB18" s="1">
        <v>0.36007800000000001</v>
      </c>
      <c r="JC18" s="1">
        <v>0.36996200000000001</v>
      </c>
      <c r="JD18" s="1">
        <v>0.36996200000000001</v>
      </c>
      <c r="JE18" s="1">
        <v>0.36996200000000001</v>
      </c>
      <c r="JF18" s="1">
        <v>0.36996200000000001</v>
      </c>
      <c r="JG18" s="1">
        <v>0.36996200000000001</v>
      </c>
      <c r="JH18" s="1">
        <v>0.36996200000000001</v>
      </c>
      <c r="JI18" s="1">
        <v>0.36996200000000001</v>
      </c>
      <c r="JJ18" s="1">
        <v>0.36996200000000001</v>
      </c>
      <c r="JK18" s="1">
        <v>0.37996200000000002</v>
      </c>
      <c r="JL18" s="1">
        <v>0.37996200000000002</v>
      </c>
      <c r="JM18" s="1">
        <v>0.37996200000000002</v>
      </c>
      <c r="JN18" s="1">
        <v>0.37996200000000002</v>
      </c>
      <c r="JO18" s="1">
        <v>0.37996200000000002</v>
      </c>
      <c r="JP18" s="1">
        <v>0.37996200000000002</v>
      </c>
      <c r="JQ18" s="1">
        <v>0.37996200000000002</v>
      </c>
      <c r="JR18" s="1">
        <v>0.37996200000000002</v>
      </c>
      <c r="JS18" s="1">
        <v>0.38996199999999998</v>
      </c>
      <c r="JT18" s="1">
        <v>0.38996199999999998</v>
      </c>
      <c r="JU18" s="1">
        <v>0.38996199999999998</v>
      </c>
      <c r="JV18" s="1">
        <v>0.38996199999999998</v>
      </c>
      <c r="JW18" s="1">
        <v>0.38996199999999998</v>
      </c>
      <c r="JX18" s="1">
        <v>0.38996199999999998</v>
      </c>
      <c r="JY18" s="1">
        <v>0.38996199999999998</v>
      </c>
      <c r="JZ18" s="1">
        <v>0.38996199999999998</v>
      </c>
      <c r="KA18" s="1">
        <v>0.38996199999999998</v>
      </c>
      <c r="KB18" s="1">
        <v>0.39996199999999998</v>
      </c>
      <c r="KC18" s="1">
        <v>0.39996199999999998</v>
      </c>
      <c r="KD18" s="1">
        <v>0.39996199999999998</v>
      </c>
      <c r="KE18" s="1">
        <v>0.39996199999999998</v>
      </c>
      <c r="KF18" s="1">
        <v>0.39996199999999998</v>
      </c>
      <c r="KG18" s="1">
        <v>0.39996199999999998</v>
      </c>
      <c r="KH18" s="1">
        <v>0.39996199999999998</v>
      </c>
      <c r="KI18" s="1">
        <v>0.39996199999999998</v>
      </c>
      <c r="KJ18" s="1">
        <v>0.40996199999999999</v>
      </c>
      <c r="KK18" s="1">
        <v>0.40996199999999999</v>
      </c>
      <c r="KL18" s="1">
        <v>0.40996199999999999</v>
      </c>
      <c r="KM18" s="1">
        <v>0.40996199999999999</v>
      </c>
      <c r="KN18" s="1">
        <v>0.40996199999999999</v>
      </c>
      <c r="KO18" s="1">
        <v>0.40996199999999999</v>
      </c>
      <c r="KP18" s="1">
        <v>0.40996199999999999</v>
      </c>
      <c r="KQ18" s="1">
        <v>0.40996199999999999</v>
      </c>
      <c r="KR18" s="1">
        <v>0.41996099999999997</v>
      </c>
      <c r="KS18" s="1">
        <v>0.41996099999999997</v>
      </c>
      <c r="KT18" s="1">
        <v>0.41996099999999997</v>
      </c>
      <c r="KU18" s="1">
        <v>0.41996099999999997</v>
      </c>
      <c r="KV18" s="1">
        <v>0.41996099999999997</v>
      </c>
      <c r="KW18" s="1">
        <v>0.41996099999999997</v>
      </c>
      <c r="KX18" s="1">
        <v>0.41996099999999997</v>
      </c>
      <c r="KY18" s="1">
        <v>0.41996099999999997</v>
      </c>
      <c r="KZ18" s="1">
        <v>0.41996099999999997</v>
      </c>
      <c r="LA18" s="1">
        <v>0.42996099999999998</v>
      </c>
      <c r="LB18" s="1">
        <v>0.42996099999999998</v>
      </c>
      <c r="LC18" s="1">
        <v>0.42996099999999998</v>
      </c>
      <c r="LD18" s="1">
        <v>0.42996099999999998</v>
      </c>
      <c r="LE18" s="1">
        <v>0.42996099999999998</v>
      </c>
      <c r="LF18" s="1">
        <v>0.42996099999999998</v>
      </c>
      <c r="LG18" s="1">
        <v>0.42996099999999998</v>
      </c>
      <c r="LH18" s="1">
        <v>0.42996099999999998</v>
      </c>
      <c r="LI18" s="1">
        <v>0.43996099999999999</v>
      </c>
      <c r="LJ18" s="1">
        <v>0.43996099999999999</v>
      </c>
      <c r="LK18" s="1">
        <v>0.43996099999999999</v>
      </c>
      <c r="LL18" s="1">
        <v>0.43996099999999999</v>
      </c>
      <c r="LM18" s="1">
        <v>0.43996099999999999</v>
      </c>
      <c r="LN18" s="1">
        <v>0.43996099999999999</v>
      </c>
      <c r="LO18" s="1">
        <v>0.43996099999999999</v>
      </c>
      <c r="LP18" s="1">
        <v>0.43996099999999999</v>
      </c>
      <c r="LQ18" s="1">
        <v>0.43996099999999999</v>
      </c>
      <c r="LR18" s="1">
        <v>0.44996000000000003</v>
      </c>
      <c r="LS18" s="1">
        <v>0.44996000000000003</v>
      </c>
      <c r="LT18" s="1">
        <v>0.44996000000000003</v>
      </c>
      <c r="LU18" s="1">
        <v>0.44996000000000003</v>
      </c>
      <c r="LV18" s="1">
        <v>0.44996000000000003</v>
      </c>
      <c r="LW18" s="1">
        <v>0.44996000000000003</v>
      </c>
      <c r="LX18" s="1">
        <v>0.44996000000000003</v>
      </c>
      <c r="LY18" s="1">
        <v>0.45996100000000001</v>
      </c>
      <c r="LZ18" s="1">
        <v>0.45996100000000001</v>
      </c>
      <c r="MA18" s="1">
        <v>0.45996100000000001</v>
      </c>
      <c r="MB18" s="1">
        <v>0.45996100000000001</v>
      </c>
      <c r="MC18" s="1">
        <v>0.45996100000000001</v>
      </c>
      <c r="MD18" s="1">
        <v>0.45996100000000001</v>
      </c>
      <c r="ME18" s="1">
        <v>0.45996100000000001</v>
      </c>
      <c r="MF18" s="1">
        <v>0.45996100000000001</v>
      </c>
      <c r="MG18" s="1">
        <v>0.46995999999999999</v>
      </c>
      <c r="MH18" s="1">
        <v>0.46995999999999999</v>
      </c>
      <c r="MI18" s="1">
        <v>0.46995999999999999</v>
      </c>
      <c r="MJ18" s="1">
        <v>0.46995999999999999</v>
      </c>
      <c r="MK18" s="1">
        <v>0.46995999999999999</v>
      </c>
      <c r="ML18" s="1">
        <v>0.46995999999999999</v>
      </c>
      <c r="MM18" s="1">
        <v>0.46995999999999999</v>
      </c>
      <c r="MN18" s="1">
        <v>0.46995999999999999</v>
      </c>
      <c r="MO18" s="1">
        <v>0.47996</v>
      </c>
      <c r="MP18" s="1">
        <v>0.47996</v>
      </c>
      <c r="MQ18" s="1">
        <v>0.47996</v>
      </c>
      <c r="MR18" s="1">
        <v>0.47996</v>
      </c>
      <c r="MS18" s="1">
        <v>0.47996</v>
      </c>
      <c r="MT18" s="1">
        <v>0.47996</v>
      </c>
      <c r="MU18" s="1">
        <v>0.47996</v>
      </c>
      <c r="MV18" s="1">
        <v>0.47996</v>
      </c>
      <c r="MW18" s="1">
        <v>0.48996000000000001</v>
      </c>
      <c r="MX18" s="1">
        <v>0.48996000000000001</v>
      </c>
      <c r="MY18" s="1">
        <v>0.48996000000000001</v>
      </c>
      <c r="MZ18" s="1">
        <v>0.48996000000000001</v>
      </c>
      <c r="NA18" s="1">
        <v>0.48996000000000001</v>
      </c>
      <c r="NB18" s="1">
        <v>0.48996000000000001</v>
      </c>
      <c r="NC18" s="1">
        <v>0.48996000000000001</v>
      </c>
      <c r="ND18" s="1">
        <v>0.49995899999999999</v>
      </c>
      <c r="NE18" s="1">
        <v>0.49995899999999999</v>
      </c>
      <c r="NF18" s="1">
        <v>0.49995899999999999</v>
      </c>
      <c r="NG18" s="1">
        <v>0.49995899999999999</v>
      </c>
      <c r="NH18" s="1">
        <v>0.49995899999999999</v>
      </c>
      <c r="NI18" s="1">
        <v>0.49995899999999999</v>
      </c>
      <c r="NJ18" s="1">
        <v>0.49995899999999999</v>
      </c>
      <c r="NK18" s="1">
        <v>0.49995899999999999</v>
      </c>
      <c r="NL18" s="1">
        <v>0.49995899999999999</v>
      </c>
      <c r="NM18" s="1">
        <v>0.50995900000000005</v>
      </c>
      <c r="NN18" s="1">
        <v>0.50995900000000005</v>
      </c>
      <c r="NO18" s="1">
        <v>0.50995900000000005</v>
      </c>
      <c r="NP18" s="1">
        <v>0.50995900000000005</v>
      </c>
      <c r="NQ18" s="1">
        <v>0.50995900000000005</v>
      </c>
      <c r="NR18" s="1">
        <v>0.50995900000000005</v>
      </c>
      <c r="NS18" s="1">
        <v>0.50995900000000005</v>
      </c>
      <c r="NT18" s="1">
        <v>0.50995900000000005</v>
      </c>
      <c r="NU18" s="1">
        <v>0.50995900000000005</v>
      </c>
      <c r="NV18" s="1">
        <v>0.51995899999999995</v>
      </c>
      <c r="NW18" s="1">
        <v>0.51995899999999995</v>
      </c>
      <c r="NX18" s="1">
        <v>0.51995899999999995</v>
      </c>
      <c r="NY18" s="1">
        <v>0.51995899999999995</v>
      </c>
      <c r="NZ18" s="1">
        <v>0.51995899999999995</v>
      </c>
      <c r="OA18" s="1">
        <v>0.51995899999999995</v>
      </c>
      <c r="OB18" s="1">
        <v>0.51995899999999995</v>
      </c>
      <c r="OC18" s="1">
        <v>0.51995899999999995</v>
      </c>
      <c r="OD18" s="1">
        <v>0.52995899999999996</v>
      </c>
      <c r="OE18" s="1">
        <v>0.52995899999999996</v>
      </c>
      <c r="OF18" s="1">
        <v>0.52995899999999996</v>
      </c>
      <c r="OG18" s="1">
        <v>0.52995899999999996</v>
      </c>
      <c r="OH18" s="1">
        <v>0.52995899999999996</v>
      </c>
      <c r="OI18" s="1">
        <v>0.52995899999999996</v>
      </c>
      <c r="OJ18" s="1">
        <v>0.52995899999999996</v>
      </c>
      <c r="OK18" s="1">
        <v>0.52995899999999996</v>
      </c>
      <c r="OL18" s="1">
        <v>0.53995800000000005</v>
      </c>
      <c r="OM18" s="1">
        <v>0.53995800000000005</v>
      </c>
      <c r="ON18" s="1">
        <v>0.53995800000000005</v>
      </c>
      <c r="OO18" s="1">
        <v>0.53995800000000005</v>
      </c>
      <c r="OP18" s="1">
        <v>0.53995800000000005</v>
      </c>
      <c r="OQ18" s="1">
        <v>0.53995800000000005</v>
      </c>
      <c r="OR18" s="1">
        <v>0.53995800000000005</v>
      </c>
      <c r="OS18" s="1">
        <v>0.53995800000000005</v>
      </c>
      <c r="OT18" s="1">
        <v>0.53995800000000005</v>
      </c>
      <c r="OU18" s="1">
        <v>0.54995799999999995</v>
      </c>
      <c r="OV18" s="1">
        <v>0.54995799999999995</v>
      </c>
      <c r="OW18" s="1">
        <v>0.54995799999999995</v>
      </c>
      <c r="OX18" s="1">
        <v>0.54995799999999995</v>
      </c>
      <c r="OY18" s="1">
        <v>0.54995799999999995</v>
      </c>
      <c r="OZ18" s="1">
        <v>0.54995799999999995</v>
      </c>
      <c r="PA18" s="1">
        <v>0.54995799999999995</v>
      </c>
      <c r="PB18" s="1">
        <v>0.55995799999999996</v>
      </c>
      <c r="PC18" s="1">
        <v>0.55995799999999996</v>
      </c>
      <c r="PD18" s="1">
        <v>0.55995799999999996</v>
      </c>
      <c r="PE18" s="1">
        <v>0.55995799999999996</v>
      </c>
      <c r="PF18" s="1">
        <v>0.55995799999999996</v>
      </c>
      <c r="PG18" s="1">
        <v>0.55995799999999996</v>
      </c>
      <c r="PH18" s="1">
        <v>0.55995799999999996</v>
      </c>
      <c r="PI18" s="1">
        <v>0.55995799999999996</v>
      </c>
      <c r="PJ18" s="1">
        <v>0.55995799999999996</v>
      </c>
      <c r="PK18" s="1">
        <v>0.56995799999999996</v>
      </c>
      <c r="PL18" s="1">
        <v>0.56995799999999996</v>
      </c>
      <c r="PM18" s="1">
        <v>0.56995799999999996</v>
      </c>
      <c r="PN18" s="1">
        <v>0.56995799999999996</v>
      </c>
      <c r="PO18" s="1">
        <v>0.56995799999999996</v>
      </c>
      <c r="PP18" s="1">
        <v>0.56995799999999996</v>
      </c>
      <c r="PQ18" s="1">
        <v>0.56995799999999996</v>
      </c>
      <c r="PR18" s="1">
        <v>0.56995799999999996</v>
      </c>
      <c r="PS18" s="1">
        <v>0.57995699999999994</v>
      </c>
      <c r="PT18" s="1">
        <v>0.57995699999999994</v>
      </c>
      <c r="PU18" s="1">
        <v>0.57995699999999994</v>
      </c>
      <c r="PV18" s="1">
        <v>0.57995699999999994</v>
      </c>
      <c r="PW18" s="1">
        <v>0.57995699999999994</v>
      </c>
      <c r="PX18" s="1">
        <v>0.57995699999999994</v>
      </c>
      <c r="PY18" s="1">
        <v>0.57995699999999994</v>
      </c>
      <c r="PZ18" s="1">
        <v>0.57995699999999994</v>
      </c>
      <c r="QA18" s="1">
        <v>0.58995699999999995</v>
      </c>
      <c r="QB18" s="1">
        <v>0.58995699999999995</v>
      </c>
      <c r="QC18" s="1">
        <v>0.58995699999999995</v>
      </c>
      <c r="QD18" s="1">
        <v>0.58995699999999995</v>
      </c>
      <c r="QE18" s="1">
        <v>0.58995699999999995</v>
      </c>
      <c r="QF18" s="1">
        <v>0.58995699999999995</v>
      </c>
      <c r="QG18" s="1">
        <v>0.58995699999999995</v>
      </c>
      <c r="QH18" s="1">
        <v>0.58995699999999995</v>
      </c>
      <c r="QI18" s="1">
        <v>0.58995699999999995</v>
      </c>
      <c r="QJ18" s="1">
        <v>0.59995699999999996</v>
      </c>
      <c r="QK18" s="1">
        <v>0.59995699999999996</v>
      </c>
      <c r="QL18" s="1">
        <v>0.59995699999999996</v>
      </c>
      <c r="QM18" s="1">
        <v>0.59995699999999996</v>
      </c>
      <c r="QN18" s="1">
        <v>0.59995699999999996</v>
      </c>
      <c r="QO18" s="1">
        <v>0.59995699999999996</v>
      </c>
      <c r="QP18" s="1">
        <v>0.59995699999999996</v>
      </c>
      <c r="QQ18" s="1">
        <v>0.59995699999999996</v>
      </c>
      <c r="QR18" s="1">
        <v>0.60995699999999997</v>
      </c>
      <c r="QS18" s="1">
        <v>0.60995699999999997</v>
      </c>
      <c r="QT18" s="1">
        <v>0.60995699999999997</v>
      </c>
      <c r="QU18" s="1">
        <v>0.60995699999999997</v>
      </c>
      <c r="QV18" s="1">
        <v>0.60995699999999997</v>
      </c>
      <c r="QW18" s="1">
        <v>0.60995699999999997</v>
      </c>
      <c r="QX18" s="1">
        <v>0.60995699999999997</v>
      </c>
      <c r="QY18" s="1">
        <v>0.60995699999999997</v>
      </c>
      <c r="QZ18" s="1">
        <v>0.61995599999999995</v>
      </c>
      <c r="RA18" s="1">
        <v>0.61995599999999995</v>
      </c>
      <c r="RB18" s="1">
        <v>0.61995599999999995</v>
      </c>
      <c r="RC18" s="1">
        <v>0.61995599999999995</v>
      </c>
      <c r="RD18" s="1">
        <v>0.61995599999999995</v>
      </c>
      <c r="RE18" s="1">
        <v>0.61995599999999995</v>
      </c>
      <c r="RF18" s="1">
        <v>0.61995599999999995</v>
      </c>
      <c r="RG18" s="1">
        <v>0.61995599999999995</v>
      </c>
      <c r="RH18" s="1">
        <v>0.61995599999999995</v>
      </c>
      <c r="RI18" s="1">
        <v>0.62995599999999996</v>
      </c>
      <c r="RJ18" s="1">
        <v>0.62995599999999996</v>
      </c>
      <c r="RK18" s="1">
        <v>0.62995599999999996</v>
      </c>
      <c r="RL18" s="1">
        <v>0.62995599999999996</v>
      </c>
      <c r="RM18" s="1">
        <v>0.62995599999999996</v>
      </c>
      <c r="RN18" s="1">
        <v>0.62995599999999996</v>
      </c>
      <c r="RO18" s="1">
        <v>0.62995599999999996</v>
      </c>
      <c r="RP18" s="1">
        <v>0.62995599999999996</v>
      </c>
      <c r="RQ18" s="1">
        <v>0.63995599999999997</v>
      </c>
      <c r="RR18" s="1">
        <v>0.63995599999999997</v>
      </c>
      <c r="RS18" s="1">
        <v>0.63995599999999997</v>
      </c>
      <c r="RT18" s="1">
        <v>0.63995599999999997</v>
      </c>
      <c r="RU18" s="1">
        <v>0.63995599999999997</v>
      </c>
      <c r="RV18" s="1">
        <v>0.63995599999999997</v>
      </c>
      <c r="RW18" s="1">
        <v>0.63995599999999997</v>
      </c>
      <c r="RX18" s="1">
        <v>0.63995599999999997</v>
      </c>
      <c r="RY18" s="1">
        <v>0.63995599999999997</v>
      </c>
      <c r="RZ18" s="1">
        <v>0.63995599999999997</v>
      </c>
      <c r="SA18" s="1">
        <v>0.64995599999999998</v>
      </c>
      <c r="SB18" s="1">
        <v>0.64995599999999998</v>
      </c>
      <c r="SC18" s="1">
        <v>0.64995599999999998</v>
      </c>
      <c r="SD18" s="1">
        <v>0.64995599999999998</v>
      </c>
      <c r="SE18" s="1">
        <v>0.64995599999999998</v>
      </c>
      <c r="SF18" s="1">
        <v>0.64995599999999998</v>
      </c>
      <c r="SG18" s="1">
        <v>0.64995599999999998</v>
      </c>
      <c r="SH18" s="1">
        <v>0.64995599999999998</v>
      </c>
      <c r="SI18" s="1">
        <v>0.64995599999999998</v>
      </c>
      <c r="SJ18" s="1">
        <v>0.65995599999999999</v>
      </c>
      <c r="SK18" s="1">
        <v>0.65995599999999999</v>
      </c>
      <c r="SL18" s="1">
        <v>0.65995599999999999</v>
      </c>
      <c r="SM18" s="1">
        <v>0.65995599999999999</v>
      </c>
      <c r="SN18" s="1">
        <v>0.65995599999999999</v>
      </c>
      <c r="SO18" s="1">
        <v>0.65995599999999999</v>
      </c>
      <c r="SP18" s="1">
        <v>0.65995599999999999</v>
      </c>
      <c r="SQ18" s="1">
        <v>0.65995599999999999</v>
      </c>
      <c r="SR18" s="1">
        <v>0.65995599999999999</v>
      </c>
      <c r="SS18" s="1">
        <v>0.66995499999999997</v>
      </c>
      <c r="ST18" s="1">
        <v>0.66995499999999997</v>
      </c>
      <c r="SU18" s="1">
        <v>0.66995499999999997</v>
      </c>
      <c r="SV18" s="1">
        <v>0.66995499999999997</v>
      </c>
      <c r="SW18" s="1">
        <v>0.66995499999999997</v>
      </c>
      <c r="SX18" s="1">
        <v>0.66995499999999997</v>
      </c>
      <c r="SY18" s="1">
        <v>0.66995499999999997</v>
      </c>
      <c r="SZ18" s="1">
        <v>0.66995499999999997</v>
      </c>
      <c r="TA18" s="1">
        <v>0.66995499999999997</v>
      </c>
      <c r="TB18" s="1">
        <v>0.67995499999999998</v>
      </c>
      <c r="TC18" s="1">
        <v>0.67995499999999998</v>
      </c>
      <c r="TD18" s="1">
        <v>0.67995499999999998</v>
      </c>
      <c r="TE18" s="1">
        <v>0.67995499999999998</v>
      </c>
      <c r="TF18" s="1">
        <v>0.67995499999999998</v>
      </c>
      <c r="TG18" s="1">
        <v>0.67995499999999998</v>
      </c>
      <c r="TH18" s="1">
        <v>0.67995499999999998</v>
      </c>
      <c r="TI18" s="1">
        <v>0.67995499999999998</v>
      </c>
      <c r="TJ18" s="1">
        <v>0.68995499999999998</v>
      </c>
      <c r="TK18" s="1">
        <v>0.68995499999999998</v>
      </c>
      <c r="TL18" s="1">
        <v>0.68995499999999998</v>
      </c>
      <c r="TM18" s="1">
        <v>0.68995499999999998</v>
      </c>
      <c r="TN18" s="1">
        <v>0.68995499999999998</v>
      </c>
      <c r="TO18" s="1">
        <v>0.68995499999999998</v>
      </c>
      <c r="TP18" s="1">
        <v>0.68995499999999998</v>
      </c>
      <c r="TQ18" s="1">
        <v>0.68995499999999998</v>
      </c>
      <c r="TR18" s="1">
        <v>0.69995499999999999</v>
      </c>
      <c r="TS18" s="1">
        <v>0.69995499999999999</v>
      </c>
      <c r="TT18" s="1">
        <v>0.69995499999999999</v>
      </c>
      <c r="TU18" s="1">
        <v>0.69995499999999999</v>
      </c>
      <c r="TV18" s="1">
        <v>0.69995499999999999</v>
      </c>
      <c r="TW18" s="1">
        <v>0.69995499999999999</v>
      </c>
      <c r="TX18" s="1">
        <v>0.69995499999999999</v>
      </c>
      <c r="TY18" s="1">
        <v>0.69995499999999999</v>
      </c>
      <c r="TZ18" s="1">
        <v>0.70995399999999997</v>
      </c>
      <c r="UA18" s="1">
        <v>0.70995399999999997</v>
      </c>
      <c r="UB18" s="1">
        <v>0.70995399999999997</v>
      </c>
      <c r="UC18" s="1">
        <v>0.70995399999999997</v>
      </c>
      <c r="UD18" s="1">
        <v>0.70995399999999997</v>
      </c>
      <c r="UE18" s="1">
        <v>0.70995399999999997</v>
      </c>
      <c r="UF18" s="1">
        <v>0.70995399999999997</v>
      </c>
      <c r="UG18" s="1">
        <v>0.70995399999999997</v>
      </c>
      <c r="UH18" s="1">
        <v>0.71995399999999998</v>
      </c>
      <c r="UI18" s="1">
        <v>0.71995399999999998</v>
      </c>
      <c r="UJ18" s="1">
        <v>0.71995399999999998</v>
      </c>
      <c r="UK18" s="1">
        <v>0.71995399999999998</v>
      </c>
      <c r="UL18" s="1">
        <v>0.71995399999999998</v>
      </c>
      <c r="UM18" s="1">
        <v>0.71995399999999998</v>
      </c>
      <c r="UN18" s="1">
        <v>0.71995399999999998</v>
      </c>
      <c r="UO18" s="1">
        <v>0.72995299999999996</v>
      </c>
      <c r="UP18" s="1">
        <v>0.72995299999999996</v>
      </c>
      <c r="UQ18" s="1">
        <v>0.72995299999999996</v>
      </c>
      <c r="UR18" s="1">
        <v>0.72995299999999996</v>
      </c>
      <c r="US18" s="1">
        <v>0.72995299999999996</v>
      </c>
      <c r="UT18" s="1">
        <v>0.72995299999999996</v>
      </c>
      <c r="UU18" s="1">
        <v>0.72995299999999996</v>
      </c>
      <c r="UV18" s="1">
        <v>0.72995299999999996</v>
      </c>
      <c r="UW18" s="1">
        <v>0.739954</v>
      </c>
      <c r="UX18" s="1">
        <v>0.739954</v>
      </c>
      <c r="UY18" s="1">
        <v>0.739954</v>
      </c>
      <c r="UZ18" s="1">
        <v>0.739954</v>
      </c>
      <c r="VA18" s="1">
        <v>0.739954</v>
      </c>
      <c r="VB18" s="1">
        <v>0.739954</v>
      </c>
      <c r="VC18" s="1">
        <v>0.739954</v>
      </c>
      <c r="VD18" s="1">
        <v>0.739954</v>
      </c>
      <c r="VE18" s="1">
        <v>0.74995299999999998</v>
      </c>
      <c r="VF18" s="1">
        <v>0.74995299999999998</v>
      </c>
      <c r="VG18" s="1">
        <v>0.74995299999999998</v>
      </c>
      <c r="VH18" s="1">
        <v>0.74995299999999998</v>
      </c>
      <c r="VI18" s="1">
        <v>0.74995299999999998</v>
      </c>
      <c r="VJ18" s="1">
        <v>0.74995299999999998</v>
      </c>
      <c r="VK18" s="1">
        <v>0.74995299999999998</v>
      </c>
      <c r="VL18" s="1">
        <v>0.74995299999999998</v>
      </c>
      <c r="VM18" s="1">
        <v>0.75995299999999999</v>
      </c>
      <c r="VN18" s="1">
        <v>0.75995299999999999</v>
      </c>
      <c r="VO18" s="1">
        <v>0.75995299999999999</v>
      </c>
      <c r="VP18" s="1">
        <v>0.75995299999999999</v>
      </c>
      <c r="VQ18" s="1">
        <v>0.75995299999999999</v>
      </c>
      <c r="VR18" s="1">
        <v>0.75995299999999999</v>
      </c>
      <c r="VS18" s="1">
        <v>0.75995299999999999</v>
      </c>
      <c r="VT18" s="1">
        <v>0.75995299999999999</v>
      </c>
      <c r="VU18" s="1">
        <v>0.769953</v>
      </c>
      <c r="VV18" s="1">
        <v>0.769953</v>
      </c>
      <c r="VW18" s="1">
        <v>0.769953</v>
      </c>
      <c r="VX18" s="1">
        <v>0.769953</v>
      </c>
      <c r="VY18" s="1">
        <v>0.769953</v>
      </c>
      <c r="VZ18" s="1">
        <v>0.769953</v>
      </c>
      <c r="WA18" s="1">
        <v>0.769953</v>
      </c>
      <c r="WB18" s="1">
        <v>0.769953</v>
      </c>
      <c r="WC18" s="1">
        <v>0.77995199999999998</v>
      </c>
      <c r="WD18" s="1">
        <v>0.77995199999999998</v>
      </c>
      <c r="WE18" s="1">
        <v>0.77995199999999998</v>
      </c>
      <c r="WF18" s="1">
        <v>0.77995199999999998</v>
      </c>
      <c r="WG18" s="1">
        <v>0.77995199999999998</v>
      </c>
      <c r="WH18" s="1">
        <v>0.77995199999999998</v>
      </c>
      <c r="WI18" s="1">
        <v>0.77995199999999998</v>
      </c>
      <c r="WJ18" s="1">
        <v>0.77995199999999998</v>
      </c>
      <c r="WK18" s="1">
        <v>0.78995199999999999</v>
      </c>
      <c r="WL18" s="1">
        <v>0.78995199999999999</v>
      </c>
      <c r="WM18" s="1">
        <v>0.78995199999999999</v>
      </c>
      <c r="WN18" s="1">
        <v>0.78995199999999999</v>
      </c>
      <c r="WO18" s="1">
        <v>0.78995199999999999</v>
      </c>
      <c r="WP18" s="1">
        <v>0.78995199999999999</v>
      </c>
      <c r="WQ18" s="1">
        <v>0.78995199999999999</v>
      </c>
      <c r="WR18" s="1">
        <v>0.799952</v>
      </c>
      <c r="WS18" s="1">
        <v>0.799952</v>
      </c>
      <c r="WT18" s="1">
        <v>0.799952</v>
      </c>
      <c r="WU18" s="1">
        <v>0.799952</v>
      </c>
      <c r="WV18" s="1">
        <v>0.799952</v>
      </c>
      <c r="WW18" s="1">
        <v>0.799952</v>
      </c>
      <c r="WX18" s="1">
        <v>0.799952</v>
      </c>
      <c r="WY18" s="1">
        <v>0.799952</v>
      </c>
      <c r="WZ18" s="1">
        <v>0.80995099999999998</v>
      </c>
      <c r="XA18" s="1">
        <v>0.80995099999999998</v>
      </c>
      <c r="XB18" s="1">
        <v>0.80995099999999998</v>
      </c>
      <c r="XC18" s="1">
        <v>0.80995099999999998</v>
      </c>
      <c r="XD18" s="1">
        <v>0.80995099999999998</v>
      </c>
      <c r="XE18" s="1">
        <v>0.80995099999999998</v>
      </c>
      <c r="XF18" s="1">
        <v>0.80995099999999998</v>
      </c>
      <c r="XG18" s="1">
        <v>0.80995099999999998</v>
      </c>
      <c r="XH18" s="1">
        <v>0.81995200000000001</v>
      </c>
      <c r="XI18" s="1">
        <v>0.81995200000000001</v>
      </c>
      <c r="XJ18" s="1">
        <v>0.81995200000000001</v>
      </c>
      <c r="XK18" s="1">
        <v>0.81995200000000001</v>
      </c>
      <c r="XL18" s="1">
        <v>0.81995200000000001</v>
      </c>
      <c r="XM18" s="1">
        <v>0.81995200000000001</v>
      </c>
      <c r="XN18" s="1">
        <v>0.81995200000000001</v>
      </c>
      <c r="XO18" s="1">
        <v>0.81995200000000001</v>
      </c>
      <c r="XP18" s="1">
        <v>0.82995099999999999</v>
      </c>
      <c r="XQ18" s="1">
        <v>0.82995099999999999</v>
      </c>
      <c r="XR18" s="1">
        <v>0.82995099999999999</v>
      </c>
      <c r="XS18" s="1">
        <v>0.82995099999999999</v>
      </c>
      <c r="XT18" s="1">
        <v>0.82995099999999999</v>
      </c>
      <c r="XU18" s="1">
        <v>0.82995099999999999</v>
      </c>
      <c r="XV18" s="1">
        <v>0.82995099999999999</v>
      </c>
      <c r="XW18" s="1">
        <v>0.82995099999999999</v>
      </c>
      <c r="XX18" s="1">
        <v>0.839951</v>
      </c>
      <c r="XY18" s="1">
        <v>0.839951</v>
      </c>
      <c r="XZ18" s="1">
        <v>0.839951</v>
      </c>
      <c r="YA18" s="1">
        <v>0.839951</v>
      </c>
      <c r="YB18" s="1">
        <v>0.839951</v>
      </c>
      <c r="YC18" s="1">
        <v>0.839951</v>
      </c>
      <c r="YD18" s="1">
        <v>0.839951</v>
      </c>
      <c r="YE18" s="1">
        <v>0.839951</v>
      </c>
      <c r="YF18" s="1">
        <v>0.84995100000000001</v>
      </c>
      <c r="YG18" s="1">
        <v>0.84995100000000001</v>
      </c>
      <c r="YH18" s="1">
        <v>0.84995100000000001</v>
      </c>
      <c r="YI18" s="1">
        <v>0.84995100000000001</v>
      </c>
      <c r="YJ18" s="1">
        <v>0.84995100000000001</v>
      </c>
      <c r="YK18" s="1">
        <v>0.84995100000000001</v>
      </c>
      <c r="YL18" s="1">
        <v>0.84995100000000001</v>
      </c>
      <c r="YM18" s="1">
        <v>0.84995100000000001</v>
      </c>
      <c r="YN18" s="1">
        <v>0.85995100000000002</v>
      </c>
      <c r="YO18" s="1">
        <v>0.85995100000000002</v>
      </c>
      <c r="YP18" s="1">
        <v>0.85995100000000002</v>
      </c>
      <c r="YQ18" s="1">
        <v>0.85995100000000002</v>
      </c>
      <c r="YR18" s="1">
        <v>0.85995100000000002</v>
      </c>
      <c r="YS18" s="1">
        <v>0.85995100000000002</v>
      </c>
      <c r="YT18" s="1">
        <v>0.85995100000000002</v>
      </c>
      <c r="YU18" s="1">
        <v>0.85995100000000002</v>
      </c>
      <c r="YV18" s="1">
        <v>0.86995100000000003</v>
      </c>
      <c r="YW18" s="1">
        <v>0.86995100000000003</v>
      </c>
      <c r="YX18" s="1">
        <v>0.86995100000000003</v>
      </c>
      <c r="YY18" s="1">
        <v>0.86995100000000003</v>
      </c>
      <c r="YZ18" s="1">
        <v>0.86995100000000003</v>
      </c>
      <c r="ZA18" s="1">
        <v>0.86995100000000003</v>
      </c>
      <c r="ZB18" s="1">
        <v>0.86995100000000003</v>
      </c>
      <c r="ZC18" s="1">
        <v>0.86995100000000003</v>
      </c>
      <c r="ZD18" s="1">
        <v>0.86995100000000003</v>
      </c>
      <c r="ZE18" s="1">
        <v>0.87995000000000001</v>
      </c>
      <c r="ZF18" s="1">
        <v>0.87995000000000001</v>
      </c>
      <c r="ZG18" s="1">
        <v>0.87995000000000001</v>
      </c>
      <c r="ZH18" s="1">
        <v>0.87995000000000001</v>
      </c>
      <c r="ZI18" s="1">
        <v>0.87995000000000001</v>
      </c>
      <c r="ZJ18" s="1">
        <v>0.87995000000000001</v>
      </c>
      <c r="ZK18" s="1">
        <v>0.87995000000000001</v>
      </c>
      <c r="ZL18" s="1">
        <v>0.87995000000000001</v>
      </c>
      <c r="ZM18" s="1">
        <v>0.88995000000000002</v>
      </c>
      <c r="ZN18" s="1">
        <v>0.88995000000000002</v>
      </c>
      <c r="ZO18" s="1">
        <v>0.88995000000000002</v>
      </c>
      <c r="ZP18" s="1">
        <v>0.88995000000000002</v>
      </c>
      <c r="ZQ18" s="1">
        <v>0.88995000000000002</v>
      </c>
      <c r="ZR18" s="1">
        <v>0.88995000000000002</v>
      </c>
      <c r="ZS18" s="1">
        <v>0.88995000000000002</v>
      </c>
      <c r="ZT18" s="1">
        <v>0.88995000000000002</v>
      </c>
      <c r="ZU18" s="1">
        <v>0.88995000000000002</v>
      </c>
      <c r="ZV18" s="1">
        <v>0.899949</v>
      </c>
      <c r="ZW18" s="1">
        <v>0.899949</v>
      </c>
      <c r="ZX18" s="1">
        <v>0.899949</v>
      </c>
      <c r="ZY18" s="1">
        <v>0.899949</v>
      </c>
      <c r="ZZ18" s="1">
        <v>0.899949</v>
      </c>
      <c r="AAA18" s="1">
        <v>0.899949</v>
      </c>
      <c r="AAB18" s="1">
        <v>0.899949</v>
      </c>
      <c r="AAC18" s="1">
        <v>0.899949</v>
      </c>
      <c r="AAD18" s="1">
        <v>0.899949</v>
      </c>
      <c r="AAE18" s="1">
        <v>0.90994900000000001</v>
      </c>
      <c r="AAF18" s="1">
        <v>0.90994900000000001</v>
      </c>
      <c r="AAG18" s="1">
        <v>0.90994900000000001</v>
      </c>
      <c r="AAH18" s="1">
        <v>0.90994900000000001</v>
      </c>
      <c r="AAI18" s="1">
        <v>0.90994900000000001</v>
      </c>
      <c r="AAJ18" s="1">
        <v>0.90994900000000001</v>
      </c>
      <c r="AAK18" s="1">
        <v>0.90994900000000001</v>
      </c>
      <c r="AAL18" s="1">
        <v>0.90994900000000001</v>
      </c>
      <c r="AAM18" s="1">
        <v>0.91994900000000002</v>
      </c>
      <c r="AAN18" s="1">
        <v>0.91994900000000002</v>
      </c>
      <c r="AAO18" s="1">
        <v>0.91994900000000002</v>
      </c>
      <c r="AAP18" s="1">
        <v>0.91994900000000002</v>
      </c>
      <c r="AAQ18" s="1">
        <v>0.91994900000000002</v>
      </c>
      <c r="AAR18" s="1">
        <v>0.91994900000000002</v>
      </c>
      <c r="AAS18" s="1">
        <v>0.91994900000000002</v>
      </c>
      <c r="AAT18" s="1">
        <v>0.91994900000000002</v>
      </c>
      <c r="AAU18" s="1">
        <v>0.92994900000000003</v>
      </c>
      <c r="AAV18" s="1">
        <v>0.92994900000000003</v>
      </c>
      <c r="AAW18" s="1">
        <v>0.92994900000000003</v>
      </c>
      <c r="AAX18" s="1">
        <v>0.92994900000000003</v>
      </c>
      <c r="AAY18" s="1">
        <v>0.92994900000000003</v>
      </c>
      <c r="AAZ18" s="1">
        <v>0.92994900000000003</v>
      </c>
      <c r="ABA18" s="1">
        <v>0.92994900000000003</v>
      </c>
      <c r="ABB18" s="1">
        <v>0.92994900000000003</v>
      </c>
      <c r="ABC18" s="1">
        <v>0.93994900000000003</v>
      </c>
      <c r="ABD18" s="1">
        <v>0.93994900000000003</v>
      </c>
      <c r="ABE18" s="1">
        <v>0.93994900000000003</v>
      </c>
      <c r="ABF18" s="1">
        <v>0.93994900000000003</v>
      </c>
      <c r="ABG18" s="1">
        <v>0.93994900000000003</v>
      </c>
      <c r="ABH18" s="1">
        <v>0.93994900000000003</v>
      </c>
      <c r="ABI18" s="1">
        <v>0.93994900000000003</v>
      </c>
      <c r="ABJ18" s="1">
        <v>0.93994900000000003</v>
      </c>
      <c r="ABK18" s="1">
        <v>0.94994900000000004</v>
      </c>
      <c r="ABL18" s="1">
        <v>0.94994900000000004</v>
      </c>
      <c r="ABM18" s="1">
        <v>0.94994900000000004</v>
      </c>
      <c r="ABN18" s="1">
        <v>0.94994900000000004</v>
      </c>
      <c r="ABO18" s="1">
        <v>0.94994900000000004</v>
      </c>
      <c r="ABP18" s="1">
        <v>0.94994900000000004</v>
      </c>
      <c r="ABQ18" s="1">
        <v>0.94994900000000004</v>
      </c>
      <c r="ABR18" s="1">
        <v>0.94994900000000004</v>
      </c>
      <c r="ABS18" s="1">
        <v>0.95994800000000002</v>
      </c>
      <c r="ABT18" s="1">
        <v>0.95994800000000002</v>
      </c>
      <c r="ABU18" s="1">
        <v>0.95994800000000002</v>
      </c>
      <c r="ABV18" s="1">
        <v>0.95994800000000002</v>
      </c>
      <c r="ABW18" s="1">
        <v>0.95994800000000002</v>
      </c>
      <c r="ABX18" s="1">
        <v>0.95994800000000002</v>
      </c>
      <c r="ABY18" s="1">
        <v>0.95994800000000002</v>
      </c>
      <c r="ABZ18" s="1">
        <v>0.95994800000000002</v>
      </c>
      <c r="ACA18" s="1">
        <v>0.95994800000000002</v>
      </c>
      <c r="ACB18" s="1">
        <v>0.95994800000000002</v>
      </c>
      <c r="ACC18" s="1">
        <v>0.96994800000000003</v>
      </c>
      <c r="ACD18" s="1">
        <v>0.96994800000000003</v>
      </c>
      <c r="ACE18" s="1">
        <v>0.96994800000000003</v>
      </c>
      <c r="ACF18" s="1">
        <v>0.96994800000000003</v>
      </c>
      <c r="ACG18" s="1">
        <v>0.96994800000000003</v>
      </c>
      <c r="ACH18" s="1">
        <v>0.96994800000000003</v>
      </c>
      <c r="ACI18" s="1">
        <v>0.96994800000000003</v>
      </c>
      <c r="ACJ18" s="1">
        <v>0.96994800000000003</v>
      </c>
      <c r="ACK18" s="1">
        <v>0.97994700000000001</v>
      </c>
      <c r="ACL18" s="1">
        <v>0.97994700000000001</v>
      </c>
      <c r="ACM18" s="1">
        <v>0.97994700000000001</v>
      </c>
      <c r="ACN18" s="1">
        <v>0.97994700000000001</v>
      </c>
      <c r="ACO18" s="1">
        <v>0.97994700000000001</v>
      </c>
      <c r="ACP18" s="1">
        <v>0.97994700000000001</v>
      </c>
      <c r="ACQ18" s="1">
        <v>0.97994700000000001</v>
      </c>
      <c r="ACR18" s="1">
        <v>0.97994700000000001</v>
      </c>
      <c r="ACS18" s="1">
        <v>0.97994700000000001</v>
      </c>
      <c r="ACT18" s="1">
        <v>0.98994800000000005</v>
      </c>
      <c r="ACU18" s="1">
        <v>0.98994800000000005</v>
      </c>
      <c r="ACV18" s="1">
        <v>0.98994800000000005</v>
      </c>
      <c r="ACW18" s="1">
        <v>0.98994800000000005</v>
      </c>
      <c r="ACX18" s="1">
        <v>0.98994800000000005</v>
      </c>
      <c r="ACY18" s="1">
        <v>0.98994800000000005</v>
      </c>
      <c r="ACZ18" s="1">
        <v>0.98994800000000005</v>
      </c>
      <c r="ADA18" s="1">
        <v>0.98994800000000005</v>
      </c>
      <c r="ADB18" s="1">
        <v>0.98994800000000005</v>
      </c>
      <c r="ADC18" s="1">
        <v>0.98994800000000005</v>
      </c>
      <c r="ADD18" s="1">
        <v>0.99994799999999995</v>
      </c>
      <c r="ADE18" s="1">
        <v>0.99994799999999995</v>
      </c>
      <c r="ADF18" s="1">
        <v>0.99994799999999995</v>
      </c>
      <c r="ADG18" s="1">
        <v>0.99994799999999995</v>
      </c>
      <c r="ADH18" s="1">
        <v>0.99994799999999995</v>
      </c>
      <c r="ADI18" s="1">
        <v>0.99994799999999995</v>
      </c>
      <c r="ADJ18" s="1">
        <v>0.99994799999999995</v>
      </c>
      <c r="ADK18" s="1">
        <v>0.99994799999999995</v>
      </c>
      <c r="ADL18" s="1">
        <v>1.0099469999999999</v>
      </c>
      <c r="ADM18" s="1">
        <v>1.0099469999999999</v>
      </c>
      <c r="ADN18" s="1">
        <v>1.0099469999999999</v>
      </c>
      <c r="ADO18" s="1">
        <v>1.0099469999999999</v>
      </c>
      <c r="ADP18" s="1">
        <v>1.0099469999999999</v>
      </c>
      <c r="ADQ18" s="1">
        <v>1.0099469999999999</v>
      </c>
      <c r="ADR18" s="1">
        <v>1.0099469999999999</v>
      </c>
      <c r="ADS18" s="1">
        <v>1.0099469999999999</v>
      </c>
      <c r="ADT18" s="1">
        <v>1.019946</v>
      </c>
      <c r="ADU18" s="1">
        <v>1.019946</v>
      </c>
      <c r="ADV18" s="1">
        <v>1.019946</v>
      </c>
      <c r="ADW18" s="1">
        <v>1.019946</v>
      </c>
      <c r="ADX18" s="1">
        <v>1.019946</v>
      </c>
      <c r="ADY18" s="1">
        <v>1.019946</v>
      </c>
      <c r="ADZ18" s="1">
        <v>1.019946</v>
      </c>
      <c r="AEA18" s="1">
        <v>1.019946</v>
      </c>
      <c r="AEB18" s="1">
        <v>1.019946</v>
      </c>
      <c r="AEC18" s="1">
        <v>1.019946</v>
      </c>
      <c r="AED18" s="1">
        <v>1.029946</v>
      </c>
      <c r="AEE18" s="1">
        <v>1.029946</v>
      </c>
      <c r="AEF18" s="1">
        <v>1.029946</v>
      </c>
      <c r="AEG18" s="1">
        <v>1.029946</v>
      </c>
      <c r="AEH18" s="1">
        <v>1.029946</v>
      </c>
      <c r="AEI18" s="1">
        <v>1.029946</v>
      </c>
      <c r="AEJ18" s="1">
        <v>1.029946</v>
      </c>
      <c r="AEK18" s="1">
        <v>1.029946</v>
      </c>
      <c r="AEL18" s="1">
        <v>1.039946</v>
      </c>
      <c r="AEM18" s="1">
        <v>1.039946</v>
      </c>
      <c r="AEN18" s="1">
        <v>1.039946</v>
      </c>
      <c r="AEO18" s="1">
        <v>1.039946</v>
      </c>
      <c r="AEP18" s="1">
        <v>1.039946</v>
      </c>
      <c r="AEQ18" s="1">
        <v>1.039946</v>
      </c>
      <c r="AER18" s="1">
        <v>1.039946</v>
      </c>
      <c r="AES18" s="1">
        <v>1.039946</v>
      </c>
      <c r="AET18" s="1">
        <v>1.049946</v>
      </c>
      <c r="AEU18" s="1">
        <v>1.049946</v>
      </c>
      <c r="AEV18" s="1">
        <v>1.049946</v>
      </c>
      <c r="AEW18" s="1">
        <v>1.049946</v>
      </c>
      <c r="AEX18" s="1">
        <v>1.049946</v>
      </c>
      <c r="AEY18" s="1">
        <v>1.049946</v>
      </c>
      <c r="AEZ18" s="1">
        <v>1.049946</v>
      </c>
      <c r="AFA18" s="1">
        <v>1.049946</v>
      </c>
      <c r="AFB18" s="1">
        <v>1.0599460000000001</v>
      </c>
      <c r="AFC18" s="1">
        <v>1.0599460000000001</v>
      </c>
      <c r="AFD18" s="1">
        <v>1.0599460000000001</v>
      </c>
      <c r="AFE18" s="1">
        <v>1.0599460000000001</v>
      </c>
      <c r="AFF18" s="1">
        <v>1.0599460000000001</v>
      </c>
      <c r="AFG18" s="1">
        <v>1.0599460000000001</v>
      </c>
      <c r="AFH18" s="1">
        <v>1.0599460000000001</v>
      </c>
      <c r="AFI18" s="1">
        <v>1.0599460000000001</v>
      </c>
      <c r="AFJ18" s="1">
        <v>1.0599460000000001</v>
      </c>
      <c r="AFK18" s="1">
        <v>1.0699460000000001</v>
      </c>
      <c r="AFL18" s="1">
        <v>1.0699460000000001</v>
      </c>
      <c r="AFM18" s="1">
        <v>1.0699460000000001</v>
      </c>
      <c r="AFN18" s="1">
        <v>1.0699460000000001</v>
      </c>
      <c r="AFO18" s="1">
        <v>1.0699460000000001</v>
      </c>
      <c r="AFP18" s="1">
        <v>1.0699460000000001</v>
      </c>
      <c r="AFQ18" s="1">
        <v>1.0699460000000001</v>
      </c>
      <c r="AFR18" s="1">
        <v>1.0699460000000001</v>
      </c>
      <c r="AFS18" s="1">
        <v>1.0799449999999999</v>
      </c>
      <c r="AFT18" s="1">
        <v>1.0799449999999999</v>
      </c>
      <c r="AFU18" s="1">
        <v>1.0799449999999999</v>
      </c>
      <c r="AFV18" s="1">
        <v>1.0799449999999999</v>
      </c>
      <c r="AFW18" s="1">
        <v>1.0799449999999999</v>
      </c>
      <c r="AFX18" s="1">
        <v>1.0799449999999999</v>
      </c>
      <c r="AFY18" s="1">
        <v>1.0799449999999999</v>
      </c>
      <c r="AFZ18" s="1">
        <v>1.0799449999999999</v>
      </c>
      <c r="AGA18" s="1">
        <v>1.0799449999999999</v>
      </c>
      <c r="AGB18" s="1">
        <v>1.0899449999999999</v>
      </c>
      <c r="AGC18" s="1">
        <v>1.0899449999999999</v>
      </c>
      <c r="AGD18" s="1">
        <v>1.0899449999999999</v>
      </c>
      <c r="AGE18" s="1">
        <v>1.0899449999999999</v>
      </c>
      <c r="AGF18" s="1">
        <v>1.0899449999999999</v>
      </c>
      <c r="AGG18" s="1">
        <v>1.0899449999999999</v>
      </c>
      <c r="AGH18" s="1">
        <v>1.0899449999999999</v>
      </c>
      <c r="AGI18" s="1">
        <v>1.099945</v>
      </c>
      <c r="AGJ18" s="1">
        <v>1.099945</v>
      </c>
      <c r="AGK18" s="1">
        <v>1.099945</v>
      </c>
      <c r="AGL18" s="1">
        <v>1.099945</v>
      </c>
      <c r="AGM18" s="1">
        <v>1.099945</v>
      </c>
      <c r="AGN18" s="1">
        <v>1.099945</v>
      </c>
      <c r="AGO18" s="1">
        <v>1.099945</v>
      </c>
      <c r="AGP18" s="1">
        <v>1.099945</v>
      </c>
      <c r="AGQ18" s="1">
        <v>1.109944</v>
      </c>
      <c r="AGR18" s="1">
        <v>1.109944</v>
      </c>
      <c r="AGS18" s="1">
        <v>1.109944</v>
      </c>
      <c r="AGT18" s="1">
        <v>1.109944</v>
      </c>
      <c r="AGU18" s="1">
        <v>1.109944</v>
      </c>
      <c r="AGV18" s="1">
        <v>1.109944</v>
      </c>
      <c r="AGW18" s="1">
        <v>1.109944</v>
      </c>
      <c r="AGX18" s="1">
        <v>1.109944</v>
      </c>
      <c r="AGY18" s="1">
        <v>1.109944</v>
      </c>
      <c r="AGZ18" s="1">
        <v>1.1199440000000001</v>
      </c>
      <c r="AHA18" s="1">
        <v>1.1199440000000001</v>
      </c>
      <c r="AHB18" s="1">
        <v>1.1199440000000001</v>
      </c>
      <c r="AHC18" s="1">
        <v>1.1199440000000001</v>
      </c>
      <c r="AHD18" s="1">
        <v>1.1199440000000001</v>
      </c>
      <c r="AHE18" s="1">
        <v>1.1199440000000001</v>
      </c>
      <c r="AHF18" s="1">
        <v>1.1199440000000001</v>
      </c>
      <c r="AHG18" s="1">
        <v>1.1199440000000001</v>
      </c>
      <c r="AHH18" s="1">
        <v>1.1199440000000001</v>
      </c>
      <c r="AHI18" s="1">
        <v>1.1299440000000001</v>
      </c>
      <c r="AHJ18" s="1">
        <v>1.1299440000000001</v>
      </c>
      <c r="AHK18" s="1">
        <v>1.1299440000000001</v>
      </c>
      <c r="AHL18" s="1">
        <v>1.1299440000000001</v>
      </c>
      <c r="AHM18" s="1">
        <v>1.1299440000000001</v>
      </c>
      <c r="AHN18" s="1">
        <v>1.1299440000000001</v>
      </c>
      <c r="AHO18" s="1">
        <v>1.1299440000000001</v>
      </c>
      <c r="AHP18" s="1">
        <v>1.1299440000000001</v>
      </c>
      <c r="AHQ18" s="1">
        <v>1.1399429999999999</v>
      </c>
      <c r="AHR18" s="1">
        <v>1.1399429999999999</v>
      </c>
      <c r="AHS18" s="1">
        <v>1.1399429999999999</v>
      </c>
      <c r="AHT18" s="1">
        <v>1.1399429999999999</v>
      </c>
      <c r="AHU18" s="1">
        <v>1.1399429999999999</v>
      </c>
      <c r="AHV18" s="1">
        <v>1.1399429999999999</v>
      </c>
      <c r="AHW18" s="1">
        <v>1.1399429999999999</v>
      </c>
      <c r="AHX18" s="1">
        <v>1.1399429999999999</v>
      </c>
      <c r="AHY18" s="1">
        <v>1.1499429999999999</v>
      </c>
      <c r="AHZ18" s="1">
        <v>1.1499429999999999</v>
      </c>
      <c r="AIA18" s="1">
        <v>1.1499429999999999</v>
      </c>
      <c r="AIB18" s="1">
        <v>1.1499429999999999</v>
      </c>
      <c r="AIC18" s="1">
        <v>1.1499429999999999</v>
      </c>
      <c r="AID18" s="1">
        <v>1.1499429999999999</v>
      </c>
      <c r="AIE18" s="1">
        <v>1.1499429999999999</v>
      </c>
      <c r="AIF18" s="1">
        <v>1.1499429999999999</v>
      </c>
      <c r="AIG18" s="1">
        <v>1.1599429999999999</v>
      </c>
      <c r="AIH18" s="1">
        <v>1.1599429999999999</v>
      </c>
      <c r="AII18" s="1">
        <v>1.1599429999999999</v>
      </c>
      <c r="AIJ18" s="1">
        <v>1.1599429999999999</v>
      </c>
      <c r="AIK18" s="1">
        <v>1.1599429999999999</v>
      </c>
      <c r="AIL18" s="1">
        <v>1.1599429999999999</v>
      </c>
      <c r="AIM18" s="1">
        <v>1.1599429999999999</v>
      </c>
      <c r="AIN18" s="1">
        <v>1.1599429999999999</v>
      </c>
      <c r="AIO18" s="1">
        <v>1.169943</v>
      </c>
      <c r="AIP18" s="1">
        <v>1.169943</v>
      </c>
      <c r="AIQ18" s="1">
        <v>1.169943</v>
      </c>
      <c r="AIR18" s="1">
        <v>1.169943</v>
      </c>
      <c r="AIS18" s="1">
        <v>1.169943</v>
      </c>
      <c r="AIT18" s="1">
        <v>1.169943</v>
      </c>
      <c r="AIU18" s="1">
        <v>1.169943</v>
      </c>
      <c r="AIV18" s="1">
        <v>1.169943</v>
      </c>
      <c r="AIW18" s="1">
        <v>1.179943</v>
      </c>
      <c r="AIX18" s="1">
        <v>1.179943</v>
      </c>
      <c r="AIY18" s="1">
        <v>1.179943</v>
      </c>
      <c r="AIZ18" s="1">
        <v>1.179943</v>
      </c>
      <c r="AJA18" s="1">
        <v>1.179943</v>
      </c>
      <c r="AJB18" s="1">
        <v>1.179943</v>
      </c>
      <c r="AJC18" s="1">
        <v>1.179943</v>
      </c>
      <c r="AJD18" s="1">
        <v>1.179943</v>
      </c>
      <c r="AJE18" s="1">
        <v>1.1899420000000001</v>
      </c>
      <c r="AJF18" s="1">
        <v>1.1899420000000001</v>
      </c>
      <c r="AJG18" s="1">
        <v>1.1899420000000001</v>
      </c>
      <c r="AJH18" s="1">
        <v>1.1899420000000001</v>
      </c>
      <c r="AJI18" s="1">
        <v>1.1899420000000001</v>
      </c>
      <c r="AJJ18" s="1">
        <v>1.1899420000000001</v>
      </c>
      <c r="AJK18" s="1">
        <v>1.1899420000000001</v>
      </c>
      <c r="AJL18" s="1">
        <v>1.1899420000000001</v>
      </c>
      <c r="AJM18" s="1">
        <v>1.1999420000000001</v>
      </c>
      <c r="AJN18" s="1">
        <v>1.1999420000000001</v>
      </c>
      <c r="AJO18" s="1">
        <v>1.1999420000000001</v>
      </c>
      <c r="AJP18" s="1">
        <v>1.1999420000000001</v>
      </c>
      <c r="AJQ18" s="1">
        <v>1.1999420000000001</v>
      </c>
      <c r="AJR18" s="1">
        <v>1.1999420000000001</v>
      </c>
      <c r="AJS18" s="1">
        <v>1.1999420000000001</v>
      </c>
      <c r="AJT18" s="1">
        <v>1.2099420000000001</v>
      </c>
      <c r="AJU18" s="1">
        <v>1.2099420000000001</v>
      </c>
      <c r="AJV18" s="1">
        <v>1.2099420000000001</v>
      </c>
      <c r="AJW18" s="1">
        <v>1.2099420000000001</v>
      </c>
      <c r="AJX18" s="1">
        <v>1.2099420000000001</v>
      </c>
      <c r="AJY18" s="1">
        <v>1.2099420000000001</v>
      </c>
      <c r="AJZ18" s="1">
        <v>1.2099420000000001</v>
      </c>
      <c r="AKA18" s="1">
        <v>1.2099420000000001</v>
      </c>
      <c r="AKB18" s="1">
        <v>1.2199409999999999</v>
      </c>
      <c r="AKC18" s="1">
        <v>1.2199409999999999</v>
      </c>
      <c r="AKD18" s="1">
        <v>1.2199409999999999</v>
      </c>
      <c r="AKE18" s="1">
        <v>1.2199409999999999</v>
      </c>
      <c r="AKF18" s="1">
        <v>1.2199409999999999</v>
      </c>
      <c r="AKG18" s="1">
        <v>1.2199409999999999</v>
      </c>
      <c r="AKH18" s="1">
        <v>1.2199409999999999</v>
      </c>
      <c r="AKI18" s="1">
        <v>1.2199409999999999</v>
      </c>
      <c r="AKJ18" s="1">
        <v>1.2199409999999999</v>
      </c>
      <c r="AKK18" s="1">
        <v>1.229941</v>
      </c>
      <c r="AKL18" s="1">
        <v>1.229941</v>
      </c>
      <c r="AKM18" s="1">
        <v>1.229941</v>
      </c>
      <c r="AKN18" s="1">
        <v>1.229941</v>
      </c>
      <c r="AKO18" s="1">
        <v>1.229941</v>
      </c>
      <c r="AKP18" s="1">
        <v>1.229941</v>
      </c>
      <c r="AKQ18" s="1">
        <v>1.229941</v>
      </c>
      <c r="AKR18" s="1">
        <v>1.229941</v>
      </c>
      <c r="AKS18" s="1">
        <v>1.2399709999999999</v>
      </c>
      <c r="AKT18" s="1">
        <v>1.2399709999999999</v>
      </c>
      <c r="AKU18" s="1">
        <v>1.2399709999999999</v>
      </c>
      <c r="AKV18" s="1">
        <v>1.2399709999999999</v>
      </c>
      <c r="AKW18" s="1">
        <v>1.2399709999999999</v>
      </c>
      <c r="AKX18" s="1">
        <v>1.2399709999999999</v>
      </c>
      <c r="AKY18" s="1">
        <v>1.2399709999999999</v>
      </c>
      <c r="AKZ18" s="1">
        <v>1.2399709999999999</v>
      </c>
      <c r="ALA18" s="1">
        <v>1.249941</v>
      </c>
      <c r="ALB18" s="1">
        <v>1.249941</v>
      </c>
      <c r="ALC18" s="1">
        <v>1.249941</v>
      </c>
      <c r="ALD18" s="1">
        <v>1.249941</v>
      </c>
      <c r="ALE18" s="1">
        <v>1.249941</v>
      </c>
      <c r="ALF18" s="1">
        <v>1.249941</v>
      </c>
      <c r="ALG18" s="1">
        <v>1.249941</v>
      </c>
      <c r="ALH18" s="1">
        <v>1.249941</v>
      </c>
      <c r="ALI18" s="1">
        <v>1.259941</v>
      </c>
      <c r="ALJ18" s="1">
        <v>1.259941</v>
      </c>
      <c r="ALK18" s="1">
        <v>1.259941</v>
      </c>
      <c r="ALL18" s="1">
        <v>1.259941</v>
      </c>
      <c r="ALM18" s="1">
        <v>1.259941</v>
      </c>
      <c r="ALN18" s="1">
        <v>1.259941</v>
      </c>
      <c r="ALO18" s="1">
        <v>1.259941</v>
      </c>
      <c r="ALP18" s="1">
        <v>1.259941</v>
      </c>
      <c r="ALQ18" s="1">
        <v>1.2699400000000001</v>
      </c>
      <c r="ALR18" s="1">
        <v>1.2699400000000001</v>
      </c>
      <c r="ALS18" s="1">
        <v>1.2699400000000001</v>
      </c>
      <c r="ALT18" s="1">
        <v>1.2699400000000001</v>
      </c>
      <c r="ALU18" s="1">
        <v>1.2699400000000001</v>
      </c>
      <c r="ALV18" s="1">
        <v>1.2699400000000001</v>
      </c>
      <c r="ALW18" s="1">
        <v>1.2699400000000001</v>
      </c>
      <c r="ALX18" s="1">
        <v>1.2699400000000001</v>
      </c>
      <c r="ALY18" s="1">
        <v>1.2699400000000001</v>
      </c>
      <c r="ALZ18" s="1">
        <v>1.2799400000000001</v>
      </c>
      <c r="AMA18" s="1">
        <v>1.2799400000000001</v>
      </c>
      <c r="AMB18" s="1">
        <v>1.2799400000000001</v>
      </c>
      <c r="AMC18" s="1">
        <v>1.2799400000000001</v>
      </c>
      <c r="AMD18" s="1">
        <v>1.2799400000000001</v>
      </c>
      <c r="AME18" s="1">
        <v>1.2799400000000001</v>
      </c>
      <c r="AMF18" s="1">
        <v>1.2799400000000001</v>
      </c>
      <c r="AMG18" s="1">
        <v>1.2799400000000001</v>
      </c>
      <c r="AMH18" s="1">
        <v>1.289941</v>
      </c>
      <c r="AMI18" s="1">
        <v>1.289941</v>
      </c>
      <c r="AMJ18" s="1">
        <v>1.289941</v>
      </c>
      <c r="AMK18" s="1">
        <v>1.289941</v>
      </c>
      <c r="AML18" s="1">
        <v>1.289941</v>
      </c>
      <c r="AMM18" s="1">
        <v>1.289941</v>
      </c>
      <c r="AMN18" s="1">
        <v>1.289941</v>
      </c>
      <c r="AMO18" s="1">
        <v>1.2999399999999901</v>
      </c>
      <c r="AMP18" s="1">
        <v>1.2999399999999901</v>
      </c>
      <c r="AMQ18" s="1">
        <v>1.2999399999999901</v>
      </c>
      <c r="AMR18" s="1">
        <v>1.2999399999999901</v>
      </c>
      <c r="AMS18" s="1">
        <v>1.2999399999999901</v>
      </c>
      <c r="AMT18" s="1">
        <v>1.2999399999999901</v>
      </c>
      <c r="AMU18" s="1">
        <v>1.2999399999999901</v>
      </c>
      <c r="AMV18" s="1">
        <v>1.2999399999999901</v>
      </c>
      <c r="AMW18" s="1">
        <v>1.3099400000000001</v>
      </c>
      <c r="AMX18" s="1">
        <v>1.3099400000000001</v>
      </c>
      <c r="AMY18" s="1">
        <v>1.3099400000000001</v>
      </c>
      <c r="AMZ18" s="1">
        <v>1.3099400000000001</v>
      </c>
      <c r="ANA18" s="1">
        <v>1.3099400000000001</v>
      </c>
      <c r="ANB18" s="1">
        <v>1.3099400000000001</v>
      </c>
      <c r="ANC18" s="1">
        <v>1.3099400000000001</v>
      </c>
      <c r="AND18" s="1">
        <v>1.3099400000000001</v>
      </c>
      <c r="ANE18" s="1">
        <v>1.319939</v>
      </c>
      <c r="ANF18" s="1">
        <v>1.319939</v>
      </c>
      <c r="ANG18" s="1">
        <v>1.319939</v>
      </c>
      <c r="ANH18" s="1">
        <v>1.319939</v>
      </c>
      <c r="ANI18" s="1">
        <v>1.319939</v>
      </c>
      <c r="ANJ18" s="1">
        <v>1.319939</v>
      </c>
      <c r="ANK18" s="1">
        <v>1.319939</v>
      </c>
      <c r="ANL18" s="1">
        <v>1.319939</v>
      </c>
      <c r="ANM18" s="1">
        <v>1.329939</v>
      </c>
      <c r="ANN18" s="1">
        <v>1.329939</v>
      </c>
      <c r="ANO18" s="1">
        <v>1.329939</v>
      </c>
      <c r="ANP18" s="1">
        <v>1.329939</v>
      </c>
      <c r="ANQ18" s="1">
        <v>1.329939</v>
      </c>
      <c r="ANR18" s="1">
        <v>1.329939</v>
      </c>
      <c r="ANS18" s="1">
        <v>1.329939</v>
      </c>
      <c r="ANT18" s="1">
        <v>1.329939</v>
      </c>
      <c r="ANU18" s="1">
        <v>1.3399380000000001</v>
      </c>
      <c r="ANV18" s="1">
        <v>1.3399380000000001</v>
      </c>
      <c r="ANW18" s="1">
        <v>1.3399380000000001</v>
      </c>
      <c r="ANX18" s="1">
        <v>1.3399380000000001</v>
      </c>
      <c r="ANY18" s="1">
        <v>1.3399380000000001</v>
      </c>
      <c r="ANZ18" s="1">
        <v>1.3399380000000001</v>
      </c>
      <c r="AOA18" s="1">
        <v>1.3399380000000001</v>
      </c>
      <c r="AOB18" s="1">
        <v>1.3399380000000001</v>
      </c>
      <c r="AOC18" s="1">
        <v>1.3399380000000001</v>
      </c>
      <c r="AOD18" s="1">
        <v>1.3499380000000001</v>
      </c>
      <c r="AOE18" s="1">
        <v>1.3499380000000001</v>
      </c>
      <c r="AOF18" s="1">
        <v>1.3499380000000001</v>
      </c>
      <c r="AOG18" s="1">
        <v>1.3499380000000001</v>
      </c>
      <c r="AOH18" s="1">
        <v>1.3499380000000001</v>
      </c>
      <c r="AOI18" s="1">
        <v>1.3499380000000001</v>
      </c>
      <c r="AOJ18" s="1">
        <v>1.3499380000000001</v>
      </c>
      <c r="AOK18" s="1">
        <v>1.3499380000000001</v>
      </c>
      <c r="AOL18" s="1">
        <v>1.3599380000000001</v>
      </c>
      <c r="AOM18" s="1">
        <v>1.3599380000000001</v>
      </c>
      <c r="AON18" s="1">
        <v>1.3599380000000001</v>
      </c>
      <c r="AOO18" s="1">
        <v>1.3599380000000001</v>
      </c>
      <c r="AOP18" s="1">
        <v>1.3599380000000001</v>
      </c>
      <c r="AOQ18" s="1">
        <v>1.3599380000000001</v>
      </c>
      <c r="AOR18" s="1">
        <v>1.3599380000000001</v>
      </c>
      <c r="AOS18" s="1">
        <v>1.3599380000000001</v>
      </c>
      <c r="AOT18" s="1">
        <v>1.3699379999999901</v>
      </c>
      <c r="AOU18" s="1">
        <v>1.3699379999999901</v>
      </c>
      <c r="AOV18" s="1">
        <v>1.3699379999999901</v>
      </c>
      <c r="AOW18" s="1">
        <v>1.3699379999999901</v>
      </c>
      <c r="AOX18" s="1">
        <v>1.3699379999999901</v>
      </c>
      <c r="AOY18" s="1">
        <v>1.3699379999999901</v>
      </c>
      <c r="AOZ18" s="1">
        <v>1.3699379999999901</v>
      </c>
      <c r="APA18" s="1">
        <v>1.3699379999999901</v>
      </c>
      <c r="APB18" s="1">
        <v>1.3699379999999901</v>
      </c>
      <c r="APC18" s="1">
        <v>1.3799380000000001</v>
      </c>
      <c r="APD18" s="1">
        <v>1.3799380000000001</v>
      </c>
      <c r="APE18" s="1">
        <v>1.3799380000000001</v>
      </c>
      <c r="APF18" s="1">
        <v>1.3799380000000001</v>
      </c>
      <c r="APG18" s="1">
        <v>1.3799380000000001</v>
      </c>
      <c r="APH18" s="1">
        <v>1.3799380000000001</v>
      </c>
      <c r="API18" s="1">
        <v>1.3799380000000001</v>
      </c>
      <c r="APJ18" s="1">
        <v>1.3799380000000001</v>
      </c>
      <c r="APK18" s="1">
        <v>1.3799380000000001</v>
      </c>
      <c r="APL18" s="1">
        <v>1.389937</v>
      </c>
      <c r="APM18" s="1">
        <v>1.389937</v>
      </c>
      <c r="APN18" s="1">
        <v>1.389937</v>
      </c>
      <c r="APO18" s="1">
        <v>1.389937</v>
      </c>
      <c r="APP18" s="1">
        <v>1.389937</v>
      </c>
      <c r="APQ18" s="1">
        <v>1.389937</v>
      </c>
      <c r="APR18" s="1">
        <v>1.389937</v>
      </c>
      <c r="APS18" s="1">
        <v>1.399937</v>
      </c>
      <c r="APT18" s="1">
        <v>1.399937</v>
      </c>
      <c r="APU18" s="1">
        <v>1.399937</v>
      </c>
      <c r="APV18" s="1">
        <v>1.399937</v>
      </c>
      <c r="APW18" s="1">
        <v>1.399937</v>
      </c>
      <c r="APX18" s="1">
        <v>1.399937</v>
      </c>
      <c r="APY18" s="1">
        <v>1.399937</v>
      </c>
      <c r="APZ18" s="1">
        <v>1.399937</v>
      </c>
      <c r="AQA18" s="1">
        <v>1.409937</v>
      </c>
      <c r="AQB18" s="1">
        <v>1.409937</v>
      </c>
      <c r="AQC18" s="1">
        <v>1.409937</v>
      </c>
      <c r="AQD18" s="1">
        <v>1.409937</v>
      </c>
      <c r="AQE18" s="1">
        <v>1.409937</v>
      </c>
      <c r="AQF18" s="1">
        <v>1.409937</v>
      </c>
      <c r="AQG18" s="1">
        <v>1.409937</v>
      </c>
      <c r="AQH18" s="1">
        <v>1.409937</v>
      </c>
      <c r="AQI18" s="1">
        <v>1.419937</v>
      </c>
      <c r="AQJ18" s="1">
        <v>1.419937</v>
      </c>
      <c r="AQK18" s="1">
        <v>1.419937</v>
      </c>
      <c r="AQL18" s="1">
        <v>1.419937</v>
      </c>
      <c r="AQM18" s="1">
        <v>1.419937</v>
      </c>
      <c r="AQN18" s="1">
        <v>1.419937</v>
      </c>
      <c r="AQO18" s="1">
        <v>1.419937</v>
      </c>
      <c r="AQP18" s="1">
        <v>1.419937</v>
      </c>
      <c r="AQQ18" s="1">
        <v>1.4299360000000001</v>
      </c>
      <c r="AQR18" s="1">
        <v>1.4299360000000001</v>
      </c>
      <c r="AQS18" s="1">
        <v>1.4299360000000001</v>
      </c>
      <c r="AQT18" s="1">
        <v>1.4299360000000001</v>
      </c>
      <c r="AQU18" s="1">
        <v>1.4299360000000001</v>
      </c>
      <c r="AQV18" s="1">
        <v>1.4299360000000001</v>
      </c>
      <c r="AQW18" s="1">
        <v>1.4299360000000001</v>
      </c>
      <c r="AQX18" s="1">
        <v>1.4299360000000001</v>
      </c>
      <c r="AQY18" s="1">
        <v>1.4399359999999899</v>
      </c>
      <c r="AQZ18" s="1">
        <v>1.4399359999999899</v>
      </c>
      <c r="ARA18" s="1">
        <v>1.4399359999999899</v>
      </c>
      <c r="ARB18" s="1">
        <v>1.4399359999999899</v>
      </c>
      <c r="ARC18" s="1">
        <v>1.4399359999999899</v>
      </c>
      <c r="ARD18" s="1">
        <v>1.4399359999999899</v>
      </c>
      <c r="ARE18" s="1">
        <v>1.4399359999999899</v>
      </c>
      <c r="ARF18" s="1">
        <v>1.4399359999999899</v>
      </c>
      <c r="ARG18" s="1">
        <v>1.4399359999999899</v>
      </c>
      <c r="ARH18" s="1">
        <v>1.4399359999999899</v>
      </c>
      <c r="ARI18" s="1">
        <v>1.4499359999999999</v>
      </c>
      <c r="ARJ18" s="1">
        <v>1.4499359999999999</v>
      </c>
      <c r="ARK18" s="1">
        <v>1.4499359999999999</v>
      </c>
      <c r="ARL18" s="1">
        <v>1.4499359999999999</v>
      </c>
      <c r="ARM18" s="1">
        <v>1.4499359999999999</v>
      </c>
      <c r="ARN18" s="1">
        <v>1.4499359999999999</v>
      </c>
      <c r="ARO18" s="1">
        <v>1.4499359999999999</v>
      </c>
      <c r="ARP18" s="1">
        <v>1.4499359999999999</v>
      </c>
      <c r="ARQ18" s="1">
        <v>1.4599359999999999</v>
      </c>
      <c r="ARR18" s="1">
        <v>1.4599359999999999</v>
      </c>
      <c r="ARS18" s="1">
        <v>1.4599359999999999</v>
      </c>
      <c r="ART18" s="1">
        <v>1.4599359999999999</v>
      </c>
      <c r="ARU18" s="1">
        <v>1.4599359999999999</v>
      </c>
      <c r="ARV18" s="1">
        <v>1.4599359999999999</v>
      </c>
      <c r="ARW18" s="1">
        <v>1.4599359999999999</v>
      </c>
      <c r="ARX18" s="1">
        <v>1.469937</v>
      </c>
      <c r="ARY18" s="1">
        <v>1.469937</v>
      </c>
      <c r="ARZ18" s="1">
        <v>1.469937</v>
      </c>
      <c r="ASA18" s="1">
        <v>1.469937</v>
      </c>
      <c r="ASB18" s="1">
        <v>1.469937</v>
      </c>
      <c r="ASC18" s="1">
        <v>1.469937</v>
      </c>
      <c r="ASD18" s="1">
        <v>1.469937</v>
      </c>
      <c r="ASE18" s="1">
        <v>1.469937</v>
      </c>
      <c r="ASF18" s="1">
        <v>1.479935</v>
      </c>
      <c r="ASG18" s="1">
        <v>1.479935</v>
      </c>
      <c r="ASH18" s="1">
        <v>1.479935</v>
      </c>
      <c r="ASI18" s="1">
        <v>1.479935</v>
      </c>
      <c r="ASJ18" s="1">
        <v>1.479935</v>
      </c>
      <c r="ASK18" s="1">
        <v>1.479935</v>
      </c>
      <c r="ASL18" s="1">
        <v>1.479935</v>
      </c>
      <c r="ASM18" s="1">
        <v>1.479935</v>
      </c>
      <c r="ASN18" s="1">
        <v>1.489935</v>
      </c>
      <c r="ASO18" s="1">
        <v>1.489935</v>
      </c>
      <c r="ASP18" s="1">
        <v>1.489935</v>
      </c>
      <c r="ASQ18" s="1">
        <v>1.489935</v>
      </c>
      <c r="ASR18" s="1">
        <v>1.489935</v>
      </c>
      <c r="ASS18" s="1">
        <v>1.489935</v>
      </c>
      <c r="AST18" s="1">
        <v>1.489935</v>
      </c>
      <c r="ASU18" s="1">
        <v>1.489935</v>
      </c>
      <c r="ASV18" s="1">
        <v>1.499935</v>
      </c>
      <c r="ASW18" s="1">
        <v>1.499935</v>
      </c>
      <c r="ASX18" s="1">
        <v>1.499935</v>
      </c>
      <c r="ASY18" s="1">
        <v>1.499935</v>
      </c>
      <c r="ASZ18" s="1">
        <v>1.499935</v>
      </c>
      <c r="ATA18" s="1">
        <v>1.499935</v>
      </c>
      <c r="ATB18" s="1">
        <v>1.499935</v>
      </c>
      <c r="ATC18" s="1">
        <v>1.499935</v>
      </c>
      <c r="ATD18" s="1">
        <v>1.509935</v>
      </c>
      <c r="ATE18" s="1">
        <v>1.509935</v>
      </c>
      <c r="ATF18" s="1">
        <v>1.509935</v>
      </c>
      <c r="ATG18" s="1">
        <v>1.509935</v>
      </c>
      <c r="ATH18" s="1">
        <v>1.509935</v>
      </c>
      <c r="ATI18" s="1">
        <v>1.509935</v>
      </c>
      <c r="ATJ18" s="1">
        <v>1.509935</v>
      </c>
      <c r="ATK18" s="1">
        <v>1.509935</v>
      </c>
      <c r="ATL18" s="1">
        <v>1.509935</v>
      </c>
      <c r="ATM18" s="1">
        <v>1.5199339999999999</v>
      </c>
      <c r="ATN18" s="1">
        <v>1.5199339999999999</v>
      </c>
      <c r="ATO18" s="1">
        <v>1.5199339999999999</v>
      </c>
      <c r="ATP18" s="1">
        <v>1.5199339999999999</v>
      </c>
      <c r="ATQ18" s="1">
        <v>1.5199339999999999</v>
      </c>
      <c r="ATR18" s="1">
        <v>1.5199339999999999</v>
      </c>
      <c r="ATS18" s="1">
        <v>1.5199339999999999</v>
      </c>
      <c r="ATT18" s="1">
        <v>1.5199339999999999</v>
      </c>
      <c r="ATU18" s="1">
        <v>1.5299339999999999</v>
      </c>
      <c r="ATV18" s="1">
        <v>1.5299339999999999</v>
      </c>
      <c r="ATW18" s="1">
        <v>1.5299339999999999</v>
      </c>
      <c r="ATX18" s="1">
        <v>1.5299339999999999</v>
      </c>
      <c r="ATY18" s="1">
        <v>1.5299339999999999</v>
      </c>
      <c r="ATZ18" s="1">
        <v>1.5299339999999999</v>
      </c>
      <c r="AUA18" s="1">
        <v>1.5299339999999999</v>
      </c>
      <c r="AUB18" s="1">
        <v>1.5299339999999999</v>
      </c>
      <c r="AUC18" s="1">
        <v>1.5399339999999999</v>
      </c>
      <c r="AUD18" s="1">
        <v>1.5399339999999999</v>
      </c>
      <c r="AUE18" s="1">
        <v>1.5399339999999999</v>
      </c>
      <c r="AUF18" s="1">
        <v>1.5399339999999999</v>
      </c>
      <c r="AUG18" s="1">
        <v>1.5399339999999999</v>
      </c>
      <c r="AUH18" s="1">
        <v>1.5399339999999999</v>
      </c>
      <c r="AUI18" s="1">
        <v>1.5399339999999999</v>
      </c>
      <c r="AUJ18" s="1">
        <v>1.5399339999999999</v>
      </c>
      <c r="AUK18" s="1">
        <v>1.5399339999999999</v>
      </c>
      <c r="AUL18" s="1">
        <v>1.5399339999999999</v>
      </c>
      <c r="AUM18" s="1">
        <v>1.5499339999999999</v>
      </c>
      <c r="AUN18" s="1">
        <v>1.5499339999999999</v>
      </c>
      <c r="AUO18" s="1">
        <v>1.5499339999999999</v>
      </c>
      <c r="AUP18" s="1">
        <v>1.5499339999999999</v>
      </c>
      <c r="AUQ18" s="1">
        <v>1.5499339999999999</v>
      </c>
      <c r="AUR18" s="1">
        <v>1.5499339999999999</v>
      </c>
      <c r="AUS18" s="1">
        <v>1.5499339999999999</v>
      </c>
      <c r="AUT18" s="1">
        <v>1.5499339999999999</v>
      </c>
      <c r="AUU18" s="1">
        <v>1.559933</v>
      </c>
      <c r="AUV18" s="1">
        <v>1.559933</v>
      </c>
      <c r="AUW18" s="1">
        <v>1.559933</v>
      </c>
      <c r="AUX18" s="1">
        <v>1.559933</v>
      </c>
      <c r="AUY18" s="1">
        <v>1.559933</v>
      </c>
      <c r="AUZ18" s="1">
        <v>1.559933</v>
      </c>
      <c r="AVA18" s="1">
        <v>1.559933</v>
      </c>
      <c r="AVB18" s="1">
        <v>1.559933</v>
      </c>
      <c r="AVC18" s="1">
        <v>1.559933</v>
      </c>
      <c r="AVD18" s="1">
        <v>1.5699339999999999</v>
      </c>
      <c r="AVE18" s="1">
        <v>1.5699339999999999</v>
      </c>
      <c r="AVF18" s="1">
        <v>1.5699339999999999</v>
      </c>
      <c r="AVG18" s="1">
        <v>1.5699339999999999</v>
      </c>
      <c r="AVH18" s="1">
        <v>1.5699339999999999</v>
      </c>
      <c r="AVI18" s="1">
        <v>1.5699339999999999</v>
      </c>
      <c r="AVJ18" s="1">
        <v>1.5699339999999999</v>
      </c>
      <c r="AVK18" s="1">
        <v>1.5699339999999999</v>
      </c>
      <c r="AVL18" s="1">
        <v>1.579933</v>
      </c>
      <c r="AVM18" s="1">
        <v>1.579933</v>
      </c>
      <c r="AVN18" s="1">
        <v>1.579933</v>
      </c>
      <c r="AVO18" s="1">
        <v>1.579933</v>
      </c>
      <c r="AVP18" s="1">
        <v>1.579933</v>
      </c>
      <c r="AVQ18" s="1">
        <v>1.579933</v>
      </c>
      <c r="AVR18" s="1">
        <v>1.579933</v>
      </c>
      <c r="AVS18" s="1">
        <v>1.579933</v>
      </c>
      <c r="AVT18" s="1">
        <v>1.5899319999999999</v>
      </c>
      <c r="AVU18" s="1">
        <v>1.5899319999999999</v>
      </c>
      <c r="AVV18" s="1">
        <v>1.5899319999999999</v>
      </c>
      <c r="AVW18" s="1">
        <v>1.5899319999999999</v>
      </c>
      <c r="AVX18" s="1">
        <v>1.5899319999999999</v>
      </c>
      <c r="AVY18" s="1">
        <v>1.5899319999999999</v>
      </c>
      <c r="AVZ18" s="1">
        <v>1.5899319999999999</v>
      </c>
      <c r="AWA18" s="1">
        <v>1.5899319999999999</v>
      </c>
      <c r="AWB18" s="1">
        <v>1.5899319999999999</v>
      </c>
      <c r="AWC18" s="1">
        <v>1.599933</v>
      </c>
      <c r="AWD18" s="1">
        <v>1.599933</v>
      </c>
      <c r="AWE18" s="1">
        <v>1.599933</v>
      </c>
      <c r="AWF18" s="1">
        <v>1.599933</v>
      </c>
      <c r="AWG18" s="1">
        <v>1.599933</v>
      </c>
      <c r="AWH18" s="1">
        <v>1.599933</v>
      </c>
      <c r="AWI18" s="1">
        <v>1.599933</v>
      </c>
      <c r="AWJ18" s="1">
        <v>1.599933</v>
      </c>
      <c r="AWK18" s="1">
        <v>1.6099319999999999</v>
      </c>
      <c r="AWL18" s="1">
        <v>1.6099319999999999</v>
      </c>
      <c r="AWM18" s="1">
        <v>1.6099319999999999</v>
      </c>
      <c r="AWN18" s="1">
        <v>1.6099319999999999</v>
      </c>
      <c r="AWO18" s="1">
        <v>1.6099319999999999</v>
      </c>
      <c r="AWP18" s="1">
        <v>1.6099319999999999</v>
      </c>
      <c r="AWQ18" s="1">
        <v>1.6099319999999999</v>
      </c>
      <c r="AWR18" s="1">
        <v>1.6099319999999999</v>
      </c>
      <c r="AWS18" s="1">
        <v>1.6099319999999999</v>
      </c>
      <c r="AWT18" s="1">
        <v>1.6199319999999999</v>
      </c>
      <c r="AWU18" s="1">
        <v>1.6199319999999999</v>
      </c>
      <c r="AWV18" s="1">
        <v>1.6199319999999999</v>
      </c>
      <c r="AWW18" s="1">
        <v>1.6199319999999999</v>
      </c>
      <c r="AWX18" s="1">
        <v>1.6199319999999999</v>
      </c>
      <c r="AWY18" s="1">
        <v>1.6199319999999999</v>
      </c>
      <c r="AWZ18" s="1">
        <v>1.6199319999999999</v>
      </c>
      <c r="AXA18" s="1">
        <v>1.6199319999999999</v>
      </c>
      <c r="AXB18" s="1">
        <v>1.629931</v>
      </c>
      <c r="AXC18" s="1">
        <v>1.629931</v>
      </c>
      <c r="AXD18" s="1">
        <v>1.629931</v>
      </c>
      <c r="AXE18" s="1">
        <v>1.629931</v>
      </c>
      <c r="AXF18" s="1">
        <v>1.629931</v>
      </c>
      <c r="AXG18" s="1">
        <v>1.629931</v>
      </c>
      <c r="AXH18" s="1">
        <v>1.629931</v>
      </c>
      <c r="AXI18" s="1">
        <v>1.629931</v>
      </c>
      <c r="AXJ18" s="1">
        <v>1.639931</v>
      </c>
      <c r="AXK18" s="1">
        <v>1.639931</v>
      </c>
      <c r="AXL18" s="1">
        <v>1.639931</v>
      </c>
      <c r="AXM18" s="1">
        <v>1.639931</v>
      </c>
      <c r="AXN18" s="1">
        <v>1.639931</v>
      </c>
      <c r="AXO18" s="1">
        <v>1.639931</v>
      </c>
      <c r="AXP18" s="1">
        <v>1.639931</v>
      </c>
      <c r="AXQ18" s="1">
        <v>1.639931</v>
      </c>
      <c r="AXR18" s="1">
        <v>1.639931</v>
      </c>
      <c r="AXS18" s="1">
        <v>1.649931</v>
      </c>
      <c r="AXT18" s="1">
        <v>1.649931</v>
      </c>
      <c r="AXU18" s="1">
        <v>1.649931</v>
      </c>
      <c r="AXV18" s="1">
        <v>1.649931</v>
      </c>
      <c r="AXW18" s="1">
        <v>1.649931</v>
      </c>
      <c r="AXX18" s="1">
        <v>1.649931</v>
      </c>
      <c r="AXY18" s="1">
        <v>1.649931</v>
      </c>
      <c r="AXZ18" s="1">
        <v>1.649931</v>
      </c>
      <c r="AYA18" s="1">
        <v>1.659931</v>
      </c>
      <c r="AYB18" s="1">
        <v>1.659931</v>
      </c>
      <c r="AYC18" s="1">
        <v>1.659931</v>
      </c>
      <c r="AYD18" s="1">
        <v>1.659931</v>
      </c>
      <c r="AYE18" s="1">
        <v>1.659931</v>
      </c>
      <c r="AYF18" s="1">
        <v>1.659931</v>
      </c>
      <c r="AYG18" s="1">
        <v>1.659931</v>
      </c>
      <c r="AYH18" s="1">
        <v>1.659931</v>
      </c>
      <c r="AYI18" s="1">
        <v>1.659931</v>
      </c>
      <c r="AYJ18" s="1">
        <v>1.659931</v>
      </c>
      <c r="AYK18" s="1">
        <v>1.6699310000000001</v>
      </c>
      <c r="AYL18" s="1">
        <v>1.6699310000000001</v>
      </c>
      <c r="AYM18" s="1">
        <v>1.6699310000000001</v>
      </c>
      <c r="AYN18" s="1">
        <v>1.6699310000000001</v>
      </c>
      <c r="AYO18" s="1">
        <v>1.6699310000000001</v>
      </c>
      <c r="AYP18" s="1">
        <v>1.6699310000000001</v>
      </c>
      <c r="AYQ18" s="1">
        <v>1.6699310000000001</v>
      </c>
      <c r="AYR18" s="1">
        <v>1.6699310000000001</v>
      </c>
      <c r="AYS18" s="1">
        <v>1.6699310000000001</v>
      </c>
      <c r="AYT18" s="1">
        <v>1.6799299999999999</v>
      </c>
      <c r="AYU18" s="1">
        <v>1.6799299999999999</v>
      </c>
      <c r="AYV18" s="1">
        <v>1.6799299999999999</v>
      </c>
      <c r="AYW18" s="1">
        <v>1.6799299999999999</v>
      </c>
      <c r="AYX18" s="1">
        <v>1.6799299999999999</v>
      </c>
      <c r="AYY18" s="1">
        <v>1.6799299999999999</v>
      </c>
      <c r="AYZ18" s="1">
        <v>1.6799299999999999</v>
      </c>
      <c r="AZA18" s="1">
        <v>1.6899310000000001</v>
      </c>
      <c r="AZB18" s="1">
        <v>1.6899310000000001</v>
      </c>
      <c r="AZC18" s="1">
        <v>1.6899310000000001</v>
      </c>
      <c r="AZD18" s="1">
        <v>1.6899310000000001</v>
      </c>
      <c r="AZE18" s="1">
        <v>1.6899310000000001</v>
      </c>
      <c r="AZF18" s="1">
        <v>1.6899310000000001</v>
      </c>
      <c r="AZG18" s="1">
        <v>1.6899310000000001</v>
      </c>
      <c r="AZH18" s="1">
        <v>1.6899310000000001</v>
      </c>
      <c r="AZI18" s="1">
        <v>1.6999299999999999</v>
      </c>
      <c r="AZJ18" s="1">
        <v>1.6999299999999999</v>
      </c>
      <c r="AZK18" s="1">
        <v>1.6999299999999999</v>
      </c>
      <c r="AZL18" s="1">
        <v>1.6999299999999999</v>
      </c>
      <c r="AZM18" s="1">
        <v>1.6999299999999999</v>
      </c>
      <c r="AZN18" s="1">
        <v>1.6999299999999999</v>
      </c>
      <c r="AZO18" s="1">
        <v>1.6999299999999999</v>
      </c>
      <c r="AZP18" s="1">
        <v>1.6999299999999999</v>
      </c>
      <c r="AZQ18" s="1">
        <v>1.7099299999999999</v>
      </c>
      <c r="AZR18" s="1">
        <v>1.7099299999999999</v>
      </c>
      <c r="AZS18" s="1">
        <v>1.7099299999999999</v>
      </c>
      <c r="AZT18" s="1">
        <v>1.7099299999999999</v>
      </c>
      <c r="AZU18" s="1">
        <v>1.7099299999999999</v>
      </c>
      <c r="AZV18" s="1">
        <v>1.7099299999999999</v>
      </c>
      <c r="AZW18" s="1">
        <v>1.7099299999999999</v>
      </c>
      <c r="AZX18" s="1">
        <v>1.7099299999999999</v>
      </c>
      <c r="AZY18" s="1">
        <v>1.71993</v>
      </c>
      <c r="AZZ18" s="1">
        <v>1.71993</v>
      </c>
      <c r="BAA18" s="1">
        <v>1.71993</v>
      </c>
      <c r="BAB18" s="1">
        <v>1.71993</v>
      </c>
      <c r="BAC18" s="1">
        <v>1.71993</v>
      </c>
      <c r="BAD18" s="1">
        <v>1.71993</v>
      </c>
      <c r="BAE18" s="1">
        <v>1.71993</v>
      </c>
      <c r="BAF18" s="1">
        <v>1.71993</v>
      </c>
      <c r="BAG18" s="1">
        <v>1.71993</v>
      </c>
      <c r="BAH18" s="1">
        <v>1.7299290000000001</v>
      </c>
      <c r="BAI18" s="1">
        <v>1.7299290000000001</v>
      </c>
      <c r="BAJ18" s="1">
        <v>1.7299290000000001</v>
      </c>
      <c r="BAK18" s="1">
        <v>1.7299290000000001</v>
      </c>
      <c r="BAL18" s="1">
        <v>1.7299290000000001</v>
      </c>
      <c r="BAM18" s="1">
        <v>1.7299290000000001</v>
      </c>
      <c r="BAN18" s="1">
        <v>1.7299290000000001</v>
      </c>
      <c r="BAO18" s="1">
        <v>1.7399290000000001</v>
      </c>
      <c r="BAP18" s="1">
        <v>1.7399290000000001</v>
      </c>
      <c r="BAQ18" s="1">
        <v>1.7399290000000001</v>
      </c>
      <c r="BAR18" s="1">
        <v>1.7399290000000001</v>
      </c>
      <c r="BAS18" s="1">
        <v>1.7399290000000001</v>
      </c>
      <c r="BAT18" s="1">
        <v>1.7399290000000001</v>
      </c>
      <c r="BAU18" s="1">
        <v>1.7399290000000001</v>
      </c>
      <c r="BAV18" s="1">
        <v>1.7399290000000001</v>
      </c>
      <c r="BAW18" s="1">
        <v>1.7399290000000001</v>
      </c>
      <c r="BAX18" s="1">
        <v>1.7499279999999999</v>
      </c>
      <c r="BAY18" s="1">
        <v>1.7499279999999999</v>
      </c>
      <c r="BAZ18" s="1">
        <v>1.7499279999999999</v>
      </c>
      <c r="BBA18" s="1">
        <v>1.7499279999999999</v>
      </c>
      <c r="BBB18" s="1">
        <v>1.7499279999999999</v>
      </c>
      <c r="BBC18" s="1">
        <v>1.7499279999999999</v>
      </c>
      <c r="BBD18" s="1">
        <v>1.7499279999999999</v>
      </c>
      <c r="BBE18" s="1">
        <v>1.7599279999999999</v>
      </c>
      <c r="BBF18" s="1">
        <v>1.7599279999999999</v>
      </c>
      <c r="BBG18" s="1">
        <v>1.7599279999999999</v>
      </c>
      <c r="BBH18" s="1">
        <v>1.7599279999999999</v>
      </c>
      <c r="BBI18" s="1">
        <v>1.7599279999999999</v>
      </c>
      <c r="BBJ18" s="1">
        <v>1.7599279999999999</v>
      </c>
      <c r="BBK18" s="1">
        <v>1.7599279999999999</v>
      </c>
      <c r="BBL18" s="1">
        <v>1.7599279999999999</v>
      </c>
      <c r="BBM18" s="1">
        <v>1.7599279999999999</v>
      </c>
      <c r="BBN18" s="1">
        <v>1.76993</v>
      </c>
      <c r="BBO18" s="1">
        <v>1.76993</v>
      </c>
      <c r="BBP18" s="1">
        <v>1.76993</v>
      </c>
      <c r="BBQ18" s="1">
        <v>1.76993</v>
      </c>
      <c r="BBR18" s="1">
        <v>1.76993</v>
      </c>
      <c r="BBS18" s="1">
        <v>1.76993</v>
      </c>
      <c r="BBT18" s="1">
        <v>1.76993</v>
      </c>
      <c r="BBU18" s="1">
        <v>1.76993</v>
      </c>
      <c r="BBV18" s="1">
        <v>1.76993</v>
      </c>
      <c r="BBW18" s="1">
        <v>1.779928</v>
      </c>
      <c r="BBX18" s="1">
        <v>1.779928</v>
      </c>
      <c r="BBY18" s="1">
        <v>1.779928</v>
      </c>
      <c r="BBZ18" s="1">
        <v>1.779928</v>
      </c>
      <c r="BCA18" s="1">
        <v>1.779928</v>
      </c>
      <c r="BCB18" s="1">
        <v>1.779928</v>
      </c>
      <c r="BCC18" s="1">
        <v>1.779928</v>
      </c>
      <c r="BCD18" s="1">
        <v>1.779928</v>
      </c>
      <c r="BCE18" s="1">
        <v>1.789928</v>
      </c>
      <c r="BCF18" s="1">
        <v>1.789928</v>
      </c>
      <c r="BCG18" s="1">
        <v>1.789928</v>
      </c>
      <c r="BCH18" s="1">
        <v>1.789928</v>
      </c>
      <c r="BCI18" s="1">
        <v>1.789928</v>
      </c>
      <c r="BCJ18" s="1">
        <v>1.789928</v>
      </c>
      <c r="BCK18" s="1">
        <v>1.789928</v>
      </c>
      <c r="BCL18" s="1">
        <v>1.789928</v>
      </c>
      <c r="BCM18" s="1">
        <v>1.7999270000000001</v>
      </c>
      <c r="BCN18" s="1">
        <v>1.7999270000000001</v>
      </c>
      <c r="BCO18" s="1">
        <v>1.7999270000000001</v>
      </c>
      <c r="BCP18" s="1">
        <v>1.7999270000000001</v>
      </c>
      <c r="BCQ18" s="1">
        <v>1.7999270000000001</v>
      </c>
      <c r="BCR18" s="1">
        <v>1.7999270000000001</v>
      </c>
      <c r="BCS18" s="1">
        <v>1.7999270000000001</v>
      </c>
      <c r="BCT18" s="1">
        <v>1.7999270000000001</v>
      </c>
      <c r="BCU18" s="1">
        <v>1.8099270000000001</v>
      </c>
      <c r="BCV18" s="1">
        <v>1.8099270000000001</v>
      </c>
      <c r="BCW18" s="1">
        <v>1.8099270000000001</v>
      </c>
      <c r="BCX18" s="1">
        <v>1.8099270000000001</v>
      </c>
      <c r="BCY18" s="1">
        <v>1.8099270000000001</v>
      </c>
      <c r="BCZ18" s="1">
        <v>1.8099270000000001</v>
      </c>
      <c r="BDA18" s="1">
        <v>1.8099270000000001</v>
      </c>
      <c r="BDB18" s="1">
        <v>1.8099270000000001</v>
      </c>
      <c r="BDC18" s="1">
        <v>1.8099270000000001</v>
      </c>
      <c r="BDD18" s="1">
        <v>1.8199269999999901</v>
      </c>
      <c r="BDE18" s="1">
        <v>1.8199269999999901</v>
      </c>
      <c r="BDF18" s="1">
        <v>1.8199269999999901</v>
      </c>
      <c r="BDG18" s="1">
        <v>1.8199269999999901</v>
      </c>
      <c r="BDH18" s="1">
        <v>1.8199269999999901</v>
      </c>
      <c r="BDI18" s="1">
        <v>1.8199269999999901</v>
      </c>
      <c r="BDJ18" s="1">
        <v>1.8199269999999901</v>
      </c>
      <c r="BDK18" s="1">
        <v>1.8199269999999901</v>
      </c>
      <c r="BDL18" s="1">
        <v>1.8199269999999901</v>
      </c>
      <c r="BDM18" s="1">
        <v>1.8299270000000001</v>
      </c>
      <c r="BDN18" s="1">
        <v>1.8299270000000001</v>
      </c>
      <c r="BDO18" s="1">
        <v>1.8299270000000001</v>
      </c>
      <c r="BDP18" s="1">
        <v>1.8299270000000001</v>
      </c>
      <c r="BDQ18" s="1">
        <v>1.8299270000000001</v>
      </c>
      <c r="BDR18" s="1">
        <v>1.8299270000000001</v>
      </c>
      <c r="BDS18" s="1">
        <v>1.8299270000000001</v>
      </c>
      <c r="BDT18" s="1">
        <v>1.8299270000000001</v>
      </c>
      <c r="BDU18" s="1">
        <v>1.839926</v>
      </c>
      <c r="BDV18" s="1">
        <v>1.839926</v>
      </c>
      <c r="BDW18" s="1">
        <v>1.839926</v>
      </c>
      <c r="BDX18" s="1">
        <v>1.839926</v>
      </c>
      <c r="BDY18" s="1">
        <v>1.839926</v>
      </c>
      <c r="BDZ18" s="1">
        <v>1.839926</v>
      </c>
      <c r="BEA18" s="1">
        <v>1.839926</v>
      </c>
      <c r="BEB18" s="1">
        <v>1.839926</v>
      </c>
      <c r="BEC18" s="1">
        <v>1.849926</v>
      </c>
      <c r="BED18" s="1">
        <v>1.849926</v>
      </c>
      <c r="BEE18" s="1">
        <v>1.849926</v>
      </c>
      <c r="BEF18" s="1">
        <v>1.849926</v>
      </c>
      <c r="BEG18" s="1">
        <v>1.849926</v>
      </c>
      <c r="BEH18" s="1">
        <v>1.849926</v>
      </c>
      <c r="BEI18" s="1">
        <v>1.849926</v>
      </c>
      <c r="BEJ18" s="1">
        <v>1.849926</v>
      </c>
      <c r="BEK18" s="1">
        <v>1.859926</v>
      </c>
      <c r="BEL18" s="1">
        <v>1.859926</v>
      </c>
      <c r="BEM18" s="1">
        <v>1.859926</v>
      </c>
      <c r="BEN18" s="1">
        <v>1.859926</v>
      </c>
      <c r="BEO18" s="1">
        <v>1.859926</v>
      </c>
      <c r="BEP18" s="1">
        <v>1.859926</v>
      </c>
      <c r="BEQ18" s="1">
        <v>1.859926</v>
      </c>
      <c r="BER18" s="1">
        <v>1.859926</v>
      </c>
      <c r="BES18" s="1">
        <v>1.859926</v>
      </c>
      <c r="BET18" s="1">
        <v>1.869926</v>
      </c>
      <c r="BEU18" s="1">
        <v>1.869926</v>
      </c>
      <c r="BEV18" s="1">
        <v>1.869926</v>
      </c>
      <c r="BEW18" s="1">
        <v>1.869926</v>
      </c>
      <c r="BEX18" s="1">
        <v>1.869926</v>
      </c>
      <c r="BEY18" s="1">
        <v>1.869926</v>
      </c>
      <c r="BEZ18" s="1">
        <v>1.869926</v>
      </c>
      <c r="BFA18" s="1">
        <v>1.869926</v>
      </c>
      <c r="BFB18" s="1">
        <v>1.879926</v>
      </c>
      <c r="BFC18" s="1">
        <v>1.879926</v>
      </c>
      <c r="BFD18" s="1">
        <v>1.879926</v>
      </c>
      <c r="BFE18" s="1">
        <v>1.879926</v>
      </c>
      <c r="BFF18" s="1">
        <v>1.879926</v>
      </c>
      <c r="BFG18" s="1">
        <v>1.879926</v>
      </c>
      <c r="BFH18" s="1">
        <v>1.879926</v>
      </c>
      <c r="BFI18" s="1">
        <v>1.879926</v>
      </c>
      <c r="BFJ18" s="1">
        <v>1.889926</v>
      </c>
      <c r="BFK18" s="1">
        <v>1.889926</v>
      </c>
      <c r="BFL18" s="1">
        <v>1.889926</v>
      </c>
      <c r="BFM18" s="1">
        <v>1.889926</v>
      </c>
      <c r="BFN18" s="1">
        <v>1.889926</v>
      </c>
      <c r="BFO18" s="1">
        <v>1.889926</v>
      </c>
      <c r="BFP18" s="1">
        <v>1.889926</v>
      </c>
      <c r="BFQ18" s="1">
        <v>1.889926</v>
      </c>
      <c r="BFR18" s="1">
        <v>1.8999250000000001</v>
      </c>
      <c r="BFS18" s="1">
        <v>1.8999250000000001</v>
      </c>
      <c r="BFT18" s="1">
        <v>1.8999250000000001</v>
      </c>
      <c r="BFU18" s="1">
        <v>1.8999250000000001</v>
      </c>
      <c r="BFV18" s="1">
        <v>1.8999250000000001</v>
      </c>
      <c r="BFW18" s="1">
        <v>1.8999250000000001</v>
      </c>
      <c r="BFX18" s="1">
        <v>1.8999250000000001</v>
      </c>
      <c r="BFY18" s="1">
        <v>1.8999250000000001</v>
      </c>
      <c r="BFZ18" s="1">
        <v>1.9099249999999901</v>
      </c>
      <c r="BGA18" s="1">
        <v>1.9099249999999901</v>
      </c>
      <c r="BGB18" s="1">
        <v>1.9099249999999901</v>
      </c>
      <c r="BGC18" s="1">
        <v>1.9099249999999901</v>
      </c>
      <c r="BGD18" s="1">
        <v>1.9099249999999901</v>
      </c>
      <c r="BGE18" s="1">
        <v>1.9099249999999901</v>
      </c>
      <c r="BGF18" s="1">
        <v>1.9099249999999901</v>
      </c>
      <c r="BGG18" s="1">
        <v>1.9099249999999901</v>
      </c>
      <c r="BGH18" s="1">
        <v>1.9199250000000001</v>
      </c>
      <c r="BGI18" s="1">
        <v>1.9199250000000001</v>
      </c>
      <c r="BGJ18" s="1">
        <v>1.9199250000000001</v>
      </c>
      <c r="BGK18" s="1">
        <v>1.9199250000000001</v>
      </c>
      <c r="BGL18" s="1">
        <v>1.9199250000000001</v>
      </c>
      <c r="BGM18" s="1">
        <v>1.9199250000000001</v>
      </c>
      <c r="BGN18" s="1">
        <v>1.9199250000000001</v>
      </c>
      <c r="BGO18" s="1">
        <v>1.9199250000000001</v>
      </c>
      <c r="BGP18" s="1">
        <v>1.9199250000000001</v>
      </c>
      <c r="BGQ18" s="1">
        <v>1.929924</v>
      </c>
      <c r="BGR18" s="1">
        <v>1.929924</v>
      </c>
      <c r="BGS18" s="1">
        <v>1.929924</v>
      </c>
      <c r="BGT18" s="1">
        <v>1.929924</v>
      </c>
      <c r="BGU18" s="1">
        <v>1.929924</v>
      </c>
      <c r="BGV18" s="1">
        <v>1.929924</v>
      </c>
      <c r="BGW18" s="1">
        <v>1.929924</v>
      </c>
      <c r="BGX18" s="1">
        <v>1.939924</v>
      </c>
      <c r="BGY18" s="1">
        <v>1.939924</v>
      </c>
      <c r="BGZ18" s="1">
        <v>1.939924</v>
      </c>
      <c r="BHA18" s="1">
        <v>1.939924</v>
      </c>
      <c r="BHB18" s="1">
        <v>1.939924</v>
      </c>
      <c r="BHC18" s="1">
        <v>1.939924</v>
      </c>
      <c r="BHD18" s="1">
        <v>1.939924</v>
      </c>
      <c r="BHE18" s="1">
        <v>1.939924</v>
      </c>
      <c r="BHF18" s="1">
        <v>1.939924</v>
      </c>
      <c r="BHG18" s="1">
        <v>1.949924</v>
      </c>
      <c r="BHH18" s="1">
        <v>1.949924</v>
      </c>
      <c r="BHI18" s="1">
        <v>1.949924</v>
      </c>
      <c r="BHJ18" s="1">
        <v>1.949924</v>
      </c>
      <c r="BHK18" s="1">
        <v>1.949924</v>
      </c>
      <c r="BHL18" s="1">
        <v>1.949924</v>
      </c>
      <c r="BHM18" s="1">
        <v>1.949924</v>
      </c>
      <c r="BHN18" s="1">
        <v>1.949924</v>
      </c>
      <c r="BHO18" s="1">
        <v>1.959924</v>
      </c>
      <c r="BHP18" s="1">
        <v>1.959924</v>
      </c>
      <c r="BHQ18" s="1">
        <v>1.959924</v>
      </c>
      <c r="BHR18" s="1">
        <v>1.959924</v>
      </c>
      <c r="BHS18" s="1">
        <v>1.959924</v>
      </c>
      <c r="BHT18" s="1">
        <v>1.959924</v>
      </c>
      <c r="BHU18" s="1">
        <v>1.959924</v>
      </c>
      <c r="BHV18" s="1">
        <v>1.959924</v>
      </c>
      <c r="BHW18" s="1">
        <v>1.959924</v>
      </c>
      <c r="BHX18" s="1">
        <v>1.9699230000000001</v>
      </c>
      <c r="BHY18" s="1">
        <v>1.9699230000000001</v>
      </c>
      <c r="BHZ18" s="1">
        <v>1.9699230000000001</v>
      </c>
      <c r="BIA18" s="1">
        <v>1.9699230000000001</v>
      </c>
      <c r="BIB18" s="1">
        <v>1.9699230000000001</v>
      </c>
      <c r="BIC18" s="1">
        <v>1.9699230000000001</v>
      </c>
      <c r="BID18" s="1">
        <v>1.9699230000000001</v>
      </c>
      <c r="BIE18" s="1">
        <v>1.9699230000000001</v>
      </c>
      <c r="BIF18" s="1">
        <v>1.9799229999999901</v>
      </c>
      <c r="BIG18" s="1">
        <v>1.9799229999999901</v>
      </c>
      <c r="BIH18" s="1">
        <v>1.9799229999999901</v>
      </c>
      <c r="BII18" s="1">
        <v>1.9799229999999901</v>
      </c>
      <c r="BIJ18" s="1">
        <v>1.9799229999999901</v>
      </c>
      <c r="BIK18" s="1">
        <v>1.9799229999999901</v>
      </c>
      <c r="BIL18" s="1">
        <v>1.9799229999999901</v>
      </c>
      <c r="BIM18" s="1">
        <v>1.9799229999999901</v>
      </c>
      <c r="BIN18" s="1">
        <v>1.989922</v>
      </c>
      <c r="BIO18" s="1">
        <v>1.989922</v>
      </c>
      <c r="BIP18" s="1">
        <v>1.989922</v>
      </c>
      <c r="BIQ18" s="1">
        <v>1.989922</v>
      </c>
      <c r="BIR18" s="1">
        <v>1.989922</v>
      </c>
      <c r="BIS18" s="1">
        <v>1.989922</v>
      </c>
      <c r="BIT18" s="1">
        <v>1.989922</v>
      </c>
      <c r="BIU18" s="1">
        <v>1.999922</v>
      </c>
      <c r="BIV18" s="1">
        <v>1.999922</v>
      </c>
      <c r="BIW18" s="1">
        <v>1.999922</v>
      </c>
      <c r="BIX18" s="1">
        <v>1.999922</v>
      </c>
      <c r="BIY18" s="1">
        <v>1.999922</v>
      </c>
      <c r="BIZ18" s="1">
        <v>1.999922</v>
      </c>
      <c r="BJA18" s="1">
        <v>1.999922</v>
      </c>
      <c r="BJB18" s="1">
        <v>1.999922</v>
      </c>
      <c r="BJC18" s="1">
        <v>2.009922</v>
      </c>
      <c r="BJD18" s="1">
        <v>2.009922</v>
      </c>
      <c r="BJE18" s="1">
        <v>2.009922</v>
      </c>
      <c r="BJF18" s="1">
        <v>2.009922</v>
      </c>
      <c r="BJG18" s="1">
        <v>2.009922</v>
      </c>
      <c r="BJH18" s="1">
        <v>2.009922</v>
      </c>
      <c r="BJI18" s="1">
        <v>2.009922</v>
      </c>
      <c r="BJJ18" s="1">
        <v>2.009922</v>
      </c>
      <c r="BJK18" s="1">
        <v>2.0199220000000002</v>
      </c>
      <c r="BJL18" s="1">
        <v>2.0199220000000002</v>
      </c>
      <c r="BJM18" s="1">
        <v>2.0199220000000002</v>
      </c>
      <c r="BJN18" s="1">
        <v>2.0199220000000002</v>
      </c>
      <c r="BJO18" s="1">
        <v>2.0199220000000002</v>
      </c>
      <c r="BJP18" s="1">
        <v>2.0199220000000002</v>
      </c>
      <c r="BJQ18" s="1">
        <v>2.0199220000000002</v>
      </c>
      <c r="BJR18" s="1">
        <v>2.0199220000000002</v>
      </c>
      <c r="BJS18" s="1">
        <v>2.0199220000000002</v>
      </c>
      <c r="BJT18" s="1">
        <v>2.029922</v>
      </c>
      <c r="BJU18" s="1">
        <v>2.029922</v>
      </c>
      <c r="BJV18" s="1">
        <v>2.029922</v>
      </c>
      <c r="BJW18" s="1">
        <v>2.029922</v>
      </c>
      <c r="BJX18" s="1">
        <v>2.029922</v>
      </c>
      <c r="BJY18" s="1">
        <v>2.029922</v>
      </c>
      <c r="BJZ18" s="1">
        <v>2.029922</v>
      </c>
      <c r="BKA18" s="1">
        <v>2.029922</v>
      </c>
      <c r="BKB18" s="1">
        <v>2.029922</v>
      </c>
      <c r="BKC18" s="1">
        <v>2.029922</v>
      </c>
      <c r="BKD18" s="1">
        <v>2.0399210000000001</v>
      </c>
      <c r="BKE18" s="1">
        <v>2.0399210000000001</v>
      </c>
      <c r="BKF18" s="1">
        <v>2.0399210000000001</v>
      </c>
      <c r="BKG18" s="1">
        <v>2.0399210000000001</v>
      </c>
      <c r="BKH18" s="1">
        <v>2.0399210000000001</v>
      </c>
      <c r="BKI18" s="1">
        <v>2.0399210000000001</v>
      </c>
      <c r="BKJ18" s="1">
        <v>2.0399210000000001</v>
      </c>
      <c r="BKK18" s="1">
        <v>2.0399210000000001</v>
      </c>
      <c r="BKL18" s="1">
        <v>2.0499209999999999</v>
      </c>
      <c r="BKM18" s="1">
        <v>2.0499209999999999</v>
      </c>
      <c r="BKN18" s="1">
        <v>2.0499209999999999</v>
      </c>
      <c r="BKO18" s="1">
        <v>2.0499209999999999</v>
      </c>
      <c r="BKP18" s="1">
        <v>2.0499209999999999</v>
      </c>
      <c r="BKQ18" s="1">
        <v>2.0499209999999999</v>
      </c>
      <c r="BKR18" s="1">
        <v>2.0499209999999999</v>
      </c>
      <c r="BKS18" s="1">
        <v>2.0499209999999999</v>
      </c>
      <c r="BKT18" s="1">
        <v>2.0499209999999999</v>
      </c>
      <c r="BKU18" s="1">
        <v>2.0599210000000001</v>
      </c>
      <c r="BKV18" s="1">
        <v>2.0599210000000001</v>
      </c>
      <c r="BKW18" s="1">
        <v>2.0599210000000001</v>
      </c>
      <c r="BKX18" s="1">
        <v>2.0599210000000001</v>
      </c>
      <c r="BKY18" s="1">
        <v>2.0599210000000001</v>
      </c>
      <c r="BKZ18" s="1">
        <v>2.0599210000000001</v>
      </c>
      <c r="BLA18" s="1">
        <v>2.0599210000000001</v>
      </c>
      <c r="BLB18" s="1">
        <v>2.0599210000000001</v>
      </c>
      <c r="BLC18" s="1">
        <v>2.0699209999999999</v>
      </c>
      <c r="BLD18" s="1">
        <v>2.0699209999999999</v>
      </c>
      <c r="BLE18" s="1">
        <v>2.0699209999999999</v>
      </c>
      <c r="BLF18" s="1">
        <v>2.0699209999999999</v>
      </c>
      <c r="BLG18" s="1">
        <v>2.0699209999999999</v>
      </c>
      <c r="BLH18" s="1">
        <v>2.0699209999999999</v>
      </c>
      <c r="BLI18" s="1">
        <v>2.0699209999999999</v>
      </c>
      <c r="BLJ18" s="1">
        <v>2.0699209999999999</v>
      </c>
      <c r="BLK18" s="1">
        <v>2.07992</v>
      </c>
      <c r="BLL18" s="1">
        <v>2.07992</v>
      </c>
      <c r="BLM18" s="1">
        <v>2.07992</v>
      </c>
      <c r="BLN18" s="1">
        <v>2.07992</v>
      </c>
      <c r="BLO18" s="1">
        <v>2.07992</v>
      </c>
      <c r="BLP18" s="1">
        <v>2.07992</v>
      </c>
      <c r="BLQ18" s="1">
        <v>2.07992</v>
      </c>
      <c r="BLR18" s="1">
        <v>2.07992</v>
      </c>
      <c r="BLS18" s="1">
        <v>2.0899200000000002</v>
      </c>
      <c r="BLT18" s="1">
        <v>2.0899200000000002</v>
      </c>
      <c r="BLU18" s="1">
        <v>2.0899200000000002</v>
      </c>
      <c r="BLV18" s="1">
        <v>2.0899200000000002</v>
      </c>
      <c r="BLW18" s="1">
        <v>2.0899200000000002</v>
      </c>
      <c r="BLX18" s="1">
        <v>2.0899200000000002</v>
      </c>
      <c r="BLY18" s="1">
        <v>2.0899200000000002</v>
      </c>
      <c r="BLZ18" s="1">
        <v>2.0899200000000002</v>
      </c>
      <c r="BMA18" s="1">
        <v>2.0899200000000002</v>
      </c>
      <c r="BMB18" s="1">
        <v>2.09992</v>
      </c>
      <c r="BMC18" s="1">
        <v>2.09992</v>
      </c>
      <c r="BMD18" s="1">
        <v>2.09992</v>
      </c>
      <c r="BME18" s="1">
        <v>2.09992</v>
      </c>
      <c r="BMF18" s="1">
        <v>2.09992</v>
      </c>
      <c r="BMG18" s="1">
        <v>2.09992</v>
      </c>
      <c r="BMH18" s="1">
        <v>2.09992</v>
      </c>
      <c r="BMI18" s="1">
        <v>2.09992</v>
      </c>
      <c r="BMJ18" s="1">
        <v>2.1099199999999998</v>
      </c>
      <c r="BMK18" s="1">
        <v>2.1099199999999998</v>
      </c>
      <c r="BML18" s="1">
        <v>2.1099199999999998</v>
      </c>
      <c r="BMM18" s="1">
        <v>2.1099199999999998</v>
      </c>
      <c r="BMN18" s="1">
        <v>2.1099199999999998</v>
      </c>
      <c r="BMO18" s="1">
        <v>2.1099199999999998</v>
      </c>
      <c r="BMP18" s="1">
        <v>2.1099199999999998</v>
      </c>
      <c r="BMQ18" s="1">
        <v>2.1099199999999998</v>
      </c>
      <c r="BMR18" s="1">
        <v>2.11992</v>
      </c>
      <c r="BMS18" s="1">
        <v>2.11992</v>
      </c>
      <c r="BMT18" s="1">
        <v>2.11992</v>
      </c>
      <c r="BMU18" s="1">
        <v>2.11992</v>
      </c>
      <c r="BMV18" s="1">
        <v>2.11992</v>
      </c>
      <c r="BMW18" s="1">
        <v>2.11992</v>
      </c>
      <c r="BMX18" s="1">
        <v>2.11992</v>
      </c>
      <c r="BMY18" s="1">
        <v>2.11992</v>
      </c>
      <c r="BMZ18" s="1">
        <v>2.1299190000000001</v>
      </c>
      <c r="BNA18" s="1">
        <v>2.1299190000000001</v>
      </c>
      <c r="BNB18" s="1">
        <v>2.1299190000000001</v>
      </c>
      <c r="BNC18" s="1">
        <v>2.1299190000000001</v>
      </c>
      <c r="BND18" s="1">
        <v>2.1299190000000001</v>
      </c>
      <c r="BNE18" s="1">
        <v>2.1299190000000001</v>
      </c>
      <c r="BNF18" s="1">
        <v>2.1299190000000001</v>
      </c>
      <c r="BNG18" s="1">
        <v>2.1299190000000001</v>
      </c>
      <c r="BNH18" s="1">
        <v>2.1399189999999999</v>
      </c>
      <c r="BNI18" s="1">
        <v>2.1399189999999999</v>
      </c>
      <c r="BNJ18" s="1">
        <v>2.1399189999999999</v>
      </c>
      <c r="BNK18" s="1">
        <v>2.1399189999999999</v>
      </c>
      <c r="BNL18" s="1">
        <v>2.1399189999999999</v>
      </c>
      <c r="BNM18" s="1">
        <v>2.1399189999999999</v>
      </c>
      <c r="BNN18" s="1">
        <v>2.1399189999999999</v>
      </c>
      <c r="BNO18" s="1">
        <v>2.1399189999999999</v>
      </c>
      <c r="BNP18" s="1">
        <v>2.1499190000000001</v>
      </c>
      <c r="BNQ18" s="1">
        <v>2.1499190000000001</v>
      </c>
      <c r="BNR18" s="1">
        <v>2.1499190000000001</v>
      </c>
      <c r="BNS18" s="1">
        <v>2.1499190000000001</v>
      </c>
      <c r="BNT18" s="1">
        <v>2.1499190000000001</v>
      </c>
      <c r="BNU18" s="1">
        <v>2.1499190000000001</v>
      </c>
      <c r="BNV18" s="1">
        <v>2.1499190000000001</v>
      </c>
      <c r="BNW18" s="1">
        <v>2.1499190000000001</v>
      </c>
      <c r="BNX18" s="1">
        <v>2.1599189999999999</v>
      </c>
      <c r="BNY18" s="1">
        <v>2.1599189999999999</v>
      </c>
      <c r="BNZ18" s="1">
        <v>2.1599189999999999</v>
      </c>
      <c r="BOA18" s="1">
        <v>2.1599189999999999</v>
      </c>
      <c r="BOB18" s="1">
        <v>2.1599189999999999</v>
      </c>
      <c r="BOC18" s="1">
        <v>2.1599189999999999</v>
      </c>
      <c r="BOD18" s="1">
        <v>2.1599189999999999</v>
      </c>
      <c r="BOE18" s="1">
        <v>2.1599189999999999</v>
      </c>
      <c r="BOF18" s="1">
        <v>2.169918</v>
      </c>
      <c r="BOG18" s="1">
        <v>2.169918</v>
      </c>
      <c r="BOH18" s="1">
        <v>2.169918</v>
      </c>
      <c r="BOI18" s="1">
        <v>2.169918</v>
      </c>
      <c r="BOJ18" s="1">
        <v>2.169918</v>
      </c>
      <c r="BOK18" s="1">
        <v>2.169918</v>
      </c>
      <c r="BOL18" s="1">
        <v>2.169918</v>
      </c>
      <c r="BOM18" s="1">
        <v>2.169918</v>
      </c>
      <c r="BON18" s="1">
        <v>2.169918</v>
      </c>
      <c r="BOO18" s="1">
        <v>2.1799179999999998</v>
      </c>
      <c r="BOP18" s="1">
        <v>2.1799179999999998</v>
      </c>
      <c r="BOQ18" s="1">
        <v>2.1799179999999998</v>
      </c>
      <c r="BOR18" s="1">
        <v>2.1799179999999998</v>
      </c>
      <c r="BOS18" s="1">
        <v>2.1799179999999998</v>
      </c>
      <c r="BOT18" s="1">
        <v>2.1799179999999998</v>
      </c>
      <c r="BOU18" s="1">
        <v>2.1799179999999998</v>
      </c>
      <c r="BOV18" s="1">
        <v>2.1799179999999998</v>
      </c>
      <c r="BOW18" s="1">
        <v>2.189918</v>
      </c>
      <c r="BOX18" s="1">
        <v>2.189918</v>
      </c>
      <c r="BOY18" s="1">
        <v>2.189918</v>
      </c>
      <c r="BOZ18" s="1">
        <v>2.189918</v>
      </c>
      <c r="BPA18" s="1">
        <v>2.189918</v>
      </c>
      <c r="BPB18" s="1">
        <v>2.189918</v>
      </c>
      <c r="BPC18" s="1">
        <v>2.189918</v>
      </c>
      <c r="BPD18" s="1">
        <v>2.189918</v>
      </c>
      <c r="BPE18" s="1">
        <v>2.1999170000000001</v>
      </c>
      <c r="BPF18" s="1">
        <v>2.1999170000000001</v>
      </c>
      <c r="BPG18" s="1">
        <v>2.1999170000000001</v>
      </c>
      <c r="BPH18" s="1">
        <v>2.1999170000000001</v>
      </c>
      <c r="BPI18" s="1">
        <v>2.1999170000000001</v>
      </c>
      <c r="BPJ18" s="1">
        <v>2.1999170000000001</v>
      </c>
      <c r="BPK18" s="1">
        <v>2.1999170000000001</v>
      </c>
      <c r="BPL18" s="1">
        <v>2.1999170000000001</v>
      </c>
      <c r="BPM18" s="1">
        <v>2.2099169999999999</v>
      </c>
      <c r="BPN18" s="1">
        <v>2.2099169999999999</v>
      </c>
      <c r="BPO18" s="1">
        <v>2.2099169999999999</v>
      </c>
      <c r="BPP18" s="1">
        <v>2.2099169999999999</v>
      </c>
      <c r="BPQ18" s="1">
        <v>2.2099169999999999</v>
      </c>
      <c r="BPR18" s="1">
        <v>2.2099169999999999</v>
      </c>
      <c r="BPS18" s="1">
        <v>2.2099169999999999</v>
      </c>
      <c r="BPT18" s="1">
        <v>2.2099169999999999</v>
      </c>
      <c r="BPU18" s="1">
        <v>2.2199170000000001</v>
      </c>
      <c r="BPV18" s="1">
        <v>2.2199170000000001</v>
      </c>
      <c r="BPW18" s="1">
        <v>2.2199170000000001</v>
      </c>
      <c r="BPX18" s="1">
        <v>2.2199170000000001</v>
      </c>
      <c r="BPY18" s="1">
        <v>2.2199170000000001</v>
      </c>
      <c r="BPZ18" s="1">
        <v>2.2199170000000001</v>
      </c>
      <c r="BQA18" s="1">
        <v>2.2199170000000001</v>
      </c>
      <c r="BQB18" s="1">
        <v>2.2199170000000001</v>
      </c>
      <c r="BQC18" s="1">
        <v>2.2199170000000001</v>
      </c>
      <c r="BQD18" s="1">
        <v>2.2299169999999999</v>
      </c>
      <c r="BQE18" s="1">
        <v>2.2299169999999999</v>
      </c>
      <c r="BQF18" s="1">
        <v>2.2299169999999999</v>
      </c>
      <c r="BQG18" s="1">
        <v>2.2299169999999999</v>
      </c>
      <c r="BQH18" s="1">
        <v>2.2299169999999999</v>
      </c>
      <c r="BQI18" s="1">
        <v>2.2299169999999999</v>
      </c>
      <c r="BQJ18" s="1">
        <v>2.2299169999999999</v>
      </c>
      <c r="BQK18" s="1">
        <v>2.2299169999999999</v>
      </c>
      <c r="BQL18" s="1">
        <v>2.239916</v>
      </c>
      <c r="BQM18" s="1">
        <v>2.239916</v>
      </c>
      <c r="BQN18" s="1">
        <v>2.239916</v>
      </c>
      <c r="BQO18" s="1">
        <v>2.239916</v>
      </c>
      <c r="BQP18" s="1">
        <v>2.239916</v>
      </c>
      <c r="BQQ18" s="1">
        <v>2.239916</v>
      </c>
      <c r="BQR18" s="1">
        <v>2.239916</v>
      </c>
      <c r="BQS18" s="1">
        <v>2.239916</v>
      </c>
      <c r="BQT18" s="1">
        <v>2.2499159999999998</v>
      </c>
      <c r="BQU18" s="1">
        <v>2.2499159999999998</v>
      </c>
      <c r="BQV18" s="1">
        <v>2.2499159999999998</v>
      </c>
      <c r="BQW18" s="1">
        <v>2.2499159999999998</v>
      </c>
      <c r="BQX18" s="1">
        <v>2.2499159999999998</v>
      </c>
      <c r="BQY18" s="1">
        <v>2.2499159999999998</v>
      </c>
      <c r="BQZ18" s="1">
        <v>2.2499159999999998</v>
      </c>
      <c r="BRA18" s="1">
        <v>2.2499159999999998</v>
      </c>
      <c r="BRB18" s="1">
        <v>2.259916</v>
      </c>
      <c r="BRC18" s="1">
        <v>2.259916</v>
      </c>
      <c r="BRD18" s="1">
        <v>2.259916</v>
      </c>
      <c r="BRE18" s="1">
        <v>2.259916</v>
      </c>
      <c r="BRF18" s="1">
        <v>2.259916</v>
      </c>
      <c r="BRG18" s="1">
        <v>2.259916</v>
      </c>
      <c r="BRH18" s="1">
        <v>2.259916</v>
      </c>
      <c r="BRI18" s="1">
        <v>2.259916</v>
      </c>
      <c r="BRJ18" s="1">
        <v>2.2699159999999998</v>
      </c>
      <c r="BRK18" s="1">
        <v>2.2699159999999998</v>
      </c>
      <c r="BRL18" s="1">
        <v>2.2699159999999998</v>
      </c>
      <c r="BRM18" s="1">
        <v>2.2699159999999998</v>
      </c>
      <c r="BRN18" s="1">
        <v>2.2699159999999998</v>
      </c>
      <c r="BRO18" s="1">
        <v>2.2699159999999998</v>
      </c>
      <c r="BRP18" s="1">
        <v>2.2699159999999998</v>
      </c>
      <c r="BRQ18" s="1">
        <v>2.2799160000000001</v>
      </c>
      <c r="BRR18" s="1">
        <v>2.2799160000000001</v>
      </c>
      <c r="BRS18" s="1">
        <v>2.2799160000000001</v>
      </c>
      <c r="BRT18" s="1">
        <v>2.2799160000000001</v>
      </c>
      <c r="BRU18" s="1">
        <v>2.2799160000000001</v>
      </c>
      <c r="BRV18" s="1">
        <v>2.2799160000000001</v>
      </c>
      <c r="BRW18" s="1">
        <v>2.2799160000000001</v>
      </c>
      <c r="BRX18" s="1">
        <v>2.2799160000000001</v>
      </c>
      <c r="BRY18" s="1">
        <v>2.2899150000000001</v>
      </c>
      <c r="BRZ18" s="1">
        <v>2.2899150000000001</v>
      </c>
      <c r="BSA18" s="1">
        <v>2.2899150000000001</v>
      </c>
      <c r="BSB18" s="1">
        <v>2.2899150000000001</v>
      </c>
      <c r="BSC18" s="1">
        <v>2.2899150000000001</v>
      </c>
      <c r="BSD18" s="1">
        <v>2.2899150000000001</v>
      </c>
      <c r="BSE18" s="1">
        <v>2.2899150000000001</v>
      </c>
      <c r="BSF18" s="1">
        <v>2.2899150000000001</v>
      </c>
      <c r="BSG18" s="1">
        <v>2.2999149999999999</v>
      </c>
      <c r="BSH18" s="1">
        <v>2.2999149999999999</v>
      </c>
      <c r="BSI18" s="1">
        <v>2.2999149999999999</v>
      </c>
      <c r="BSJ18" s="1">
        <v>2.2999149999999999</v>
      </c>
      <c r="BSK18" s="1">
        <v>2.2999149999999999</v>
      </c>
      <c r="BSL18" s="1">
        <v>2.2999149999999999</v>
      </c>
      <c r="BSM18" s="1">
        <v>2.2999149999999999</v>
      </c>
      <c r="BSN18" s="1">
        <v>2.2999149999999999</v>
      </c>
      <c r="BSO18" s="1">
        <v>2.3099150000000002</v>
      </c>
      <c r="BSP18" s="1">
        <v>2.3099150000000002</v>
      </c>
      <c r="BSQ18" s="1">
        <v>2.3099150000000002</v>
      </c>
      <c r="BSR18" s="1">
        <v>2.3099150000000002</v>
      </c>
      <c r="BSS18" s="1">
        <v>2.3099150000000002</v>
      </c>
      <c r="BST18" s="1">
        <v>2.3099150000000002</v>
      </c>
      <c r="BSU18" s="1">
        <v>2.3099150000000002</v>
      </c>
      <c r="BSV18" s="1">
        <v>2.3099150000000002</v>
      </c>
      <c r="BSW18" s="1">
        <v>2.3199160000000001</v>
      </c>
      <c r="BSX18" s="1">
        <v>2.3199160000000001</v>
      </c>
      <c r="BSY18" s="1">
        <v>2.3199160000000001</v>
      </c>
      <c r="BSZ18" s="1">
        <v>2.3199160000000001</v>
      </c>
      <c r="BTA18" s="1">
        <v>2.3199160000000001</v>
      </c>
      <c r="BTB18" s="1">
        <v>2.3199160000000001</v>
      </c>
      <c r="BTC18" s="1">
        <v>2.3199160000000001</v>
      </c>
      <c r="BTD18" s="1">
        <v>2.3199160000000001</v>
      </c>
      <c r="BTE18" s="1">
        <v>2.3299150000000002</v>
      </c>
      <c r="BTF18" s="1">
        <v>2.3299150000000002</v>
      </c>
      <c r="BTG18" s="1">
        <v>2.3299150000000002</v>
      </c>
      <c r="BTH18" s="1">
        <v>2.3299150000000002</v>
      </c>
      <c r="BTI18" s="1">
        <v>2.3299150000000002</v>
      </c>
      <c r="BTJ18" s="1">
        <v>2.3299150000000002</v>
      </c>
      <c r="BTK18" s="1">
        <v>2.3299150000000002</v>
      </c>
      <c r="BTL18" s="1">
        <v>2.3299150000000002</v>
      </c>
      <c r="BTM18" s="1">
        <v>2.3299150000000002</v>
      </c>
      <c r="BTN18" s="1">
        <v>2.3399139999999998</v>
      </c>
      <c r="BTO18" s="1">
        <v>2.3399139999999998</v>
      </c>
      <c r="BTP18" s="1">
        <v>2.3399139999999998</v>
      </c>
      <c r="BTQ18" s="1">
        <v>2.3399139999999998</v>
      </c>
      <c r="BTR18" s="1">
        <v>2.3399139999999998</v>
      </c>
      <c r="BTS18" s="1">
        <v>2.3399139999999998</v>
      </c>
      <c r="BTT18" s="1">
        <v>2.3399139999999998</v>
      </c>
      <c r="BTU18" s="1">
        <v>2.3399139999999998</v>
      </c>
      <c r="BTV18" s="1">
        <v>2.3499140000000001</v>
      </c>
      <c r="BTW18" s="1">
        <v>2.3499140000000001</v>
      </c>
      <c r="BTX18" s="1">
        <v>2.3499140000000001</v>
      </c>
      <c r="BTY18" s="1">
        <v>2.3499140000000001</v>
      </c>
      <c r="BTZ18" s="1">
        <v>2.3499140000000001</v>
      </c>
      <c r="BUA18" s="1">
        <v>2.3499140000000001</v>
      </c>
      <c r="BUB18" s="1">
        <v>2.3499140000000001</v>
      </c>
      <c r="BUC18" s="1">
        <v>2.3499140000000001</v>
      </c>
      <c r="BUD18" s="1">
        <v>2.3499140000000001</v>
      </c>
      <c r="BUE18" s="1">
        <v>2.3599139999999998</v>
      </c>
      <c r="BUF18" s="1">
        <v>2.3599139999999998</v>
      </c>
      <c r="BUG18" s="1">
        <v>2.3599139999999998</v>
      </c>
      <c r="BUH18" s="1">
        <v>2.3599139999999998</v>
      </c>
      <c r="BUI18" s="1">
        <v>2.3599139999999998</v>
      </c>
      <c r="BUJ18" s="1">
        <v>2.3599139999999998</v>
      </c>
      <c r="BUK18" s="1">
        <v>2.3599139999999998</v>
      </c>
      <c r="BUL18" s="1">
        <v>2.3599139999999998</v>
      </c>
      <c r="BUM18" s="1">
        <v>2.3699140000000001</v>
      </c>
      <c r="BUN18" s="1">
        <v>2.3699140000000001</v>
      </c>
      <c r="BUO18" s="1">
        <v>2.3699140000000001</v>
      </c>
      <c r="BUP18" s="1">
        <v>2.3699140000000001</v>
      </c>
      <c r="BUQ18" s="1">
        <v>2.3699140000000001</v>
      </c>
      <c r="BUR18" s="1">
        <v>2.3699140000000001</v>
      </c>
      <c r="BUS18" s="1">
        <v>2.3699140000000001</v>
      </c>
      <c r="BUT18" s="1">
        <v>2.3699140000000001</v>
      </c>
      <c r="BUU18" s="1">
        <v>2.3799130000000002</v>
      </c>
      <c r="BUV18" s="1">
        <v>2.3799130000000002</v>
      </c>
      <c r="BUW18" s="1">
        <v>2.3799130000000002</v>
      </c>
      <c r="BUX18" s="1">
        <v>2.3799130000000002</v>
      </c>
      <c r="BUY18" s="1">
        <v>2.3799130000000002</v>
      </c>
      <c r="BUZ18" s="1">
        <v>2.3799130000000002</v>
      </c>
      <c r="BVA18" s="1">
        <v>2.3799130000000002</v>
      </c>
      <c r="BVB18" s="1">
        <v>2.3799130000000002</v>
      </c>
      <c r="BVC18" s="1">
        <v>2.389913</v>
      </c>
      <c r="BVD18" s="1">
        <v>2.389913</v>
      </c>
      <c r="BVE18" s="1">
        <v>2.389913</v>
      </c>
      <c r="BVF18" s="1">
        <v>2.389913</v>
      </c>
      <c r="BVG18" s="1">
        <v>2.389913</v>
      </c>
      <c r="BVH18" s="1">
        <v>2.389913</v>
      </c>
      <c r="BVI18" s="1">
        <v>2.389913</v>
      </c>
      <c r="BVJ18" s="1">
        <v>2.389913</v>
      </c>
      <c r="BVK18" s="1">
        <v>2.3999130000000002</v>
      </c>
      <c r="BVL18" s="1">
        <v>2.3999130000000002</v>
      </c>
      <c r="BVM18" s="1">
        <v>2.3999130000000002</v>
      </c>
      <c r="BVN18" s="1">
        <v>2.3999130000000002</v>
      </c>
      <c r="BVO18" s="1">
        <v>2.3999130000000002</v>
      </c>
      <c r="BVP18" s="1">
        <v>2.3999130000000002</v>
      </c>
      <c r="BVQ18" s="1">
        <v>2.3999130000000002</v>
      </c>
      <c r="BVR18" s="1">
        <v>2.3999130000000002</v>
      </c>
      <c r="BVS18" s="1">
        <v>2.409913</v>
      </c>
      <c r="BVT18" s="1">
        <v>2.409913</v>
      </c>
      <c r="BVU18" s="1">
        <v>2.409913</v>
      </c>
      <c r="BVV18" s="1">
        <v>2.409913</v>
      </c>
      <c r="BVW18" s="1">
        <v>2.409913</v>
      </c>
      <c r="BVX18" s="1">
        <v>2.409913</v>
      </c>
      <c r="BVY18" s="1">
        <v>2.409913</v>
      </c>
      <c r="BVZ18" s="1">
        <v>2.409913</v>
      </c>
      <c r="BWA18" s="1">
        <v>2.4199120000000001</v>
      </c>
      <c r="BWB18" s="1">
        <v>2.4199120000000001</v>
      </c>
      <c r="BWC18" s="1">
        <v>2.4199120000000001</v>
      </c>
      <c r="BWD18" s="1">
        <v>2.4199120000000001</v>
      </c>
      <c r="BWE18" s="1">
        <v>2.4199120000000001</v>
      </c>
      <c r="BWF18" s="1">
        <v>2.4199120000000001</v>
      </c>
      <c r="BWG18" s="1">
        <v>2.4199120000000001</v>
      </c>
      <c r="BWH18" s="1">
        <v>2.4199120000000001</v>
      </c>
      <c r="BWI18" s="1">
        <v>2.4299119999999998</v>
      </c>
      <c r="BWJ18" s="1">
        <v>2.4299119999999998</v>
      </c>
      <c r="BWK18" s="1">
        <v>2.4299119999999998</v>
      </c>
      <c r="BWL18" s="1">
        <v>2.4299119999999998</v>
      </c>
      <c r="BWM18" s="1">
        <v>2.4299119999999998</v>
      </c>
      <c r="BWN18" s="1">
        <v>2.4299119999999998</v>
      </c>
      <c r="BWO18" s="1">
        <v>2.4299119999999998</v>
      </c>
      <c r="BWP18" s="1">
        <v>2.4299119999999998</v>
      </c>
      <c r="BWQ18" s="1">
        <v>2.4399120000000001</v>
      </c>
      <c r="BWR18" s="1">
        <v>2.4399120000000001</v>
      </c>
      <c r="BWS18" s="1">
        <v>2.4399120000000001</v>
      </c>
      <c r="BWT18" s="1">
        <v>2.4399120000000001</v>
      </c>
      <c r="BWU18" s="1">
        <v>2.4399120000000001</v>
      </c>
      <c r="BWV18" s="1">
        <v>2.4399120000000001</v>
      </c>
      <c r="BWW18" s="1">
        <v>2.4399120000000001</v>
      </c>
      <c r="BWX18" s="1">
        <v>2.4399120000000001</v>
      </c>
      <c r="BWY18" s="1">
        <v>2.4499110000000002</v>
      </c>
      <c r="BWZ18" s="1">
        <v>2.4499110000000002</v>
      </c>
      <c r="BXA18" s="1">
        <v>2.4499110000000002</v>
      </c>
      <c r="BXB18" s="1">
        <v>2.4499110000000002</v>
      </c>
      <c r="BXC18" s="1">
        <v>2.4499110000000002</v>
      </c>
      <c r="BXD18" s="1">
        <v>2.4499110000000002</v>
      </c>
      <c r="BXE18" s="1">
        <v>2.4499110000000002</v>
      </c>
      <c r="BXF18" s="1">
        <v>2.4499110000000002</v>
      </c>
      <c r="BXG18" s="1">
        <v>2.459911</v>
      </c>
      <c r="BXH18" s="1">
        <v>2.459911</v>
      </c>
      <c r="BXI18" s="1">
        <v>2.459911</v>
      </c>
      <c r="BXJ18" s="1">
        <v>2.459911</v>
      </c>
      <c r="BXK18" s="1">
        <v>2.459911</v>
      </c>
      <c r="BXL18" s="1">
        <v>2.459911</v>
      </c>
      <c r="BXM18" s="1">
        <v>2.459911</v>
      </c>
      <c r="BXN18" s="1">
        <v>2.459911</v>
      </c>
      <c r="BXO18" s="1">
        <v>2.4699110000000002</v>
      </c>
      <c r="BXP18" s="1">
        <v>2.4699110000000002</v>
      </c>
      <c r="BXQ18" s="1">
        <v>2.4699110000000002</v>
      </c>
      <c r="BXR18" s="1">
        <v>2.4699110000000002</v>
      </c>
      <c r="BXS18" s="1">
        <v>2.4699110000000002</v>
      </c>
      <c r="BXT18" s="1">
        <v>2.4699110000000002</v>
      </c>
      <c r="BXU18" s="1">
        <v>2.4699110000000002</v>
      </c>
      <c r="BXV18" s="1">
        <v>2.4699110000000002</v>
      </c>
      <c r="BXW18" s="1">
        <v>2.4799099999999998</v>
      </c>
      <c r="BXX18" s="1">
        <v>2.4799099999999998</v>
      </c>
      <c r="BXY18" s="1">
        <v>2.4799099999999998</v>
      </c>
      <c r="BXZ18" s="1">
        <v>2.4799099999999998</v>
      </c>
      <c r="BYA18" s="1">
        <v>2.4799099999999998</v>
      </c>
      <c r="BYB18" s="1">
        <v>2.4799099999999998</v>
      </c>
      <c r="BYC18" s="1">
        <v>2.4799099999999998</v>
      </c>
      <c r="BYD18" s="1">
        <v>2.4799099999999998</v>
      </c>
      <c r="BYE18" s="1">
        <v>2.4799099999999998</v>
      </c>
      <c r="BYF18" s="1">
        <v>2.4899100000000001</v>
      </c>
      <c r="BYG18" s="1">
        <v>2.4899100000000001</v>
      </c>
      <c r="BYH18" s="1">
        <v>2.4899100000000001</v>
      </c>
      <c r="BYI18" s="1">
        <v>2.4899100000000001</v>
      </c>
      <c r="BYJ18" s="1">
        <v>2.4899100000000001</v>
      </c>
      <c r="BYK18" s="1">
        <v>2.4899100000000001</v>
      </c>
      <c r="BYL18" s="1">
        <v>2.4899100000000001</v>
      </c>
      <c r="BYM18" s="1">
        <v>2.4899100000000001</v>
      </c>
      <c r="BYN18" s="1">
        <v>2.4899100000000001</v>
      </c>
      <c r="BYO18" s="1">
        <v>2.4999099999999999</v>
      </c>
      <c r="BYP18" s="1">
        <v>2.4999099999999999</v>
      </c>
      <c r="BYQ18" s="1">
        <v>2.4999099999999999</v>
      </c>
      <c r="BYR18" s="1">
        <v>2.4999099999999999</v>
      </c>
      <c r="BYS18" s="1">
        <v>2.4999099999999999</v>
      </c>
      <c r="BYT18" s="1">
        <v>2.4999099999999999</v>
      </c>
      <c r="BYU18" s="1">
        <v>2.4999099999999999</v>
      </c>
      <c r="BYV18" s="1">
        <v>2.4999099999999999</v>
      </c>
      <c r="BYW18" s="1">
        <v>2.4999099999999999</v>
      </c>
      <c r="BYX18" s="1">
        <v>2.5099100000000001</v>
      </c>
      <c r="BYY18" s="1">
        <v>2.5099100000000001</v>
      </c>
      <c r="BYZ18" s="1">
        <v>2.5099100000000001</v>
      </c>
      <c r="BZA18" s="1">
        <v>2.5099100000000001</v>
      </c>
      <c r="BZB18" s="1">
        <v>2.5099100000000001</v>
      </c>
      <c r="BZC18" s="1">
        <v>2.5099100000000001</v>
      </c>
      <c r="BZD18" s="1">
        <v>2.5099100000000001</v>
      </c>
      <c r="BZE18" s="1">
        <v>2.519911</v>
      </c>
      <c r="BZF18" s="1">
        <v>2.519911</v>
      </c>
      <c r="BZG18" s="1">
        <v>2.519911</v>
      </c>
      <c r="BZH18" s="1">
        <v>2.519911</v>
      </c>
      <c r="BZI18" s="1">
        <v>2.519911</v>
      </c>
      <c r="BZJ18" s="1">
        <v>2.519911</v>
      </c>
      <c r="BZK18" s="1">
        <v>2.519911</v>
      </c>
      <c r="BZL18" s="1">
        <v>2.519911</v>
      </c>
      <c r="BZM18" s="1">
        <v>2.5299100000000001</v>
      </c>
      <c r="BZN18" s="1">
        <v>2.5299100000000001</v>
      </c>
      <c r="BZO18" s="1">
        <v>2.5299100000000001</v>
      </c>
      <c r="BZP18" s="1">
        <v>2.5299100000000001</v>
      </c>
      <c r="BZQ18" s="1">
        <v>2.5299100000000001</v>
      </c>
      <c r="BZR18" s="1">
        <v>2.5299100000000001</v>
      </c>
      <c r="BZS18" s="1">
        <v>2.5299100000000001</v>
      </c>
      <c r="BZT18" s="1">
        <v>2.5299100000000001</v>
      </c>
      <c r="BZU18" s="1">
        <v>2.53990899999999</v>
      </c>
      <c r="BZV18" s="1">
        <v>2.53990899999999</v>
      </c>
      <c r="BZW18" s="1">
        <v>2.53990899999999</v>
      </c>
      <c r="BZX18" s="1">
        <v>2.53990899999999</v>
      </c>
      <c r="BZY18" s="1">
        <v>2.53990899999999</v>
      </c>
      <c r="BZZ18" s="1">
        <v>2.53990899999999</v>
      </c>
      <c r="CAA18" s="1">
        <v>2.53990899999999</v>
      </c>
      <c r="CAB18" s="1">
        <v>2.53990899999999</v>
      </c>
      <c r="CAC18" s="1">
        <v>2.549909</v>
      </c>
      <c r="CAD18" s="1">
        <v>2.549909</v>
      </c>
      <c r="CAE18" s="1">
        <v>2.549909</v>
      </c>
      <c r="CAF18" s="1">
        <v>2.549909</v>
      </c>
      <c r="CAG18" s="1">
        <v>2.549909</v>
      </c>
      <c r="CAH18" s="1">
        <v>2.549909</v>
      </c>
      <c r="CAI18" s="1">
        <v>2.549909</v>
      </c>
      <c r="CAJ18" s="1">
        <v>2.549909</v>
      </c>
      <c r="CAK18" s="1">
        <v>2.5599090000000002</v>
      </c>
      <c r="CAL18" s="1">
        <v>2.5599090000000002</v>
      </c>
      <c r="CAM18" s="1">
        <v>2.5599090000000002</v>
      </c>
      <c r="CAN18" s="1">
        <v>2.5599090000000002</v>
      </c>
      <c r="CAO18" s="1">
        <v>2.5599090000000002</v>
      </c>
      <c r="CAP18" s="1">
        <v>2.5599090000000002</v>
      </c>
      <c r="CAQ18" s="1">
        <v>2.5599090000000002</v>
      </c>
      <c r="CAR18" s="1">
        <v>2.5599090000000002</v>
      </c>
      <c r="CAS18" s="1">
        <v>2.569909</v>
      </c>
      <c r="CAT18" s="1">
        <v>2.569909</v>
      </c>
      <c r="CAU18" s="1">
        <v>2.569909</v>
      </c>
      <c r="CAV18" s="1">
        <v>2.569909</v>
      </c>
      <c r="CAW18" s="1">
        <v>2.569909</v>
      </c>
      <c r="CAX18" s="1">
        <v>2.569909</v>
      </c>
      <c r="CAY18" s="1">
        <v>2.569909</v>
      </c>
      <c r="CAZ18" s="1">
        <v>2.569909</v>
      </c>
      <c r="CBA18" s="1">
        <v>2.5799080000000001</v>
      </c>
      <c r="CBB18" s="1">
        <v>2.5799080000000001</v>
      </c>
      <c r="CBC18" s="1">
        <v>2.5799080000000001</v>
      </c>
      <c r="CBD18" s="1">
        <v>2.5799080000000001</v>
      </c>
      <c r="CBE18" s="1">
        <v>2.5799080000000001</v>
      </c>
      <c r="CBF18" s="1">
        <v>2.5799080000000001</v>
      </c>
      <c r="CBG18" s="1">
        <v>2.5799080000000001</v>
      </c>
      <c r="CBH18" s="1">
        <v>2.5799080000000001</v>
      </c>
      <c r="CBI18" s="1">
        <v>2.5899079999999999</v>
      </c>
      <c r="CBJ18" s="1">
        <v>2.5899079999999999</v>
      </c>
      <c r="CBK18" s="1">
        <v>2.5899079999999999</v>
      </c>
      <c r="CBL18" s="1">
        <v>2.5899079999999999</v>
      </c>
      <c r="CBM18" s="1">
        <v>2.5899079999999999</v>
      </c>
      <c r="CBN18" s="1">
        <v>2.5899079999999999</v>
      </c>
      <c r="CBO18" s="1">
        <v>2.5899079999999999</v>
      </c>
      <c r="CBP18" s="1">
        <v>2.5899079999999999</v>
      </c>
      <c r="CBQ18" s="1">
        <v>2.5999080000000001</v>
      </c>
      <c r="CBR18" s="1">
        <v>2.5999080000000001</v>
      </c>
      <c r="CBS18" s="1">
        <v>2.5999080000000001</v>
      </c>
      <c r="CBT18" s="1">
        <v>2.5999080000000001</v>
      </c>
      <c r="CBU18" s="1">
        <v>2.5999080000000001</v>
      </c>
      <c r="CBV18" s="1">
        <v>2.5999080000000001</v>
      </c>
      <c r="CBW18" s="1">
        <v>2.5999080000000001</v>
      </c>
      <c r="CBX18" s="1">
        <v>2.5999080000000001</v>
      </c>
      <c r="CBY18" s="1">
        <v>2.6099079999999999</v>
      </c>
      <c r="CBZ18" s="1">
        <v>2.6099079999999999</v>
      </c>
      <c r="CCA18" s="1">
        <v>2.6099079999999999</v>
      </c>
      <c r="CCB18" s="1">
        <v>2.6099079999999999</v>
      </c>
      <c r="CCC18" s="1">
        <v>2.6099079999999999</v>
      </c>
      <c r="CCD18" s="1">
        <v>2.6099079999999999</v>
      </c>
      <c r="CCE18" s="1">
        <v>2.6099079999999999</v>
      </c>
      <c r="CCF18" s="1">
        <v>2.6099079999999999</v>
      </c>
      <c r="CCG18" s="1">
        <v>2.6099079999999999</v>
      </c>
      <c r="CCH18" s="1">
        <v>2.619907</v>
      </c>
      <c r="CCI18" s="1">
        <v>2.619907</v>
      </c>
      <c r="CCJ18" s="1">
        <v>2.619907</v>
      </c>
      <c r="CCK18" s="1">
        <v>2.619907</v>
      </c>
      <c r="CCL18" s="1">
        <v>2.619907</v>
      </c>
      <c r="CCM18" s="1">
        <v>2.619907</v>
      </c>
      <c r="CCN18" s="1">
        <v>2.619907</v>
      </c>
      <c r="CCO18" s="1">
        <v>2.619907</v>
      </c>
      <c r="CCP18" s="1">
        <v>2.6299079999999999</v>
      </c>
      <c r="CCQ18" s="1">
        <v>2.6299079999999999</v>
      </c>
      <c r="CCR18" s="1">
        <v>2.6299079999999999</v>
      </c>
      <c r="CCS18" s="1">
        <v>2.6299079999999999</v>
      </c>
      <c r="CCT18" s="1">
        <v>2.6299079999999999</v>
      </c>
      <c r="CCU18" s="1">
        <v>2.6299079999999999</v>
      </c>
      <c r="CCV18" s="1">
        <v>2.6299079999999999</v>
      </c>
      <c r="CCW18" s="1">
        <v>2.6299079999999999</v>
      </c>
      <c r="CCX18" s="1">
        <v>2.6299079999999999</v>
      </c>
      <c r="CCY18" s="1">
        <v>2.639907</v>
      </c>
      <c r="CCZ18" s="1">
        <v>2.639907</v>
      </c>
      <c r="CDA18" s="1">
        <v>2.639907</v>
      </c>
      <c r="CDB18" s="1">
        <v>2.639907</v>
      </c>
      <c r="CDC18" s="1">
        <v>2.639907</v>
      </c>
      <c r="CDD18" s="1">
        <v>2.639907</v>
      </c>
      <c r="CDE18" s="1">
        <v>2.639907</v>
      </c>
      <c r="CDF18" s="1">
        <v>2.639907</v>
      </c>
      <c r="CDG18" s="1">
        <v>2.6499069999999998</v>
      </c>
      <c r="CDH18" s="1">
        <v>2.6499069999999998</v>
      </c>
      <c r="CDI18" s="1">
        <v>2.6499069999999998</v>
      </c>
      <c r="CDJ18" s="1">
        <v>2.6499069999999998</v>
      </c>
      <c r="CDK18" s="1">
        <v>2.6499069999999998</v>
      </c>
      <c r="CDL18" s="1">
        <v>2.6499069999999998</v>
      </c>
      <c r="CDM18" s="1">
        <v>2.6499069999999998</v>
      </c>
      <c r="CDN18" s="1">
        <v>2.6499069999999998</v>
      </c>
      <c r="CDO18" s="1">
        <v>2.6599059999999999</v>
      </c>
      <c r="CDP18" s="1">
        <v>2.6599059999999999</v>
      </c>
      <c r="CDQ18" s="1">
        <v>2.6599059999999999</v>
      </c>
      <c r="CDR18" s="1">
        <v>2.6599059999999999</v>
      </c>
      <c r="CDS18" s="1">
        <v>2.6599059999999999</v>
      </c>
      <c r="CDT18" s="1">
        <v>2.6599059999999999</v>
      </c>
      <c r="CDU18" s="1">
        <v>2.6599059999999999</v>
      </c>
      <c r="CDV18" s="1">
        <v>2.6599059999999999</v>
      </c>
      <c r="CDW18" s="1">
        <v>2.6699060000000001</v>
      </c>
      <c r="CDX18" s="1">
        <v>2.6699060000000001</v>
      </c>
      <c r="CDY18" s="1">
        <v>2.6699060000000001</v>
      </c>
      <c r="CDZ18" s="1">
        <v>2.6699060000000001</v>
      </c>
      <c r="CEA18" s="1">
        <v>2.6699060000000001</v>
      </c>
      <c r="CEB18" s="1">
        <v>2.6699060000000001</v>
      </c>
      <c r="CEC18" s="1">
        <v>2.6699060000000001</v>
      </c>
      <c r="CED18" s="1">
        <v>2.6699060000000001</v>
      </c>
      <c r="CEE18" s="1">
        <v>2.6799059999999999</v>
      </c>
      <c r="CEF18" s="1">
        <v>2.6799059999999999</v>
      </c>
      <c r="CEG18" s="1">
        <v>2.6799059999999999</v>
      </c>
      <c r="CEH18" s="1">
        <v>2.6799059999999999</v>
      </c>
      <c r="CEI18" s="1">
        <v>2.6799059999999999</v>
      </c>
      <c r="CEJ18" s="1">
        <v>2.6799059999999999</v>
      </c>
      <c r="CEK18" s="1">
        <v>2.6799059999999999</v>
      </c>
      <c r="CEL18" s="1">
        <v>2.6799059999999999</v>
      </c>
      <c r="CEM18" s="1">
        <v>2.6799059999999999</v>
      </c>
      <c r="CEN18" s="1">
        <v>2.6899060000000001</v>
      </c>
      <c r="CEO18" s="1">
        <v>2.6899060000000001</v>
      </c>
      <c r="CEP18" s="1">
        <v>2.6899060000000001</v>
      </c>
      <c r="CEQ18" s="1">
        <v>2.6899060000000001</v>
      </c>
      <c r="CER18" s="1">
        <v>2.6899060000000001</v>
      </c>
      <c r="CES18" s="1">
        <v>2.6899060000000001</v>
      </c>
      <c r="CET18" s="1">
        <v>2.6899060000000001</v>
      </c>
      <c r="CEU18" s="1">
        <v>2.6899060000000001</v>
      </c>
      <c r="CEV18" s="1">
        <v>2.6999059999999999</v>
      </c>
      <c r="CEW18" s="1">
        <v>2.6999059999999999</v>
      </c>
      <c r="CEX18" s="1">
        <v>2.6999059999999999</v>
      </c>
      <c r="CEY18" s="1">
        <v>2.6999059999999999</v>
      </c>
      <c r="CEZ18" s="1">
        <v>2.6999059999999999</v>
      </c>
      <c r="CFA18" s="1">
        <v>2.6999059999999999</v>
      </c>
      <c r="CFB18" s="1">
        <v>2.6999059999999999</v>
      </c>
      <c r="CFC18" s="1">
        <v>2.709905</v>
      </c>
      <c r="CFD18" s="1">
        <v>2.709905</v>
      </c>
      <c r="CFE18" s="1">
        <v>2.709905</v>
      </c>
      <c r="CFF18" s="1">
        <v>2.709905</v>
      </c>
      <c r="CFG18" s="1">
        <v>2.709905</v>
      </c>
      <c r="CFH18" s="1">
        <v>2.709905</v>
      </c>
      <c r="CFI18" s="1">
        <v>2.709905</v>
      </c>
      <c r="CFJ18" s="1">
        <v>2.709905</v>
      </c>
      <c r="CFK18" s="1">
        <v>2.709905</v>
      </c>
      <c r="CFL18" s="1">
        <v>2.7199049999999998</v>
      </c>
      <c r="CFM18" s="1">
        <v>2.7199049999999998</v>
      </c>
      <c r="CFN18" s="1">
        <v>2.7199049999999998</v>
      </c>
      <c r="CFO18" s="1">
        <v>2.7199049999999998</v>
      </c>
      <c r="CFP18" s="1">
        <v>2.7199049999999998</v>
      </c>
      <c r="CFQ18" s="1">
        <v>2.7199049999999998</v>
      </c>
      <c r="CFR18" s="1">
        <v>2.7199049999999998</v>
      </c>
      <c r="CFS18" s="1">
        <v>2.7199049999999998</v>
      </c>
      <c r="CFT18" s="1">
        <v>2.7299039999999999</v>
      </c>
      <c r="CFU18" s="1">
        <v>2.7299039999999999</v>
      </c>
      <c r="CFV18" s="1">
        <v>2.7299039999999999</v>
      </c>
      <c r="CFW18" s="1">
        <v>2.7299039999999999</v>
      </c>
      <c r="CFX18" s="1">
        <v>2.7299039999999999</v>
      </c>
      <c r="CFY18" s="1">
        <v>2.7299039999999999</v>
      </c>
      <c r="CFZ18" s="1">
        <v>2.7299039999999999</v>
      </c>
      <c r="CGA18" s="1">
        <v>2.7299039999999999</v>
      </c>
      <c r="CGB18" s="1">
        <v>2.7399040000000001</v>
      </c>
      <c r="CGC18" s="1">
        <v>2.7399040000000001</v>
      </c>
      <c r="CGD18" s="1">
        <v>2.7399040000000001</v>
      </c>
      <c r="CGE18" s="1">
        <v>2.7399040000000001</v>
      </c>
      <c r="CGF18" s="1">
        <v>2.7399040000000001</v>
      </c>
      <c r="CGG18" s="1">
        <v>2.7399040000000001</v>
      </c>
      <c r="CGH18" s="1">
        <v>2.7399040000000001</v>
      </c>
      <c r="CGI18" s="1">
        <v>2.7499039999999999</v>
      </c>
      <c r="CGJ18" s="1">
        <v>2.7499039999999999</v>
      </c>
      <c r="CGK18" s="1">
        <v>2.7499039999999999</v>
      </c>
      <c r="CGL18" s="1">
        <v>2.7499039999999999</v>
      </c>
      <c r="CGM18" s="1">
        <v>2.7499039999999999</v>
      </c>
      <c r="CGN18" s="1">
        <v>2.7499039999999999</v>
      </c>
      <c r="CGO18" s="1">
        <v>2.7499039999999999</v>
      </c>
      <c r="CGP18" s="1">
        <v>2.7499039999999999</v>
      </c>
      <c r="CGQ18" s="1">
        <v>2.7499039999999999</v>
      </c>
      <c r="CGR18" s="1">
        <v>2.7599040000000001</v>
      </c>
      <c r="CGS18" s="1">
        <v>2.7599040000000001</v>
      </c>
      <c r="CGT18" s="1">
        <v>2.7599040000000001</v>
      </c>
      <c r="CGU18" s="1">
        <v>2.7599040000000001</v>
      </c>
      <c r="CGV18" s="1">
        <v>2.7599040000000001</v>
      </c>
      <c r="CGW18" s="1">
        <v>2.7599040000000001</v>
      </c>
      <c r="CGX18" s="1">
        <v>2.7599040000000001</v>
      </c>
      <c r="CGY18" s="1">
        <v>2.7599040000000001</v>
      </c>
      <c r="CGZ18" s="1">
        <v>2.7599040000000001</v>
      </c>
      <c r="CHA18" s="1">
        <v>2.7699039999999999</v>
      </c>
      <c r="CHB18" s="1">
        <v>2.7699039999999999</v>
      </c>
      <c r="CHC18" s="1">
        <v>2.7699039999999999</v>
      </c>
      <c r="CHD18" s="1">
        <v>2.7699039999999999</v>
      </c>
      <c r="CHE18" s="1">
        <v>2.7699039999999999</v>
      </c>
      <c r="CHF18" s="1">
        <v>2.7699039999999999</v>
      </c>
      <c r="CHG18" s="1">
        <v>2.7699039999999999</v>
      </c>
      <c r="CHH18" s="1">
        <v>2.7699039999999999</v>
      </c>
      <c r="CHI18" s="1">
        <v>2.779903</v>
      </c>
      <c r="CHJ18" s="1">
        <v>2.779903</v>
      </c>
      <c r="CHK18" s="1">
        <v>2.779903</v>
      </c>
      <c r="CHL18" s="1">
        <v>2.779903</v>
      </c>
      <c r="CHM18" s="1">
        <v>2.779903</v>
      </c>
      <c r="CHN18" s="1">
        <v>2.779903</v>
      </c>
      <c r="CHO18" s="1">
        <v>2.779903</v>
      </c>
      <c r="CHP18" s="1">
        <v>2.779903</v>
      </c>
      <c r="CHQ18" s="1">
        <v>2.7899029999999998</v>
      </c>
      <c r="CHR18" s="1">
        <v>2.7899029999999998</v>
      </c>
      <c r="CHS18" s="1">
        <v>2.7899029999999998</v>
      </c>
      <c r="CHT18" s="1">
        <v>2.7899029999999998</v>
      </c>
      <c r="CHU18" s="1">
        <v>2.7899029999999998</v>
      </c>
      <c r="CHV18" s="1">
        <v>2.7899029999999998</v>
      </c>
      <c r="CHW18" s="1">
        <v>2.7899029999999998</v>
      </c>
      <c r="CHX18" s="1">
        <v>2.7899029999999998</v>
      </c>
      <c r="CHY18" s="1">
        <v>2.799903</v>
      </c>
      <c r="CHZ18" s="1">
        <v>2.799903</v>
      </c>
      <c r="CIA18" s="1">
        <v>2.799903</v>
      </c>
      <c r="CIB18" s="1">
        <v>2.799903</v>
      </c>
      <c r="CIC18" s="1">
        <v>2.799903</v>
      </c>
      <c r="CID18" s="1">
        <v>2.799903</v>
      </c>
      <c r="CIE18" s="1">
        <v>2.799903</v>
      </c>
      <c r="CIF18" s="1">
        <v>2.799903</v>
      </c>
      <c r="CIG18" s="1">
        <v>2.8099029999999998</v>
      </c>
      <c r="CIH18" s="1">
        <v>2.8099029999999998</v>
      </c>
      <c r="CII18" s="1">
        <v>2.8099029999999998</v>
      </c>
      <c r="CIJ18" s="1">
        <v>2.8099029999999998</v>
      </c>
      <c r="CIK18" s="1">
        <v>2.8099029999999998</v>
      </c>
      <c r="CIL18" s="1">
        <v>2.8099029999999998</v>
      </c>
      <c r="CIM18" s="1">
        <v>2.8099029999999998</v>
      </c>
      <c r="CIN18" s="1">
        <v>2.8099029999999998</v>
      </c>
      <c r="CIO18" s="1">
        <v>2.8099029999999998</v>
      </c>
      <c r="CIP18" s="1">
        <v>2.819903</v>
      </c>
      <c r="CIQ18" s="1">
        <v>2.819903</v>
      </c>
      <c r="CIR18" s="1">
        <v>2.819903</v>
      </c>
      <c r="CIS18" s="1">
        <v>2.819903</v>
      </c>
      <c r="CIT18" s="1">
        <v>2.819903</v>
      </c>
      <c r="CIU18" s="1">
        <v>2.819903</v>
      </c>
      <c r="CIV18" s="1">
        <v>2.819903</v>
      </c>
      <c r="CIW18" s="1">
        <v>2.8299020000000001</v>
      </c>
      <c r="CIX18" s="1">
        <v>2.8299020000000001</v>
      </c>
      <c r="CIY18" s="1">
        <v>2.8299020000000001</v>
      </c>
      <c r="CIZ18" s="1">
        <v>2.8299020000000001</v>
      </c>
      <c r="CJA18" s="1">
        <v>2.8299020000000001</v>
      </c>
      <c r="CJB18" s="1">
        <v>2.8299020000000001</v>
      </c>
      <c r="CJC18" s="1">
        <v>2.8299020000000001</v>
      </c>
      <c r="CJD18" s="1">
        <v>2.8299020000000001</v>
      </c>
      <c r="CJE18" s="1">
        <v>2.8399019999999999</v>
      </c>
      <c r="CJF18" s="1">
        <v>2.8399019999999999</v>
      </c>
      <c r="CJG18" s="1">
        <v>2.8399019999999999</v>
      </c>
      <c r="CJH18" s="1">
        <v>2.8399019999999999</v>
      </c>
      <c r="CJI18" s="1">
        <v>2.8399019999999999</v>
      </c>
      <c r="CJJ18" s="1">
        <v>2.8399019999999999</v>
      </c>
      <c r="CJK18" s="1">
        <v>2.8399019999999999</v>
      </c>
      <c r="CJL18" s="1">
        <v>2.8399019999999999</v>
      </c>
      <c r="CJM18" s="1">
        <v>2.8399019999999999</v>
      </c>
      <c r="CJN18" s="1">
        <v>2.8499020000000002</v>
      </c>
      <c r="CJO18" s="1">
        <v>2.8499020000000002</v>
      </c>
      <c r="CJP18" s="1">
        <v>2.8499020000000002</v>
      </c>
      <c r="CJQ18" s="1">
        <v>2.8499020000000002</v>
      </c>
      <c r="CJR18" s="1">
        <v>2.8499020000000002</v>
      </c>
      <c r="CJS18" s="1">
        <v>2.8499020000000002</v>
      </c>
      <c r="CJT18" s="1">
        <v>2.8499020000000002</v>
      </c>
      <c r="CJU18" s="1">
        <v>2.8499020000000002</v>
      </c>
      <c r="CJV18" s="1">
        <v>2.8599009999999998</v>
      </c>
      <c r="CJW18" s="1">
        <v>2.8599009999999998</v>
      </c>
      <c r="CJX18" s="1">
        <v>2.8599009999999998</v>
      </c>
      <c r="CJY18" s="1">
        <v>2.8599009999999998</v>
      </c>
      <c r="CJZ18" s="1">
        <v>2.8599009999999998</v>
      </c>
      <c r="CKA18" s="1">
        <v>2.8599009999999998</v>
      </c>
      <c r="CKB18" s="1">
        <v>2.8599009999999998</v>
      </c>
      <c r="CKC18" s="1">
        <v>2.8599009999999998</v>
      </c>
      <c r="CKD18" s="1">
        <v>2.869901</v>
      </c>
      <c r="CKE18" s="1">
        <v>2.869901</v>
      </c>
      <c r="CKF18" s="1">
        <v>2.869901</v>
      </c>
      <c r="CKG18" s="1">
        <v>2.869901</v>
      </c>
      <c r="CKH18" s="1">
        <v>2.869901</v>
      </c>
      <c r="CKI18" s="1">
        <v>2.869901</v>
      </c>
      <c r="CKJ18" s="1">
        <v>2.869901</v>
      </c>
      <c r="CKK18" s="1">
        <v>2.869901</v>
      </c>
      <c r="CKL18" s="1">
        <v>2.8799009999999998</v>
      </c>
      <c r="CKM18" s="1">
        <v>2.8799009999999998</v>
      </c>
      <c r="CKN18" s="1">
        <v>2.8799009999999998</v>
      </c>
      <c r="CKO18" s="1">
        <v>2.8799009999999998</v>
      </c>
      <c r="CKP18" s="1">
        <v>2.8799009999999998</v>
      </c>
      <c r="CKQ18" s="1">
        <v>2.8799009999999998</v>
      </c>
      <c r="CKR18" s="1">
        <v>2.8799009999999998</v>
      </c>
      <c r="CKS18" s="1">
        <v>2.8799009999999998</v>
      </c>
      <c r="CKT18" s="1">
        <v>2.8799009999999998</v>
      </c>
      <c r="CKU18" s="1">
        <v>2.8899010000000001</v>
      </c>
      <c r="CKV18" s="1">
        <v>2.8899010000000001</v>
      </c>
      <c r="CKW18" s="1">
        <v>2.8899010000000001</v>
      </c>
      <c r="CKX18" s="1">
        <v>2.8899010000000001</v>
      </c>
      <c r="CKY18" s="1">
        <v>2.8899010000000001</v>
      </c>
      <c r="CKZ18" s="1">
        <v>2.8899010000000001</v>
      </c>
      <c r="CLA18" s="1">
        <v>2.8899010000000001</v>
      </c>
      <c r="CLB18" s="1">
        <v>2.8899010000000001</v>
      </c>
      <c r="CLC18" s="1">
        <v>2.8899010000000001</v>
      </c>
      <c r="CLD18" s="1">
        <v>2.8899010000000001</v>
      </c>
      <c r="CLE18" s="1">
        <v>2.8999009999999998</v>
      </c>
      <c r="CLF18" s="1">
        <v>2.8999009999999998</v>
      </c>
      <c r="CLG18" s="1">
        <v>2.8999009999999998</v>
      </c>
      <c r="CLH18" s="1">
        <v>2.8999009999999998</v>
      </c>
      <c r="CLI18" s="1">
        <v>2.8999009999999998</v>
      </c>
      <c r="CLJ18" s="1">
        <v>2.8999009999999998</v>
      </c>
      <c r="CLK18" s="1">
        <v>2.8999009999999998</v>
      </c>
      <c r="CLL18" s="1">
        <v>2.8999009999999998</v>
      </c>
      <c r="CLM18" s="1">
        <v>2.9098999999999999</v>
      </c>
      <c r="CLN18" s="1">
        <v>2.9098999999999999</v>
      </c>
      <c r="CLO18" s="1">
        <v>2.9098999999999999</v>
      </c>
      <c r="CLP18" s="1">
        <v>2.9098999999999999</v>
      </c>
      <c r="CLQ18" s="1">
        <v>2.9098999999999999</v>
      </c>
      <c r="CLR18" s="1">
        <v>2.9098999999999999</v>
      </c>
      <c r="CLS18" s="1">
        <v>2.9098999999999999</v>
      </c>
      <c r="CLT18" s="1">
        <v>2.9098999999999999</v>
      </c>
      <c r="CLU18" s="1">
        <v>2.9098999999999999</v>
      </c>
      <c r="CLV18" s="1">
        <v>2.9098999999999999</v>
      </c>
      <c r="CLW18" s="1">
        <v>2.9199000000000002</v>
      </c>
      <c r="CLX18" s="1">
        <v>2.9199000000000002</v>
      </c>
      <c r="CLY18" s="1">
        <v>2.9199000000000002</v>
      </c>
      <c r="CLZ18" s="1">
        <v>2.9199000000000002</v>
      </c>
      <c r="CMA18" s="1">
        <v>2.9199000000000002</v>
      </c>
      <c r="CMB18" s="1">
        <v>2.9199000000000002</v>
      </c>
      <c r="CMC18" s="1">
        <v>2.9199000000000002</v>
      </c>
      <c r="CMD18" s="1">
        <v>2.9199000000000002</v>
      </c>
      <c r="CME18" s="1">
        <v>2.9199000000000002</v>
      </c>
      <c r="CMF18" s="1">
        <v>2.9298999999999999</v>
      </c>
      <c r="CMG18" s="1">
        <v>2.9298999999999999</v>
      </c>
      <c r="CMH18" s="1">
        <v>2.9298999999999999</v>
      </c>
      <c r="CMI18" s="1">
        <v>2.9298999999999999</v>
      </c>
      <c r="CMJ18" s="1">
        <v>2.9298999999999999</v>
      </c>
      <c r="CMK18" s="1">
        <v>2.9298999999999999</v>
      </c>
      <c r="CML18" s="1">
        <v>2.9298999999999999</v>
      </c>
      <c r="CMM18" s="1">
        <v>2.9298999999999999</v>
      </c>
      <c r="CMN18" s="1">
        <v>2.939899</v>
      </c>
      <c r="CMO18" s="1">
        <v>2.939899</v>
      </c>
      <c r="CMP18" s="1">
        <v>2.939899</v>
      </c>
      <c r="CMQ18" s="1">
        <v>2.939899</v>
      </c>
      <c r="CMR18" s="1">
        <v>2.939899</v>
      </c>
      <c r="CMS18" s="1">
        <v>2.939899</v>
      </c>
      <c r="CMT18" s="1">
        <v>2.939899</v>
      </c>
      <c r="CMU18" s="1">
        <v>2.939899</v>
      </c>
      <c r="CMV18" s="1">
        <v>2.9499</v>
      </c>
      <c r="CMW18" s="1">
        <v>2.9499</v>
      </c>
      <c r="CMX18" s="1">
        <v>2.9499</v>
      </c>
      <c r="CMY18" s="1">
        <v>2.9499</v>
      </c>
      <c r="CMZ18" s="1">
        <v>2.9499</v>
      </c>
      <c r="CNA18" s="1">
        <v>2.9499</v>
      </c>
      <c r="CNB18" s="1">
        <v>2.9499</v>
      </c>
      <c r="CNC18" s="1">
        <v>2.9499</v>
      </c>
      <c r="CND18" s="1">
        <v>2.9598990000000001</v>
      </c>
      <c r="CNE18" s="1">
        <v>2.9598990000000001</v>
      </c>
      <c r="CNF18" s="1">
        <v>2.9598990000000001</v>
      </c>
      <c r="CNG18" s="1">
        <v>2.9598990000000001</v>
      </c>
      <c r="CNH18" s="1">
        <v>2.9598990000000001</v>
      </c>
      <c r="CNI18" s="1">
        <v>2.9598990000000001</v>
      </c>
      <c r="CNJ18" s="1">
        <v>2.9598990000000001</v>
      </c>
      <c r="CNK18" s="1">
        <v>2.9598990000000001</v>
      </c>
      <c r="CNL18" s="1">
        <v>2.9698989999999998</v>
      </c>
      <c r="CNM18" s="1">
        <v>2.9698989999999998</v>
      </c>
      <c r="CNN18" s="1">
        <v>2.9698989999999998</v>
      </c>
      <c r="CNO18" s="1">
        <v>2.9698989999999998</v>
      </c>
      <c r="CNP18" s="1">
        <v>2.9698989999999998</v>
      </c>
      <c r="CNQ18" s="1">
        <v>2.9698989999999998</v>
      </c>
      <c r="CNR18" s="1">
        <v>2.9698989999999998</v>
      </c>
      <c r="CNS18" s="1">
        <v>2.9698989999999998</v>
      </c>
      <c r="CNT18" s="1">
        <v>2.9798979999999999</v>
      </c>
      <c r="CNU18" s="1">
        <v>2.9798979999999999</v>
      </c>
      <c r="CNV18" s="1">
        <v>2.9798979999999999</v>
      </c>
      <c r="CNW18" s="1">
        <v>2.9798979999999999</v>
      </c>
      <c r="CNX18" s="1">
        <v>2.9798979999999999</v>
      </c>
      <c r="CNY18" s="1">
        <v>2.9798979999999999</v>
      </c>
      <c r="CNZ18" s="1">
        <v>2.9798979999999999</v>
      </c>
      <c r="COA18" s="1">
        <v>2.9798979999999999</v>
      </c>
      <c r="COB18" s="1">
        <v>2.9898980000000002</v>
      </c>
      <c r="COC18" s="1">
        <v>2.9898980000000002</v>
      </c>
      <c r="COD18" s="1">
        <v>2.9898980000000002</v>
      </c>
      <c r="COE18" s="1">
        <v>2.9898980000000002</v>
      </c>
      <c r="COF18" s="1">
        <v>2.9898980000000002</v>
      </c>
      <c r="COG18" s="1">
        <v>2.9898980000000002</v>
      </c>
      <c r="COH18" s="1">
        <v>2.9898980000000002</v>
      </c>
      <c r="COI18" s="1">
        <v>2.9898980000000002</v>
      </c>
      <c r="COJ18" s="1">
        <v>2.999898</v>
      </c>
      <c r="COK18" s="1">
        <v>2.999898</v>
      </c>
      <c r="COL18" s="1">
        <v>2.999898</v>
      </c>
      <c r="COM18" s="1">
        <v>2.999898</v>
      </c>
      <c r="CON18" s="1">
        <v>2.999898</v>
      </c>
      <c r="COO18" s="1">
        <v>2.999898</v>
      </c>
      <c r="COP18" s="1">
        <v>2.999898</v>
      </c>
      <c r="COQ18" s="1">
        <v>3.0098980000000002</v>
      </c>
      <c r="COR18" s="1">
        <v>3.0098980000000002</v>
      </c>
      <c r="COS18" s="1">
        <v>3.0098980000000002</v>
      </c>
      <c r="COT18" s="1">
        <v>3.0098980000000002</v>
      </c>
      <c r="COU18" s="1">
        <v>3.0098980000000002</v>
      </c>
      <c r="COV18" s="1">
        <v>3.0098980000000002</v>
      </c>
      <c r="COW18" s="1">
        <v>3.0098980000000002</v>
      </c>
      <c r="COX18" s="1">
        <v>3.0098980000000002</v>
      </c>
      <c r="COY18" s="1">
        <v>3.0098980000000002</v>
      </c>
      <c r="COZ18" s="1">
        <v>3.0198969999999998</v>
      </c>
      <c r="CPA18" s="1">
        <v>3.0198969999999998</v>
      </c>
      <c r="CPB18" s="1">
        <v>3.0198969999999998</v>
      </c>
      <c r="CPC18" s="1">
        <v>3.0198969999999998</v>
      </c>
      <c r="CPD18" s="1">
        <v>3.0198969999999998</v>
      </c>
      <c r="CPE18" s="1">
        <v>3.0198969999999998</v>
      </c>
      <c r="CPF18" s="1">
        <v>3.0198969999999998</v>
      </c>
      <c r="CPG18" s="1">
        <v>3.0198969999999998</v>
      </c>
      <c r="CPH18" s="1">
        <v>3.0298970000000001</v>
      </c>
      <c r="CPI18" s="1">
        <v>3.0298970000000001</v>
      </c>
      <c r="CPJ18" s="1">
        <v>3.0298970000000001</v>
      </c>
      <c r="CPK18" s="1">
        <v>3.0298970000000001</v>
      </c>
      <c r="CPL18" s="1">
        <v>3.0298970000000001</v>
      </c>
      <c r="CPM18" s="1">
        <v>3.0298970000000001</v>
      </c>
      <c r="CPN18" s="1">
        <v>3.0298970000000001</v>
      </c>
      <c r="CPO18" s="1">
        <v>3.0298970000000001</v>
      </c>
      <c r="CPP18" s="1">
        <v>3.0398969999999998</v>
      </c>
      <c r="CPQ18" s="1">
        <v>3.0398969999999998</v>
      </c>
      <c r="CPR18" s="1">
        <v>3.0398969999999998</v>
      </c>
      <c r="CPS18" s="1">
        <v>3.0398969999999998</v>
      </c>
      <c r="CPT18" s="1">
        <v>3.0398969999999998</v>
      </c>
      <c r="CPU18" s="1">
        <v>3.0398969999999998</v>
      </c>
      <c r="CPV18" s="1">
        <v>3.0398969999999998</v>
      </c>
      <c r="CPW18" s="1">
        <v>3.0398969999999998</v>
      </c>
      <c r="CPX18" s="1">
        <v>3.0398969999999998</v>
      </c>
      <c r="CPY18" s="1">
        <v>3.0498970000000001</v>
      </c>
      <c r="CPZ18" s="1">
        <v>3.0498970000000001</v>
      </c>
      <c r="CQA18" s="1">
        <v>3.0498970000000001</v>
      </c>
      <c r="CQB18" s="1">
        <v>3.0498970000000001</v>
      </c>
      <c r="CQC18" s="1">
        <v>3.0498970000000001</v>
      </c>
      <c r="CQD18" s="1">
        <v>3.0498970000000001</v>
      </c>
      <c r="CQE18" s="1">
        <v>3.0498970000000001</v>
      </c>
      <c r="CQF18" s="1">
        <v>3.0498970000000001</v>
      </c>
      <c r="CQG18" s="1">
        <v>3.0498970000000001</v>
      </c>
      <c r="CQH18" s="1">
        <v>3.0598960000000002</v>
      </c>
      <c r="CQI18" s="1">
        <v>3.0598960000000002</v>
      </c>
      <c r="CQJ18" s="1">
        <v>3.0598960000000002</v>
      </c>
      <c r="CQK18" s="1">
        <v>3.0598960000000002</v>
      </c>
      <c r="CQL18" s="1">
        <v>3.0598960000000002</v>
      </c>
      <c r="CQM18" s="1">
        <v>3.0598960000000002</v>
      </c>
      <c r="CQN18" s="1">
        <v>3.0598960000000002</v>
      </c>
      <c r="CQO18" s="1">
        <v>3.0598960000000002</v>
      </c>
      <c r="CQP18" s="1">
        <v>3.069896</v>
      </c>
      <c r="CQQ18" s="1">
        <v>3.069896</v>
      </c>
      <c r="CQR18" s="1">
        <v>3.069896</v>
      </c>
      <c r="CQS18" s="1">
        <v>3.069896</v>
      </c>
      <c r="CQT18" s="1">
        <v>3.069896</v>
      </c>
      <c r="CQU18" s="1">
        <v>3.069896</v>
      </c>
      <c r="CQV18" s="1">
        <v>3.069896</v>
      </c>
      <c r="CQW18" s="1">
        <v>3.069896</v>
      </c>
      <c r="CQX18" s="1">
        <v>3.069896</v>
      </c>
      <c r="CQY18" s="1">
        <v>3.0798969999999999</v>
      </c>
      <c r="CQZ18" s="1">
        <v>3.0798969999999999</v>
      </c>
      <c r="CRA18" s="1">
        <v>3.0798969999999999</v>
      </c>
      <c r="CRB18" s="1">
        <v>3.0798969999999999</v>
      </c>
      <c r="CRC18" s="1">
        <v>3.0798969999999999</v>
      </c>
      <c r="CRD18" s="1">
        <v>3.0798969999999999</v>
      </c>
      <c r="CRE18" s="1">
        <v>3.0798969999999999</v>
      </c>
      <c r="CRF18" s="1">
        <v>3.0798969999999999</v>
      </c>
      <c r="CRG18" s="1">
        <v>3.0798969999999999</v>
      </c>
      <c r="CRH18" s="1">
        <v>3.0798969999999999</v>
      </c>
      <c r="CRI18" s="1">
        <v>3.089896</v>
      </c>
      <c r="CRJ18" s="1">
        <v>3.089896</v>
      </c>
      <c r="CRK18" s="1">
        <v>3.089896</v>
      </c>
      <c r="CRL18" s="1">
        <v>3.089896</v>
      </c>
      <c r="CRM18" s="1">
        <v>3.089896</v>
      </c>
      <c r="CRN18" s="1">
        <v>3.089896</v>
      </c>
      <c r="CRO18" s="1">
        <v>3.089896</v>
      </c>
      <c r="CRP18" s="1">
        <v>3.089896</v>
      </c>
      <c r="CRQ18" s="1">
        <v>3.089896</v>
      </c>
      <c r="CRR18" s="1">
        <v>3.089896</v>
      </c>
      <c r="CRS18" s="1">
        <v>3.0998950000000001</v>
      </c>
      <c r="CRT18" s="1">
        <v>3.0998950000000001</v>
      </c>
      <c r="CRU18" s="1">
        <v>3.0998950000000001</v>
      </c>
      <c r="CRV18" s="1">
        <v>3.0998950000000001</v>
      </c>
      <c r="CRW18" s="1">
        <v>3.0998950000000001</v>
      </c>
      <c r="CRX18" s="1">
        <v>3.0998950000000001</v>
      </c>
      <c r="CRY18" s="1">
        <v>3.0998950000000001</v>
      </c>
      <c r="CRZ18" s="1">
        <v>3.0998950000000001</v>
      </c>
      <c r="CSA18" s="1">
        <v>3.1098949999999999</v>
      </c>
      <c r="CSB18" s="1">
        <v>3.1098949999999999</v>
      </c>
      <c r="CSC18" s="1">
        <v>3.1098949999999999</v>
      </c>
      <c r="CSD18" s="1">
        <v>3.1098949999999999</v>
      </c>
      <c r="CSE18" s="1">
        <v>3.1098949999999999</v>
      </c>
      <c r="CSF18" s="1">
        <v>3.1098949999999999</v>
      </c>
      <c r="CSG18" s="1">
        <v>3.1098949999999999</v>
      </c>
      <c r="CSH18" s="1">
        <v>3.1198950000000001</v>
      </c>
      <c r="CSI18" s="1">
        <v>3.1198950000000001</v>
      </c>
      <c r="CSJ18" s="1">
        <v>3.1198950000000001</v>
      </c>
      <c r="CSK18" s="1">
        <v>3.1198950000000001</v>
      </c>
      <c r="CSL18" s="1">
        <v>3.1198950000000001</v>
      </c>
      <c r="CSM18" s="1">
        <v>3.1198950000000001</v>
      </c>
      <c r="CSN18" s="1">
        <v>3.1198950000000001</v>
      </c>
      <c r="CSO18" s="1">
        <v>3.1198950000000001</v>
      </c>
      <c r="CSP18" s="1">
        <v>3.1298949999999999</v>
      </c>
      <c r="CSQ18" s="1">
        <v>3.1298949999999999</v>
      </c>
      <c r="CSR18" s="1">
        <v>3.1298949999999999</v>
      </c>
      <c r="CSS18" s="1">
        <v>3.1298949999999999</v>
      </c>
      <c r="CST18" s="1">
        <v>3.1298949999999999</v>
      </c>
      <c r="CSU18" s="1">
        <v>3.1298949999999999</v>
      </c>
      <c r="CSV18" s="1">
        <v>3.1298949999999999</v>
      </c>
      <c r="CSW18" s="1">
        <v>3.1298949999999999</v>
      </c>
      <c r="CSX18" s="1">
        <v>3.1298949999999999</v>
      </c>
      <c r="CSY18" s="1">
        <v>3.1298949999999999</v>
      </c>
      <c r="CSZ18" s="1">
        <v>3.1398950000000001</v>
      </c>
      <c r="CTA18" s="1">
        <v>3.1398950000000001</v>
      </c>
      <c r="CTB18" s="1">
        <v>3.1398950000000001</v>
      </c>
      <c r="CTC18" s="1">
        <v>3.1398950000000001</v>
      </c>
      <c r="CTD18" s="1">
        <v>3.1398950000000001</v>
      </c>
      <c r="CTE18" s="1">
        <v>3.1398950000000001</v>
      </c>
      <c r="CTF18" s="1">
        <v>3.1398950000000001</v>
      </c>
      <c r="CTG18" s="1">
        <v>3.1498940000000002</v>
      </c>
      <c r="CTH18" s="1">
        <v>3.1498940000000002</v>
      </c>
      <c r="CTI18" s="1">
        <v>3.1498940000000002</v>
      </c>
      <c r="CTJ18" s="1">
        <v>3.1498940000000002</v>
      </c>
      <c r="CTK18" s="1">
        <v>3.1498940000000002</v>
      </c>
      <c r="CTL18" s="1">
        <v>3.1498940000000002</v>
      </c>
      <c r="CTM18" s="1">
        <v>3.1498940000000002</v>
      </c>
      <c r="CTN18" s="1">
        <v>3.1498940000000002</v>
      </c>
      <c r="CTO18" s="1">
        <v>3.159894</v>
      </c>
      <c r="CTP18" s="1">
        <v>3.159894</v>
      </c>
      <c r="CTQ18" s="1">
        <v>3.159894</v>
      </c>
      <c r="CTR18" s="1">
        <v>3.159894</v>
      </c>
      <c r="CTS18" s="1">
        <v>3.159894</v>
      </c>
      <c r="CTT18" s="1">
        <v>3.159894</v>
      </c>
      <c r="CTU18" s="1">
        <v>3.159894</v>
      </c>
      <c r="CTV18" s="1">
        <v>3.159894</v>
      </c>
      <c r="CTW18" s="1">
        <v>3.159894</v>
      </c>
      <c r="CTX18" s="1">
        <v>3.1698940000000002</v>
      </c>
      <c r="CTY18" s="1">
        <v>3.1698940000000002</v>
      </c>
      <c r="CTZ18" s="1">
        <v>3.1698940000000002</v>
      </c>
      <c r="CUA18" s="1">
        <v>3.1698940000000002</v>
      </c>
      <c r="CUB18" s="1">
        <v>3.1698940000000002</v>
      </c>
      <c r="CUC18" s="1">
        <v>3.1698940000000002</v>
      </c>
      <c r="CUD18" s="1">
        <v>3.1698940000000002</v>
      </c>
      <c r="CUE18" s="1">
        <v>3.1698940000000002</v>
      </c>
      <c r="CUF18" s="1">
        <v>3.179894</v>
      </c>
      <c r="CUG18" s="1">
        <v>3.179894</v>
      </c>
      <c r="CUH18" s="1">
        <v>3.179894</v>
      </c>
      <c r="CUI18" s="1">
        <v>3.179894</v>
      </c>
      <c r="CUJ18" s="1">
        <v>3.179894</v>
      </c>
      <c r="CUK18" s="1">
        <v>3.179894</v>
      </c>
      <c r="CUL18" s="1">
        <v>3.179894</v>
      </c>
      <c r="CUM18" s="1">
        <v>3.179894</v>
      </c>
      <c r="CUN18" s="1">
        <v>3.1898930000000001</v>
      </c>
      <c r="CUO18" s="1">
        <v>3.1898930000000001</v>
      </c>
      <c r="CUP18" s="1">
        <v>3.1898930000000001</v>
      </c>
      <c r="CUQ18" s="1">
        <v>3.1898930000000001</v>
      </c>
      <c r="CUR18" s="1">
        <v>3.1898930000000001</v>
      </c>
      <c r="CUS18" s="1">
        <v>3.1898930000000001</v>
      </c>
      <c r="CUT18" s="1">
        <v>3.1898930000000001</v>
      </c>
      <c r="CUU18" s="1">
        <v>3.1898930000000001</v>
      </c>
      <c r="CUV18" s="1">
        <v>3.1998929999999999</v>
      </c>
      <c r="CUW18" s="1">
        <v>3.1998929999999999</v>
      </c>
      <c r="CUX18" s="1">
        <v>3.1998929999999999</v>
      </c>
      <c r="CUY18" s="1">
        <v>3.1998929999999999</v>
      </c>
      <c r="CUZ18" s="1">
        <v>3.1998929999999999</v>
      </c>
      <c r="CVA18" s="1">
        <v>3.1998929999999999</v>
      </c>
      <c r="CVB18" s="1">
        <v>3.1998929999999999</v>
      </c>
      <c r="CVC18" s="1">
        <v>3.1998929999999999</v>
      </c>
      <c r="CVD18" s="1">
        <v>3.2098930000000001</v>
      </c>
      <c r="CVE18" s="1">
        <v>3.2098930000000001</v>
      </c>
      <c r="CVF18" s="1">
        <v>3.2098930000000001</v>
      </c>
      <c r="CVG18" s="1">
        <v>3.2098930000000001</v>
      </c>
      <c r="CVH18" s="1">
        <v>3.2098930000000001</v>
      </c>
      <c r="CVI18" s="1">
        <v>3.2098930000000001</v>
      </c>
      <c r="CVJ18" s="1">
        <v>3.2098930000000001</v>
      </c>
      <c r="CVK18" s="1">
        <v>3.2098930000000001</v>
      </c>
      <c r="CVL18" s="1">
        <v>3.2198929999999999</v>
      </c>
      <c r="CVM18" s="1">
        <v>3.2198929999999999</v>
      </c>
      <c r="CVN18" s="1">
        <v>3.2198929999999999</v>
      </c>
      <c r="CVO18" s="1">
        <v>3.2198929999999999</v>
      </c>
      <c r="CVP18" s="1">
        <v>3.2198929999999999</v>
      </c>
      <c r="CVQ18" s="1">
        <v>3.2198929999999999</v>
      </c>
      <c r="CVR18" s="1">
        <v>3.2198929999999999</v>
      </c>
      <c r="CVS18" s="1">
        <v>3.2198929999999999</v>
      </c>
      <c r="CVT18" s="1">
        <v>3.2198929999999999</v>
      </c>
      <c r="CVU18" s="1">
        <v>3.229892</v>
      </c>
      <c r="CVV18" s="1">
        <v>3.229892</v>
      </c>
      <c r="CVW18" s="1">
        <v>3.229892</v>
      </c>
      <c r="CVX18" s="1">
        <v>3.229892</v>
      </c>
      <c r="CVY18" s="1">
        <v>3.229892</v>
      </c>
      <c r="CVZ18" s="1">
        <v>3.229892</v>
      </c>
      <c r="CWA18" s="1">
        <v>3.229892</v>
      </c>
      <c r="CWB18" s="1">
        <v>3.229892</v>
      </c>
      <c r="CWC18" s="1">
        <v>3.2398920000000002</v>
      </c>
      <c r="CWD18" s="1">
        <v>3.2398920000000002</v>
      </c>
      <c r="CWE18" s="1">
        <v>3.2398920000000002</v>
      </c>
      <c r="CWF18" s="1">
        <v>3.2398920000000002</v>
      </c>
      <c r="CWG18" s="1">
        <v>3.2398920000000002</v>
      </c>
      <c r="CWH18" s="1">
        <v>3.2398920000000002</v>
      </c>
      <c r="CWI18" s="1">
        <v>3.2398920000000002</v>
      </c>
      <c r="CWJ18" s="1">
        <v>3.2398920000000002</v>
      </c>
      <c r="CWK18" s="1">
        <v>3.249892</v>
      </c>
      <c r="CWL18" s="1">
        <v>3.249892</v>
      </c>
      <c r="CWM18" s="1">
        <v>3.249892</v>
      </c>
      <c r="CWN18" s="1">
        <v>3.249892</v>
      </c>
      <c r="CWO18" s="1">
        <v>3.249892</v>
      </c>
      <c r="CWP18" s="1">
        <v>3.249892</v>
      </c>
      <c r="CWQ18" s="1">
        <v>3.249892</v>
      </c>
      <c r="CWR18" s="1">
        <v>3.249892</v>
      </c>
      <c r="CWS18" s="1">
        <v>3.2598919999999998</v>
      </c>
      <c r="CWT18" s="1">
        <v>3.2598919999999998</v>
      </c>
      <c r="CWU18" s="1">
        <v>3.2598919999999998</v>
      </c>
      <c r="CWV18" s="1">
        <v>3.2598919999999998</v>
      </c>
      <c r="CWW18" s="1">
        <v>3.2598919999999998</v>
      </c>
      <c r="CWX18" s="1">
        <v>3.2598919999999998</v>
      </c>
      <c r="CWY18" s="1">
        <v>3.2598919999999998</v>
      </c>
      <c r="CWZ18" s="1">
        <v>3.2598919999999998</v>
      </c>
      <c r="CXA18" s="1">
        <v>3.269892</v>
      </c>
      <c r="CXB18" s="1">
        <v>3.269892</v>
      </c>
      <c r="CXC18" s="1">
        <v>3.269892</v>
      </c>
      <c r="CXD18" s="1">
        <v>3.269892</v>
      </c>
      <c r="CXE18" s="1">
        <v>3.269892</v>
      </c>
      <c r="CXF18" s="1">
        <v>3.269892</v>
      </c>
      <c r="CXG18" s="1">
        <v>3.269892</v>
      </c>
      <c r="CXH18" s="1">
        <v>3.269892</v>
      </c>
      <c r="CXI18" s="1">
        <v>3.2798919999999998</v>
      </c>
      <c r="CXJ18" s="1">
        <v>3.2798919999999998</v>
      </c>
      <c r="CXK18" s="1">
        <v>3.2798919999999998</v>
      </c>
      <c r="CXL18" s="1">
        <v>3.2798919999999998</v>
      </c>
      <c r="CXM18" s="1">
        <v>3.2798919999999998</v>
      </c>
      <c r="CXN18" s="1">
        <v>3.2798919999999998</v>
      </c>
      <c r="CXO18" s="1">
        <v>3.2798919999999998</v>
      </c>
      <c r="CXP18" s="1">
        <v>3.2898909999999999</v>
      </c>
      <c r="CXQ18" s="1">
        <v>3.2898909999999999</v>
      </c>
      <c r="CXR18" s="1">
        <v>3.2898909999999999</v>
      </c>
      <c r="CXS18" s="1">
        <v>3.2898909999999999</v>
      </c>
      <c r="CXT18" s="1">
        <v>3.2898909999999999</v>
      </c>
      <c r="CXU18" s="1">
        <v>3.2898909999999999</v>
      </c>
      <c r="CXV18" s="1">
        <v>3.2898909999999999</v>
      </c>
      <c r="CXW18" s="1">
        <v>3.2898909999999999</v>
      </c>
      <c r="CXX18" s="1">
        <v>3.2998910000000001</v>
      </c>
      <c r="CXY18" s="1">
        <v>3.2998910000000001</v>
      </c>
      <c r="CXZ18" s="1">
        <v>3.2998910000000001</v>
      </c>
      <c r="CYA18" s="1">
        <v>3.2998910000000001</v>
      </c>
      <c r="CYB18" s="1">
        <v>3.2998910000000001</v>
      </c>
      <c r="CYC18" s="1">
        <v>3.2998910000000001</v>
      </c>
      <c r="CYD18" s="1">
        <v>3.2998910000000001</v>
      </c>
      <c r="CYE18" s="1">
        <v>3.2998910000000001</v>
      </c>
      <c r="CYF18" s="1">
        <v>3.3098900000000002</v>
      </c>
      <c r="CYG18" s="1">
        <v>3.3098900000000002</v>
      </c>
      <c r="CYH18" s="1">
        <v>3.3098900000000002</v>
      </c>
      <c r="CYI18" s="1">
        <v>3.3098900000000002</v>
      </c>
      <c r="CYJ18" s="1">
        <v>3.3098900000000002</v>
      </c>
      <c r="CYK18" s="1">
        <v>3.3098900000000002</v>
      </c>
      <c r="CYL18" s="1">
        <v>3.3098900000000002</v>
      </c>
      <c r="CYM18" s="1">
        <v>3.3098900000000002</v>
      </c>
      <c r="CYN18" s="1">
        <v>3.31989</v>
      </c>
      <c r="CYO18" s="1">
        <v>3.31989</v>
      </c>
      <c r="CYP18" s="1">
        <v>3.31989</v>
      </c>
      <c r="CYQ18" s="1">
        <v>3.31989</v>
      </c>
      <c r="CYR18" s="1">
        <v>3.31989</v>
      </c>
      <c r="CYS18" s="1">
        <v>3.31989</v>
      </c>
      <c r="CYT18" s="1">
        <v>3.31989</v>
      </c>
      <c r="CYU18" s="1">
        <v>3.31989</v>
      </c>
      <c r="CYV18" s="1">
        <v>3.31989</v>
      </c>
      <c r="CYW18" s="1">
        <v>3.3298899999999998</v>
      </c>
      <c r="CYX18" s="1">
        <v>3.3298899999999998</v>
      </c>
      <c r="CYY18" s="1">
        <v>3.3298899999999998</v>
      </c>
      <c r="CYZ18" s="1">
        <v>3.3298899999999998</v>
      </c>
      <c r="CZA18" s="1">
        <v>3.3298899999999998</v>
      </c>
      <c r="CZB18" s="1">
        <v>3.3298899999999998</v>
      </c>
      <c r="CZC18" s="1">
        <v>3.3298899999999998</v>
      </c>
      <c r="CZD18" s="1">
        <v>3.3298899999999998</v>
      </c>
      <c r="CZE18" s="1">
        <v>3.3298899999999998</v>
      </c>
      <c r="CZF18" s="1">
        <v>3.33989</v>
      </c>
      <c r="CZG18" s="1">
        <v>3.33989</v>
      </c>
      <c r="CZH18" s="1">
        <v>3.33989</v>
      </c>
      <c r="CZI18" s="1">
        <v>3.33989</v>
      </c>
      <c r="CZJ18" s="1">
        <v>3.33989</v>
      </c>
      <c r="CZK18" s="1">
        <v>3.33989</v>
      </c>
      <c r="CZL18" s="1">
        <v>3.33989</v>
      </c>
      <c r="CZM18" s="1">
        <v>3.33989</v>
      </c>
      <c r="CZN18" s="1">
        <v>3.33989</v>
      </c>
      <c r="CZO18" s="1">
        <v>3.3498890000000001</v>
      </c>
      <c r="CZP18" s="1">
        <v>3.3498890000000001</v>
      </c>
      <c r="CZQ18" s="1">
        <v>3.3498890000000001</v>
      </c>
      <c r="CZR18" s="1">
        <v>3.3498890000000001</v>
      </c>
      <c r="CZS18" s="1">
        <v>3.3498890000000001</v>
      </c>
      <c r="CZT18" s="1">
        <v>3.3498890000000001</v>
      </c>
      <c r="CZU18" s="1">
        <v>3.3498890000000001</v>
      </c>
      <c r="CZV18" s="1">
        <v>3.3498890000000001</v>
      </c>
      <c r="CZW18" s="1">
        <v>3.3598889999999999</v>
      </c>
      <c r="CZX18" s="1">
        <v>3.3598889999999999</v>
      </c>
      <c r="CZY18" s="1">
        <v>3.3598889999999999</v>
      </c>
      <c r="CZZ18" s="1">
        <v>3.3598889999999999</v>
      </c>
      <c r="DAA18" s="1">
        <v>3.3598889999999999</v>
      </c>
      <c r="DAB18" s="1">
        <v>3.3598889999999999</v>
      </c>
      <c r="DAC18" s="1">
        <v>3.3598889999999999</v>
      </c>
      <c r="DAD18" s="1">
        <v>3.3598889999999999</v>
      </c>
      <c r="DAE18" s="1">
        <v>3.3698890000000001</v>
      </c>
      <c r="DAF18" s="1">
        <v>3.3698890000000001</v>
      </c>
      <c r="DAG18" s="1">
        <v>3.3698890000000001</v>
      </c>
      <c r="DAH18" s="1">
        <v>3.3698890000000001</v>
      </c>
      <c r="DAI18" s="1">
        <v>3.3698890000000001</v>
      </c>
      <c r="DAJ18" s="1">
        <v>3.3698890000000001</v>
      </c>
      <c r="DAK18" s="1">
        <v>3.3698890000000001</v>
      </c>
      <c r="DAL18" s="1">
        <v>3.3698890000000001</v>
      </c>
      <c r="DAM18" s="1">
        <v>3.3798879999999998</v>
      </c>
      <c r="DAN18" s="1">
        <v>3.3798879999999998</v>
      </c>
      <c r="DAO18" s="1">
        <v>3.3798879999999998</v>
      </c>
      <c r="DAP18" s="1">
        <v>3.3798879999999998</v>
      </c>
      <c r="DAQ18" s="1">
        <v>3.3798879999999998</v>
      </c>
      <c r="DAR18" s="1">
        <v>3.3798879999999998</v>
      </c>
      <c r="DAS18" s="1">
        <v>3.3798879999999998</v>
      </c>
      <c r="DAT18" s="1">
        <v>3.3798879999999998</v>
      </c>
      <c r="DAU18" s="1">
        <v>3.389888</v>
      </c>
      <c r="DAV18" s="1">
        <v>3.389888</v>
      </c>
      <c r="DAW18" s="1">
        <v>3.389888</v>
      </c>
      <c r="DAX18" s="1">
        <v>3.389888</v>
      </c>
      <c r="DAY18" s="1">
        <v>3.389888</v>
      </c>
      <c r="DAZ18" s="1">
        <v>3.389888</v>
      </c>
      <c r="DBA18" s="1">
        <v>3.389888</v>
      </c>
      <c r="DBB18" s="1">
        <v>3.389888</v>
      </c>
      <c r="DBC18" s="1">
        <v>3.3998879999999998</v>
      </c>
      <c r="DBD18" s="1">
        <v>3.3998879999999998</v>
      </c>
      <c r="DBE18" s="1">
        <v>3.3998879999999998</v>
      </c>
      <c r="DBF18" s="1">
        <v>3.3998879999999998</v>
      </c>
      <c r="DBG18" s="1">
        <v>3.3998879999999998</v>
      </c>
      <c r="DBH18" s="1">
        <v>3.3998879999999998</v>
      </c>
      <c r="DBI18" s="1">
        <v>3.3998879999999998</v>
      </c>
      <c r="DBJ18" s="1">
        <v>3.3998879999999998</v>
      </c>
      <c r="DBK18" s="1">
        <v>3.409888</v>
      </c>
      <c r="DBL18" s="1">
        <v>3.409888</v>
      </c>
      <c r="DBM18" s="1">
        <v>3.409888</v>
      </c>
      <c r="DBN18" s="1">
        <v>3.409888</v>
      </c>
      <c r="DBO18" s="1">
        <v>3.409888</v>
      </c>
      <c r="DBP18" s="1">
        <v>3.409888</v>
      </c>
      <c r="DBQ18" s="1">
        <v>3.409888</v>
      </c>
      <c r="DBR18" s="1">
        <v>3.409888</v>
      </c>
      <c r="DBS18" s="1">
        <v>3.4198879999999998</v>
      </c>
      <c r="DBT18" s="1">
        <v>3.4198879999999998</v>
      </c>
      <c r="DBU18" s="1">
        <v>3.4198879999999998</v>
      </c>
      <c r="DBV18" s="1">
        <v>3.4198879999999998</v>
      </c>
      <c r="DBW18" s="1">
        <v>3.4198879999999998</v>
      </c>
      <c r="DBX18" s="1">
        <v>3.4198879999999998</v>
      </c>
      <c r="DBY18" s="1">
        <v>3.4198879999999998</v>
      </c>
      <c r="DBZ18" s="1">
        <v>3.4198879999999998</v>
      </c>
      <c r="DCA18" s="1">
        <v>3.4298869999999999</v>
      </c>
      <c r="DCB18" s="1">
        <v>3.4298869999999999</v>
      </c>
      <c r="DCC18" s="1">
        <v>3.4298869999999999</v>
      </c>
      <c r="DCD18" s="1">
        <v>3.4298869999999999</v>
      </c>
      <c r="DCE18" s="1">
        <v>3.4298869999999999</v>
      </c>
      <c r="DCF18" s="1">
        <v>3.4298869999999999</v>
      </c>
      <c r="DCG18" s="1">
        <v>3.4298869999999999</v>
      </c>
      <c r="DCH18" s="1">
        <v>3.4298869999999999</v>
      </c>
      <c r="DCI18" s="1">
        <v>3.4398879999999998</v>
      </c>
      <c r="DCJ18" s="1">
        <v>3.4398879999999998</v>
      </c>
      <c r="DCK18" s="1">
        <v>3.4398879999999998</v>
      </c>
      <c r="DCL18" s="1">
        <v>3.4398879999999998</v>
      </c>
      <c r="DCM18" s="1">
        <v>3.4398879999999998</v>
      </c>
      <c r="DCN18" s="1">
        <v>3.4398879999999998</v>
      </c>
      <c r="DCO18" s="1">
        <v>3.4398879999999998</v>
      </c>
      <c r="DCP18" s="1">
        <v>3.4398879999999998</v>
      </c>
      <c r="DCQ18" s="1">
        <v>3.4498869999999999</v>
      </c>
      <c r="DCR18" s="1">
        <v>3.4498869999999999</v>
      </c>
      <c r="DCS18" s="1">
        <v>3.4498869999999999</v>
      </c>
      <c r="DCT18" s="1">
        <v>3.4498869999999999</v>
      </c>
      <c r="DCU18" s="1">
        <v>3.4498869999999999</v>
      </c>
      <c r="DCV18" s="1">
        <v>3.4498869999999999</v>
      </c>
      <c r="DCW18" s="1">
        <v>3.4498869999999999</v>
      </c>
      <c r="DCX18" s="1">
        <v>3.4498869999999999</v>
      </c>
      <c r="DCY18" s="1">
        <v>3.4498869999999999</v>
      </c>
      <c r="DCZ18" s="1">
        <v>3.4598870000000002</v>
      </c>
      <c r="DDA18" s="1">
        <v>3.4598870000000002</v>
      </c>
      <c r="DDB18" s="1">
        <v>3.4598870000000002</v>
      </c>
      <c r="DDC18" s="1">
        <v>3.4598870000000002</v>
      </c>
      <c r="DDD18" s="1">
        <v>3.4598870000000002</v>
      </c>
      <c r="DDE18" s="1">
        <v>3.4598870000000002</v>
      </c>
      <c r="DDF18" s="1">
        <v>3.4598870000000002</v>
      </c>
      <c r="DDG18" s="1">
        <v>3.4598870000000002</v>
      </c>
      <c r="DDH18" s="1">
        <v>3.4598870000000002</v>
      </c>
      <c r="DDI18" s="1">
        <v>3.4698869999999999</v>
      </c>
      <c r="DDJ18" s="1">
        <v>3.4698869999999999</v>
      </c>
      <c r="DDK18" s="1">
        <v>3.4698869999999999</v>
      </c>
      <c r="DDL18" s="1">
        <v>3.4698869999999999</v>
      </c>
      <c r="DDM18" s="1">
        <v>3.4698869999999999</v>
      </c>
      <c r="DDN18" s="1">
        <v>3.4698869999999999</v>
      </c>
      <c r="DDO18" s="1">
        <v>3.4698869999999999</v>
      </c>
      <c r="DDP18" s="1">
        <v>3.4698869999999999</v>
      </c>
      <c r="DDQ18" s="1">
        <v>3.4698869999999999</v>
      </c>
      <c r="DDR18" s="1">
        <v>3.479886</v>
      </c>
      <c r="DDS18" s="1">
        <v>3.479886</v>
      </c>
      <c r="DDT18" s="1">
        <v>3.479886</v>
      </c>
      <c r="DDU18" s="1">
        <v>3.479886</v>
      </c>
      <c r="DDV18" s="1">
        <v>3.479886</v>
      </c>
      <c r="DDW18" s="1">
        <v>3.479886</v>
      </c>
      <c r="DDX18" s="1">
        <v>3.479886</v>
      </c>
      <c r="DDY18" s="1">
        <v>3.479886</v>
      </c>
      <c r="DDZ18" s="1">
        <v>3.479886</v>
      </c>
      <c r="DEA18" s="1">
        <v>3.4898859999999998</v>
      </c>
      <c r="DEB18" s="1">
        <v>3.4898859999999998</v>
      </c>
      <c r="DEC18" s="1">
        <v>3.4898859999999998</v>
      </c>
      <c r="DED18" s="1">
        <v>3.4898859999999998</v>
      </c>
      <c r="DEE18" s="1">
        <v>3.4898859999999998</v>
      </c>
      <c r="DEF18" s="1">
        <v>3.4898859999999998</v>
      </c>
      <c r="DEG18" s="1">
        <v>3.4898859999999998</v>
      </c>
      <c r="DEH18" s="1">
        <v>3.4898859999999998</v>
      </c>
      <c r="DEI18" s="1">
        <v>3.4898859999999998</v>
      </c>
      <c r="DEJ18" s="1">
        <v>3.4898859999999998</v>
      </c>
      <c r="DEK18" s="1">
        <v>3.4998860000000001</v>
      </c>
      <c r="DEL18" s="1">
        <v>3.4998860000000001</v>
      </c>
      <c r="DEM18" s="1">
        <v>3.4998860000000001</v>
      </c>
      <c r="DEN18" s="1">
        <v>3.4998860000000001</v>
      </c>
      <c r="DEO18" s="1">
        <v>3.4998860000000001</v>
      </c>
      <c r="DEP18" s="1">
        <v>3.4998860000000001</v>
      </c>
      <c r="DEQ18" s="1">
        <v>3.4998860000000001</v>
      </c>
      <c r="DER18" s="1">
        <v>3.4998860000000001</v>
      </c>
      <c r="DES18" s="1">
        <v>3.4998860000000001</v>
      </c>
      <c r="DET18" s="1">
        <v>3.5098850000000001</v>
      </c>
      <c r="DEU18" s="1">
        <v>3.5098850000000001</v>
      </c>
      <c r="DEV18" s="1">
        <v>3.5098850000000001</v>
      </c>
      <c r="DEW18" s="1">
        <v>3.5098850000000001</v>
      </c>
      <c r="DEX18" s="1">
        <v>3.5098850000000001</v>
      </c>
      <c r="DEY18" s="1">
        <v>3.5098850000000001</v>
      </c>
      <c r="DEZ18" s="1">
        <v>3.5098850000000001</v>
      </c>
      <c r="DFA18" s="1">
        <v>3.5098850000000001</v>
      </c>
      <c r="DFB18" s="1">
        <v>3.5198849999999999</v>
      </c>
      <c r="DFC18" s="1">
        <v>3.5198849999999999</v>
      </c>
      <c r="DFD18" s="1">
        <v>3.5198849999999999</v>
      </c>
      <c r="DFE18" s="1">
        <v>3.5198849999999999</v>
      </c>
      <c r="DFF18" s="1">
        <v>3.5198849999999999</v>
      </c>
      <c r="DFG18" s="1">
        <v>3.5198849999999999</v>
      </c>
      <c r="DFH18" s="1">
        <v>3.5198849999999999</v>
      </c>
      <c r="DFI18" s="1">
        <v>3.5198849999999999</v>
      </c>
      <c r="DFJ18" s="1">
        <v>3.5298850000000002</v>
      </c>
      <c r="DFK18" s="1">
        <v>3.5298850000000002</v>
      </c>
      <c r="DFL18" s="1">
        <v>3.5298850000000002</v>
      </c>
      <c r="DFM18" s="1">
        <v>3.5298850000000002</v>
      </c>
      <c r="DFN18" s="1">
        <v>3.5298850000000002</v>
      </c>
      <c r="DFO18" s="1">
        <v>3.5298850000000002</v>
      </c>
      <c r="DFP18" s="1">
        <v>3.5298850000000002</v>
      </c>
      <c r="DFQ18" s="1">
        <v>3.5398849999999999</v>
      </c>
      <c r="DFR18" s="1">
        <v>3.5398849999999999</v>
      </c>
      <c r="DFS18" s="1">
        <v>3.5398849999999999</v>
      </c>
      <c r="DFT18" s="1">
        <v>3.5398849999999999</v>
      </c>
      <c r="DFU18" s="1">
        <v>3.5398849999999999</v>
      </c>
      <c r="DFV18" s="1">
        <v>3.5398849999999999</v>
      </c>
      <c r="DFW18" s="1">
        <v>3.5398849999999999</v>
      </c>
      <c r="DFX18" s="1">
        <v>3.5398849999999999</v>
      </c>
      <c r="DFY18" s="1">
        <v>3.549884</v>
      </c>
      <c r="DFZ18" s="1">
        <v>3.549884</v>
      </c>
      <c r="DGA18" s="1">
        <v>3.549884</v>
      </c>
      <c r="DGB18" s="1">
        <v>3.549884</v>
      </c>
      <c r="DGC18" s="1">
        <v>3.549884</v>
      </c>
      <c r="DGD18" s="1">
        <v>3.549884</v>
      </c>
      <c r="DGE18" s="1">
        <v>3.549884</v>
      </c>
      <c r="DGF18" s="1">
        <v>3.549884</v>
      </c>
      <c r="DGG18" s="1">
        <v>3.5598839999999998</v>
      </c>
      <c r="DGH18" s="1">
        <v>3.5598839999999998</v>
      </c>
      <c r="DGI18" s="1">
        <v>3.5598839999999998</v>
      </c>
      <c r="DGJ18" s="1">
        <v>3.5598839999999998</v>
      </c>
      <c r="DGK18" s="1">
        <v>3.5598839999999998</v>
      </c>
      <c r="DGL18" s="1">
        <v>3.5598839999999998</v>
      </c>
      <c r="DGM18" s="1">
        <v>3.5598839999999998</v>
      </c>
      <c r="DGN18" s="1">
        <v>3.5598839999999998</v>
      </c>
      <c r="DGO18" s="1">
        <v>3.5598839999999998</v>
      </c>
      <c r="DGP18" s="1">
        <v>3.5698840000000001</v>
      </c>
      <c r="DGQ18" s="1">
        <v>3.5698840000000001</v>
      </c>
      <c r="DGR18" s="1">
        <v>3.5698840000000001</v>
      </c>
      <c r="DGS18" s="1">
        <v>3.5698840000000001</v>
      </c>
      <c r="DGT18" s="1">
        <v>3.5698840000000001</v>
      </c>
      <c r="DGU18" s="1">
        <v>3.5698840000000001</v>
      </c>
      <c r="DGV18" s="1">
        <v>3.5698840000000001</v>
      </c>
      <c r="DGW18" s="1">
        <v>3.5698840000000001</v>
      </c>
      <c r="DGX18" s="1">
        <v>3.5798839999999998</v>
      </c>
      <c r="DGY18" s="1">
        <v>3.5798839999999998</v>
      </c>
      <c r="DGZ18" s="1">
        <v>3.5798839999999998</v>
      </c>
      <c r="DHA18" s="1">
        <v>3.5798839999999998</v>
      </c>
      <c r="DHB18" s="1">
        <v>3.5798839999999998</v>
      </c>
      <c r="DHC18" s="1">
        <v>3.5798839999999998</v>
      </c>
      <c r="DHD18" s="1">
        <v>3.5798839999999998</v>
      </c>
      <c r="DHE18" s="1">
        <v>3.5798839999999998</v>
      </c>
      <c r="DHF18" s="1">
        <v>3.5798839999999998</v>
      </c>
      <c r="DHG18" s="1">
        <v>3.5898840000000001</v>
      </c>
      <c r="DHH18" s="1">
        <v>3.5898840000000001</v>
      </c>
      <c r="DHI18" s="1">
        <v>3.5898840000000001</v>
      </c>
      <c r="DHJ18" s="1">
        <v>3.5898840000000001</v>
      </c>
      <c r="DHK18" s="1">
        <v>3.5898840000000001</v>
      </c>
      <c r="DHL18" s="1">
        <v>3.5898840000000001</v>
      </c>
      <c r="DHM18" s="1">
        <v>3.5898840000000001</v>
      </c>
      <c r="DHN18" s="1">
        <v>3.5898840000000001</v>
      </c>
      <c r="DHO18" s="1">
        <v>3.5998839999999999</v>
      </c>
      <c r="DHP18" s="1">
        <v>3.5998839999999999</v>
      </c>
      <c r="DHQ18" s="1">
        <v>3.5998839999999999</v>
      </c>
      <c r="DHR18" s="1">
        <v>3.5998839999999999</v>
      </c>
      <c r="DHS18" s="1">
        <v>3.5998839999999999</v>
      </c>
      <c r="DHT18" s="1">
        <v>3.5998839999999999</v>
      </c>
      <c r="DHU18" s="1">
        <v>3.5998839999999999</v>
      </c>
      <c r="DHV18" s="1">
        <v>3.5998839999999999</v>
      </c>
      <c r="DHW18" s="1">
        <v>3.609912</v>
      </c>
      <c r="DHX18" s="1">
        <v>3.609912</v>
      </c>
      <c r="DHY18" s="1">
        <v>3.609912</v>
      </c>
      <c r="DHZ18" s="1">
        <v>3.609912</v>
      </c>
      <c r="DIA18" s="1">
        <v>3.609912</v>
      </c>
      <c r="DIB18" s="1">
        <v>3.609912</v>
      </c>
      <c r="DIC18" s="1">
        <v>3.609912</v>
      </c>
      <c r="DID18" s="1">
        <v>3.6199119999999998</v>
      </c>
      <c r="DIE18" s="1">
        <v>3.6199119999999998</v>
      </c>
      <c r="DIF18" s="1">
        <v>3.6199119999999998</v>
      </c>
      <c r="DIG18" s="1">
        <v>3.6199119999999998</v>
      </c>
      <c r="DIH18" s="1">
        <v>3.6199119999999998</v>
      </c>
      <c r="DII18" s="1">
        <v>3.6199119999999998</v>
      </c>
      <c r="DIJ18" s="1">
        <v>3.6199119999999998</v>
      </c>
      <c r="DIK18" s="1">
        <v>3.6199119999999998</v>
      </c>
      <c r="DIL18" s="1">
        <v>3.6199119999999998</v>
      </c>
      <c r="DIM18" s="1">
        <v>3.629883</v>
      </c>
      <c r="DIN18" s="1">
        <v>3.629883</v>
      </c>
      <c r="DIO18" s="1">
        <v>3.629883</v>
      </c>
      <c r="DIP18" s="1">
        <v>3.629883</v>
      </c>
      <c r="DIQ18" s="1">
        <v>3.629883</v>
      </c>
      <c r="DIR18" s="1">
        <v>3.629883</v>
      </c>
      <c r="DIS18" s="1">
        <v>3.629883</v>
      </c>
      <c r="DIT18" s="1">
        <v>3.6398820000000001</v>
      </c>
      <c r="DIU18" s="1">
        <v>3.6398820000000001</v>
      </c>
      <c r="DIV18" s="1">
        <v>3.6398820000000001</v>
      </c>
      <c r="DIW18" s="1">
        <v>3.6398820000000001</v>
      </c>
      <c r="DIX18" s="1">
        <v>3.6398820000000001</v>
      </c>
      <c r="DIY18" s="1">
        <v>3.6398820000000001</v>
      </c>
      <c r="DIZ18" s="1">
        <v>3.6398820000000001</v>
      </c>
      <c r="DJA18" s="1">
        <v>3.6398820000000001</v>
      </c>
      <c r="DJB18" s="1">
        <v>3.6498819999999998</v>
      </c>
      <c r="DJC18" s="1">
        <v>3.6498819999999998</v>
      </c>
      <c r="DJD18" s="1">
        <v>3.6498819999999998</v>
      </c>
      <c r="DJE18" s="1">
        <v>3.6498819999999998</v>
      </c>
      <c r="DJF18" s="1">
        <v>3.6498819999999998</v>
      </c>
      <c r="DJG18" s="1">
        <v>3.6498819999999998</v>
      </c>
      <c r="DJH18" s="1">
        <v>3.6498819999999998</v>
      </c>
      <c r="DJI18" s="1">
        <v>3.6498819999999998</v>
      </c>
      <c r="DJJ18" s="1">
        <v>3.6498819999999998</v>
      </c>
      <c r="DJK18" s="1">
        <v>3.65988299999999</v>
      </c>
      <c r="DJL18" s="1">
        <v>3.65988299999999</v>
      </c>
      <c r="DJM18" s="1">
        <v>3.65988299999999</v>
      </c>
      <c r="DJN18" s="1">
        <v>3.65988299999999</v>
      </c>
      <c r="DJO18" s="1">
        <v>3.65988299999999</v>
      </c>
      <c r="DJP18" s="1">
        <v>3.65988299999999</v>
      </c>
      <c r="DJQ18" s="1">
        <v>3.65988299999999</v>
      </c>
      <c r="DJR18" s="1">
        <v>3.6698819999999999</v>
      </c>
      <c r="DJS18" s="1">
        <v>3.6698819999999999</v>
      </c>
      <c r="DJT18" s="1">
        <v>3.6698819999999999</v>
      </c>
      <c r="DJU18" s="1">
        <v>3.6698819999999999</v>
      </c>
      <c r="DJV18" s="1">
        <v>3.6698819999999999</v>
      </c>
      <c r="DJW18" s="1">
        <v>3.6698819999999999</v>
      </c>
      <c r="DJX18" s="1">
        <v>3.6698819999999999</v>
      </c>
      <c r="DJY18" s="1">
        <v>3.6698819999999999</v>
      </c>
      <c r="DJZ18" s="1">
        <v>3.679881</v>
      </c>
      <c r="DKA18" s="1">
        <v>3.679881</v>
      </c>
      <c r="DKB18" s="1">
        <v>3.679881</v>
      </c>
      <c r="DKC18" s="1">
        <v>3.679881</v>
      </c>
      <c r="DKD18" s="1">
        <v>3.679881</v>
      </c>
      <c r="DKE18" s="1">
        <v>3.679881</v>
      </c>
      <c r="DKF18" s="1">
        <v>3.679881</v>
      </c>
      <c r="DKG18" s="1">
        <v>3.679881</v>
      </c>
      <c r="DKH18" s="1">
        <v>3.68988099999999</v>
      </c>
      <c r="DKI18" s="1">
        <v>3.68988099999999</v>
      </c>
      <c r="DKJ18" s="1">
        <v>3.68988099999999</v>
      </c>
      <c r="DKK18" s="1">
        <v>3.68988099999999</v>
      </c>
      <c r="DKL18" s="1">
        <v>3.68988099999999</v>
      </c>
      <c r="DKM18" s="1">
        <v>3.68988099999999</v>
      </c>
      <c r="DKN18" s="1">
        <v>3.68988099999999</v>
      </c>
      <c r="DKO18" s="1">
        <v>3.68988099999999</v>
      </c>
      <c r="DKP18" s="1">
        <v>3.699881</v>
      </c>
      <c r="DKQ18" s="1">
        <v>3.699881</v>
      </c>
      <c r="DKR18" s="1">
        <v>3.699881</v>
      </c>
      <c r="DKS18" s="1">
        <v>3.699881</v>
      </c>
      <c r="DKT18" s="1">
        <v>3.699881</v>
      </c>
      <c r="DKU18" s="1">
        <v>3.699881</v>
      </c>
      <c r="DKV18" s="1">
        <v>3.699881</v>
      </c>
      <c r="DKW18" s="1">
        <v>3.699881</v>
      </c>
      <c r="DKX18" s="1">
        <v>3.7098810000000002</v>
      </c>
      <c r="DKY18" s="1">
        <v>3.7098810000000002</v>
      </c>
      <c r="DKZ18" s="1">
        <v>3.7098810000000002</v>
      </c>
      <c r="DLA18" s="1">
        <v>3.7098810000000002</v>
      </c>
      <c r="DLB18" s="1">
        <v>3.7098810000000002</v>
      </c>
      <c r="DLC18" s="1">
        <v>3.7098810000000002</v>
      </c>
      <c r="DLD18" s="1">
        <v>3.7098810000000002</v>
      </c>
      <c r="DLE18" s="1">
        <v>3.7098810000000002</v>
      </c>
      <c r="DLF18" s="1">
        <v>3.7198799999999999</v>
      </c>
      <c r="DLG18" s="1">
        <v>3.7198799999999999</v>
      </c>
      <c r="DLH18" s="1">
        <v>3.7198799999999999</v>
      </c>
      <c r="DLI18" s="1">
        <v>3.7198799999999999</v>
      </c>
      <c r="DLJ18" s="1">
        <v>3.7198799999999999</v>
      </c>
      <c r="DLK18" s="1">
        <v>3.7198799999999999</v>
      </c>
      <c r="DLL18" s="1">
        <v>3.7198799999999999</v>
      </c>
      <c r="DLM18" s="1">
        <v>3.7198799999999999</v>
      </c>
      <c r="DLN18" s="1">
        <v>3.7298800000000001</v>
      </c>
      <c r="DLO18" s="1">
        <v>3.7298800000000001</v>
      </c>
      <c r="DLP18" s="1">
        <v>3.7298800000000001</v>
      </c>
      <c r="DLQ18" s="1">
        <v>3.7298800000000001</v>
      </c>
      <c r="DLR18" s="1">
        <v>3.7298800000000001</v>
      </c>
      <c r="DLS18" s="1">
        <v>3.7298800000000001</v>
      </c>
      <c r="DLT18" s="1">
        <v>3.7298800000000001</v>
      </c>
      <c r="DLU18" s="1">
        <v>3.7298800000000001</v>
      </c>
      <c r="DLV18" s="1">
        <v>3.7398799999999999</v>
      </c>
      <c r="DLW18" s="1">
        <v>3.7398799999999999</v>
      </c>
      <c r="DLX18" s="1">
        <v>3.7398799999999999</v>
      </c>
      <c r="DLY18" s="1">
        <v>3.7398799999999999</v>
      </c>
      <c r="DLZ18" s="1">
        <v>3.7398799999999999</v>
      </c>
      <c r="DMA18" s="1">
        <v>3.7398799999999999</v>
      </c>
      <c r="DMB18" s="1">
        <v>3.7398799999999999</v>
      </c>
      <c r="DMC18" s="1">
        <v>3.7398799999999999</v>
      </c>
      <c r="DMD18" s="1">
        <v>3.749879</v>
      </c>
      <c r="DME18" s="1">
        <v>3.749879</v>
      </c>
      <c r="DMF18" s="1">
        <v>3.749879</v>
      </c>
      <c r="DMG18" s="1">
        <v>3.749879</v>
      </c>
      <c r="DMH18" s="1">
        <v>3.749879</v>
      </c>
      <c r="DMI18" s="1">
        <v>3.749879</v>
      </c>
      <c r="DMJ18" s="1">
        <v>3.749879</v>
      </c>
      <c r="DMK18" s="1">
        <v>3.749879</v>
      </c>
      <c r="DML18" s="1">
        <v>3.749879</v>
      </c>
      <c r="DMM18" s="1">
        <v>3.75987899999999</v>
      </c>
      <c r="DMN18" s="1">
        <v>3.75987899999999</v>
      </c>
      <c r="DMO18" s="1">
        <v>3.75987899999999</v>
      </c>
      <c r="DMP18" s="1">
        <v>3.75987899999999</v>
      </c>
      <c r="DMQ18" s="1">
        <v>3.75987899999999</v>
      </c>
      <c r="DMR18" s="1">
        <v>3.75987899999999</v>
      </c>
      <c r="DMS18" s="1">
        <v>3.75987899999999</v>
      </c>
      <c r="DMT18" s="1">
        <v>3.75987899999999</v>
      </c>
      <c r="DMU18" s="1">
        <v>3.769879</v>
      </c>
      <c r="DMV18" s="1">
        <v>3.769879</v>
      </c>
      <c r="DMW18" s="1">
        <v>3.769879</v>
      </c>
      <c r="DMX18" s="1">
        <v>3.769879</v>
      </c>
      <c r="DMY18" s="1">
        <v>3.769879</v>
      </c>
      <c r="DMZ18" s="1">
        <v>3.769879</v>
      </c>
      <c r="DNA18" s="1">
        <v>3.769879</v>
      </c>
      <c r="DNB18" s="1">
        <v>3.769879</v>
      </c>
      <c r="DNC18" s="1">
        <v>3.7798790000000002</v>
      </c>
      <c r="DND18" s="1">
        <v>3.7798790000000002</v>
      </c>
      <c r="DNE18" s="1">
        <v>3.7798790000000002</v>
      </c>
      <c r="DNF18" s="1">
        <v>3.7798790000000002</v>
      </c>
      <c r="DNG18" s="1">
        <v>3.7798790000000002</v>
      </c>
      <c r="DNH18" s="1">
        <v>3.7798790000000002</v>
      </c>
      <c r="DNI18" s="1">
        <v>3.7798790000000002</v>
      </c>
      <c r="DNJ18" s="1">
        <v>3.7798790000000002</v>
      </c>
      <c r="DNK18" s="1">
        <v>3.789879</v>
      </c>
      <c r="DNL18" s="1">
        <v>3.789879</v>
      </c>
      <c r="DNM18" s="1">
        <v>3.789879</v>
      </c>
      <c r="DNN18" s="1">
        <v>3.789879</v>
      </c>
      <c r="DNO18" s="1">
        <v>3.789879</v>
      </c>
      <c r="DNP18" s="1">
        <v>3.789879</v>
      </c>
      <c r="DNQ18" s="1">
        <v>3.789879</v>
      </c>
      <c r="DNR18" s="1">
        <v>3.789879</v>
      </c>
      <c r="DNS18" s="1">
        <v>3.7998780000000001</v>
      </c>
      <c r="DNT18" s="1">
        <v>3.7998780000000001</v>
      </c>
      <c r="DNU18" s="1">
        <v>3.7998780000000001</v>
      </c>
      <c r="DNV18" s="1">
        <v>3.7998780000000001</v>
      </c>
      <c r="DNW18" s="1">
        <v>3.7998780000000001</v>
      </c>
      <c r="DNX18" s="1">
        <v>3.7998780000000001</v>
      </c>
      <c r="DNY18" s="1">
        <v>3.7998780000000001</v>
      </c>
      <c r="DNZ18" s="1">
        <v>3.7998780000000001</v>
      </c>
      <c r="DOA18" s="1">
        <v>3.8098779999999999</v>
      </c>
      <c r="DOB18" s="1">
        <v>3.8098779999999999</v>
      </c>
      <c r="DOC18" s="1">
        <v>3.8098779999999999</v>
      </c>
      <c r="DOD18" s="1">
        <v>3.8098779999999999</v>
      </c>
      <c r="DOE18" s="1">
        <v>3.8098779999999999</v>
      </c>
      <c r="DOF18" s="1">
        <v>3.8098779999999999</v>
      </c>
      <c r="DOG18" s="1">
        <v>3.8098779999999999</v>
      </c>
      <c r="DOH18" s="1">
        <v>3.8198789999999998</v>
      </c>
      <c r="DOI18" s="1">
        <v>3.8198789999999998</v>
      </c>
      <c r="DOJ18" s="1">
        <v>3.8198789999999998</v>
      </c>
      <c r="DOK18" s="1">
        <v>3.8198789999999998</v>
      </c>
      <c r="DOL18" s="1">
        <v>3.8198789999999998</v>
      </c>
      <c r="DOM18" s="1">
        <v>3.8198789999999998</v>
      </c>
      <c r="DON18" s="1">
        <v>3.8198789999999998</v>
      </c>
      <c r="DOO18" s="1">
        <v>3.8198789999999998</v>
      </c>
      <c r="DOP18" s="1">
        <v>3.8298779999999999</v>
      </c>
      <c r="DOQ18" s="1">
        <v>3.8298779999999999</v>
      </c>
      <c r="DOR18" s="1">
        <v>3.8298779999999999</v>
      </c>
      <c r="DOS18" s="1">
        <v>3.8298779999999999</v>
      </c>
      <c r="DOT18" s="1">
        <v>3.8298779999999999</v>
      </c>
      <c r="DOU18" s="1">
        <v>3.8298779999999999</v>
      </c>
      <c r="DOV18" s="1">
        <v>3.8298779999999999</v>
      </c>
      <c r="DOW18" s="1">
        <v>3.8298779999999999</v>
      </c>
      <c r="DOX18" s="1">
        <v>3.8298779999999999</v>
      </c>
      <c r="DOY18" s="1">
        <v>3.8398780000000001</v>
      </c>
      <c r="DOZ18" s="1">
        <v>3.8398780000000001</v>
      </c>
      <c r="DPA18" s="1">
        <v>3.8398780000000001</v>
      </c>
      <c r="DPB18" s="1">
        <v>3.8398780000000001</v>
      </c>
      <c r="DPC18" s="1">
        <v>3.8398780000000001</v>
      </c>
      <c r="DPD18" s="1">
        <v>3.8398780000000001</v>
      </c>
      <c r="DPE18" s="1">
        <v>3.8398780000000001</v>
      </c>
      <c r="DPF18" s="1">
        <v>3.8398780000000001</v>
      </c>
      <c r="DPG18" s="1">
        <v>3.8498770000000002</v>
      </c>
      <c r="DPH18" s="1">
        <v>3.8498770000000002</v>
      </c>
      <c r="DPI18" s="1">
        <v>3.8498770000000002</v>
      </c>
      <c r="DPJ18" s="1">
        <v>3.8498770000000002</v>
      </c>
      <c r="DPK18" s="1">
        <v>3.8498770000000002</v>
      </c>
      <c r="DPL18" s="1">
        <v>3.8498770000000002</v>
      </c>
      <c r="DPM18" s="1">
        <v>3.8498770000000002</v>
      </c>
      <c r="DPN18" s="1">
        <v>3.8498770000000002</v>
      </c>
      <c r="DPO18" s="1">
        <v>3.859877</v>
      </c>
      <c r="DPP18" s="1">
        <v>3.859877</v>
      </c>
      <c r="DPQ18" s="1">
        <v>3.859877</v>
      </c>
      <c r="DPR18" s="1">
        <v>3.859877</v>
      </c>
      <c r="DPS18" s="1">
        <v>3.859877</v>
      </c>
      <c r="DPT18" s="1">
        <v>3.859877</v>
      </c>
      <c r="DPU18" s="1">
        <v>3.859877</v>
      </c>
      <c r="DPV18" s="1">
        <v>3.859877</v>
      </c>
      <c r="DPW18" s="1">
        <v>3.859877</v>
      </c>
      <c r="DPX18" s="1">
        <v>3.8698769999999998</v>
      </c>
      <c r="DPY18" s="1">
        <v>3.8698769999999998</v>
      </c>
      <c r="DPZ18" s="1">
        <v>3.8698769999999998</v>
      </c>
      <c r="DQA18" s="1">
        <v>3.8698769999999998</v>
      </c>
      <c r="DQB18" s="1">
        <v>3.8698769999999998</v>
      </c>
      <c r="DQC18" s="1">
        <v>3.8698769999999998</v>
      </c>
      <c r="DQD18" s="1">
        <v>3.8698769999999998</v>
      </c>
      <c r="DQE18" s="1">
        <v>3.8698769999999998</v>
      </c>
      <c r="DQF18" s="1">
        <v>3.8698769999999998</v>
      </c>
      <c r="DQG18" s="1">
        <v>3.8798759999999999</v>
      </c>
      <c r="DQH18" s="1">
        <v>3.8798759999999999</v>
      </c>
      <c r="DQI18" s="1">
        <v>3.8798759999999999</v>
      </c>
      <c r="DQJ18" s="1">
        <v>3.8798759999999999</v>
      </c>
      <c r="DQK18" s="1">
        <v>3.8798759999999999</v>
      </c>
      <c r="DQL18" s="1">
        <v>3.8798759999999999</v>
      </c>
      <c r="DQM18" s="1">
        <v>3.8798759999999999</v>
      </c>
      <c r="DQN18" s="1">
        <v>3.8798759999999999</v>
      </c>
      <c r="DQO18" s="1">
        <v>3.8898760000000001</v>
      </c>
      <c r="DQP18" s="1">
        <v>3.8898760000000001</v>
      </c>
      <c r="DQQ18" s="1">
        <v>3.8898760000000001</v>
      </c>
      <c r="DQR18" s="1">
        <v>3.8898760000000001</v>
      </c>
      <c r="DQS18" s="1">
        <v>3.8898760000000001</v>
      </c>
      <c r="DQT18" s="1">
        <v>3.8898760000000001</v>
      </c>
      <c r="DQU18" s="1">
        <v>3.8898760000000001</v>
      </c>
      <c r="DQV18" s="1">
        <v>3.8898760000000001</v>
      </c>
      <c r="DQW18" s="1">
        <v>3.8898760000000001</v>
      </c>
      <c r="DQX18" s="1">
        <v>3.8998759999999999</v>
      </c>
      <c r="DQY18" s="1">
        <v>3.8998759999999999</v>
      </c>
      <c r="DQZ18" s="1">
        <v>3.8998759999999999</v>
      </c>
      <c r="DRA18" s="1">
        <v>3.8998759999999999</v>
      </c>
      <c r="DRB18" s="1">
        <v>3.8998759999999999</v>
      </c>
      <c r="DRC18" s="1">
        <v>3.8998759999999999</v>
      </c>
      <c r="DRD18" s="1">
        <v>3.8998759999999999</v>
      </c>
      <c r="DRE18" s="1">
        <v>3.8998759999999999</v>
      </c>
      <c r="DRF18" s="1">
        <v>3.8998759999999999</v>
      </c>
      <c r="DRG18" s="1">
        <v>3.9098760000000001</v>
      </c>
      <c r="DRH18" s="1">
        <v>3.9098760000000001</v>
      </c>
      <c r="DRI18" s="1">
        <v>3.9098760000000001</v>
      </c>
      <c r="DRJ18" s="1">
        <v>3.9098760000000001</v>
      </c>
      <c r="DRK18" s="1">
        <v>3.9098760000000001</v>
      </c>
      <c r="DRL18" s="1">
        <v>3.9098760000000001</v>
      </c>
      <c r="DRM18" s="1">
        <v>3.9098760000000001</v>
      </c>
      <c r="DRN18" s="1">
        <v>3.9098760000000001</v>
      </c>
      <c r="DRO18" s="1">
        <v>3.9198750000000002</v>
      </c>
      <c r="DRP18" s="1">
        <v>3.9198750000000002</v>
      </c>
      <c r="DRQ18" s="1">
        <v>3.9198750000000002</v>
      </c>
      <c r="DRR18" s="1">
        <v>3.9198750000000002</v>
      </c>
      <c r="DRS18" s="1">
        <v>3.9198750000000002</v>
      </c>
      <c r="DRT18" s="1">
        <v>3.9198750000000002</v>
      </c>
      <c r="DRU18" s="1">
        <v>3.9198750000000002</v>
      </c>
      <c r="DRV18" s="1">
        <v>3.929875</v>
      </c>
      <c r="DRW18" s="1">
        <v>3.929875</v>
      </c>
      <c r="DRX18" s="1">
        <v>3.929875</v>
      </c>
      <c r="DRY18" s="1">
        <v>3.929875</v>
      </c>
      <c r="DRZ18" s="1">
        <v>3.929875</v>
      </c>
      <c r="DSA18" s="1">
        <v>3.929875</v>
      </c>
      <c r="DSB18" s="1">
        <v>3.929875</v>
      </c>
      <c r="DSC18" s="1">
        <v>3.929875</v>
      </c>
      <c r="DSD18" s="1">
        <v>3.929875</v>
      </c>
      <c r="DSE18" s="1">
        <v>3.9398749999999998</v>
      </c>
      <c r="DSF18" s="1">
        <v>3.9398749999999998</v>
      </c>
      <c r="DSG18" s="1">
        <v>3.9398749999999998</v>
      </c>
      <c r="DSH18" s="1">
        <v>3.9398749999999998</v>
      </c>
      <c r="DSI18" s="1">
        <v>3.9398749999999998</v>
      </c>
      <c r="DSJ18" s="1">
        <v>3.9398749999999998</v>
      </c>
      <c r="DSK18" s="1">
        <v>3.9398749999999998</v>
      </c>
      <c r="DSL18" s="1">
        <v>3.949875</v>
      </c>
      <c r="DSM18" s="1">
        <v>3.949875</v>
      </c>
      <c r="DSN18" s="1">
        <v>3.949875</v>
      </c>
      <c r="DSO18" s="1">
        <v>3.949875</v>
      </c>
      <c r="DSP18" s="1">
        <v>3.949875</v>
      </c>
      <c r="DSQ18" s="1">
        <v>3.949875</v>
      </c>
      <c r="DSR18" s="1">
        <v>3.949875</v>
      </c>
      <c r="DSS18" s="1">
        <v>3.949875</v>
      </c>
      <c r="DST18" s="1">
        <v>3.949875</v>
      </c>
      <c r="DSU18" s="1">
        <v>3.9598740000000001</v>
      </c>
      <c r="DSV18" s="1">
        <v>3.9598740000000001</v>
      </c>
      <c r="DSW18" s="1">
        <v>3.9598740000000001</v>
      </c>
      <c r="DSX18" s="1">
        <v>3.9598740000000001</v>
      </c>
      <c r="DSY18" s="1">
        <v>3.9598740000000001</v>
      </c>
      <c r="DSZ18" s="1">
        <v>3.9598740000000001</v>
      </c>
      <c r="DTA18" s="1">
        <v>3.9598740000000001</v>
      </c>
      <c r="DTB18" s="1">
        <v>3.9598740000000001</v>
      </c>
      <c r="DTC18" s="1">
        <v>3.9698739999999999</v>
      </c>
      <c r="DTD18" s="1">
        <v>3.9698739999999999</v>
      </c>
      <c r="DTE18" s="1">
        <v>3.9698739999999999</v>
      </c>
      <c r="DTF18" s="1">
        <v>3.9698739999999999</v>
      </c>
      <c r="DTG18" s="1">
        <v>3.9698739999999999</v>
      </c>
      <c r="DTH18" s="1">
        <v>3.9698739999999999</v>
      </c>
      <c r="DTI18" s="1">
        <v>3.9698739999999999</v>
      </c>
      <c r="DTJ18" s="1">
        <v>3.9698739999999999</v>
      </c>
      <c r="DTK18" s="1">
        <v>3.9698739999999999</v>
      </c>
      <c r="DTL18" s="1">
        <v>3.9698739999999999</v>
      </c>
      <c r="DTM18" s="1">
        <v>3.9798740000000001</v>
      </c>
      <c r="DTN18" s="1">
        <v>3.9798740000000001</v>
      </c>
      <c r="DTO18" s="1">
        <v>3.9798740000000001</v>
      </c>
      <c r="DTP18" s="1">
        <v>3.9798740000000001</v>
      </c>
      <c r="DTQ18" s="1">
        <v>3.9798740000000001</v>
      </c>
      <c r="DTR18" s="1">
        <v>3.9798740000000001</v>
      </c>
      <c r="DTS18" s="1">
        <v>3.9798740000000001</v>
      </c>
      <c r="DTT18" s="1">
        <v>3.9798740000000001</v>
      </c>
      <c r="DTU18" s="1">
        <v>3.9898739999999999</v>
      </c>
      <c r="DTV18" s="1">
        <v>3.9898739999999999</v>
      </c>
      <c r="DTW18" s="1">
        <v>3.9898739999999999</v>
      </c>
      <c r="DTX18" s="1">
        <v>3.9898739999999999</v>
      </c>
      <c r="DTY18" s="1">
        <v>3.9898739999999999</v>
      </c>
      <c r="DTZ18" s="1">
        <v>3.9898739999999999</v>
      </c>
      <c r="DUA18" s="1">
        <v>3.9898739999999999</v>
      </c>
      <c r="DUB18" s="1">
        <v>3.999873</v>
      </c>
      <c r="DUC18" s="1">
        <v>3.999873</v>
      </c>
      <c r="DUD18" s="1">
        <v>3.999873</v>
      </c>
      <c r="DUE18" s="1">
        <v>3.999873</v>
      </c>
      <c r="DUF18" s="1">
        <v>3.999873</v>
      </c>
      <c r="DUG18" s="1">
        <v>3.999873</v>
      </c>
      <c r="DUH18" s="1">
        <v>3.999873</v>
      </c>
      <c r="DUI18" s="1">
        <v>3.999873</v>
      </c>
      <c r="DUJ18" s="1">
        <v>4.0098729999999998</v>
      </c>
    </row>
    <row r="19" spans="1:3260" s="1" customFormat="1" x14ac:dyDescent="0.25">
      <c r="A19" s="1">
        <v>-5</v>
      </c>
      <c r="B19" s="1">
        <v>8.5259110053103697</v>
      </c>
      <c r="C19" s="1">
        <v>8.5259110053103697</v>
      </c>
      <c r="D19" s="1">
        <v>8.5478850027467299</v>
      </c>
      <c r="E19" s="1">
        <v>8.5918329976194592</v>
      </c>
      <c r="F19" s="1">
        <v>8.6138069950558194</v>
      </c>
      <c r="G19" s="1">
        <v>8.63578099249224</v>
      </c>
      <c r="H19" s="1">
        <v>8.6797289873649603</v>
      </c>
      <c r="I19" s="1">
        <v>8.7236769822376896</v>
      </c>
      <c r="J19" s="1">
        <v>8.76762497711041</v>
      </c>
      <c r="K19" s="1">
        <v>8.7895989745467702</v>
      </c>
      <c r="L19" s="1">
        <v>8.8555209668558597</v>
      </c>
      <c r="M19" s="1">
        <v>8.8994689617286404</v>
      </c>
      <c r="N19" s="1">
        <v>8.9434169566013608</v>
      </c>
      <c r="O19" s="1">
        <v>8.9653909540377299</v>
      </c>
      <c r="P19" s="1">
        <v>9.0093389489104503</v>
      </c>
      <c r="Q19" s="1">
        <v>9.0532869437831707</v>
      </c>
      <c r="R19" s="1">
        <v>9.1192089360922601</v>
      </c>
      <c r="S19" s="1">
        <v>9.1631569309650391</v>
      </c>
      <c r="T19" s="1">
        <v>9.2290789232741304</v>
      </c>
      <c r="U19" s="1">
        <v>9.3169749130195694</v>
      </c>
      <c r="V19" s="1">
        <v>9.3828969053287192</v>
      </c>
      <c r="W19" s="1">
        <v>9.47079289507416</v>
      </c>
      <c r="X19" s="1">
        <v>9.5586888848196097</v>
      </c>
      <c r="Y19" s="1">
        <v>9.6246108771286991</v>
      </c>
      <c r="Z19" s="1">
        <v>9.7125068668742003</v>
      </c>
      <c r="AA19" s="1">
        <v>9.8004028566196499</v>
      </c>
      <c r="AB19" s="1">
        <v>9.88829884636516</v>
      </c>
      <c r="AC19" s="1">
        <v>9.9981688335469698</v>
      </c>
      <c r="AD19" s="1">
        <v>10.130012818165101</v>
      </c>
      <c r="AE19" s="1">
        <v>10.239882805346999</v>
      </c>
      <c r="AF19" s="1">
        <v>10.3497527925288</v>
      </c>
      <c r="AG19" s="1">
        <v>10.4596227797106</v>
      </c>
      <c r="AH19" s="1">
        <v>10.5914667643288</v>
      </c>
      <c r="AI19" s="1">
        <v>10.745284746383399</v>
      </c>
      <c r="AJ19" s="1">
        <v>10.8771287310016</v>
      </c>
      <c r="AK19" s="1">
        <v>11.0089727156198</v>
      </c>
      <c r="AL19" s="1">
        <v>11.162790697674399</v>
      </c>
      <c r="AM19" s="1">
        <v>11.316608679728899</v>
      </c>
      <c r="AN19" s="1">
        <v>11.448452664347201</v>
      </c>
      <c r="AO19" s="1">
        <v>11.602270646401699</v>
      </c>
      <c r="AP19" s="1">
        <v>11.7560886284563</v>
      </c>
      <c r="AQ19" s="1">
        <v>11.9318806079472</v>
      </c>
      <c r="AR19" s="1">
        <v>12.085698590001799</v>
      </c>
      <c r="AS19" s="1">
        <v>12.217542574619999</v>
      </c>
      <c r="AT19" s="1">
        <v>12.3713605566745</v>
      </c>
      <c r="AU19" s="1">
        <v>12.503204541292799</v>
      </c>
      <c r="AV19" s="1">
        <v>12.657022523347299</v>
      </c>
      <c r="AW19" s="1">
        <v>12.810840505401901</v>
      </c>
      <c r="AX19" s="1">
        <v>12.9207104925837</v>
      </c>
      <c r="AY19" s="1">
        <v>13.074528474638299</v>
      </c>
      <c r="AZ19" s="1">
        <v>13.2503204541292</v>
      </c>
      <c r="BA19" s="1">
        <v>13.4041384361838</v>
      </c>
      <c r="BB19" s="1">
        <v>13.557956418238399</v>
      </c>
      <c r="BC19" s="1">
        <v>13.7557223951657</v>
      </c>
      <c r="BD19" s="1">
        <v>13.931514374656601</v>
      </c>
      <c r="BE19" s="1">
        <v>14.129280351583899</v>
      </c>
      <c r="BF19" s="1">
        <v>14.3270463285112</v>
      </c>
      <c r="BG19" s="1">
        <v>14.502838308002101</v>
      </c>
      <c r="BH19" s="1">
        <v>14.700604284929501</v>
      </c>
      <c r="BI19" s="1">
        <v>14.898370261856799</v>
      </c>
      <c r="BJ19" s="1">
        <v>15.096136238784</v>
      </c>
      <c r="BK19" s="1">
        <v>15.2499542208386</v>
      </c>
      <c r="BL19" s="1">
        <v>15.403772202893199</v>
      </c>
      <c r="BM19" s="1">
        <v>15.557590184947699</v>
      </c>
      <c r="BN19" s="1">
        <v>15.689434169566001</v>
      </c>
      <c r="BO19" s="1">
        <v>15.843252151620501</v>
      </c>
      <c r="BP19" s="1">
        <v>15.9970701336751</v>
      </c>
      <c r="BQ19" s="1">
        <v>16.194836110602399</v>
      </c>
      <c r="BR19" s="1">
        <v>16.392602087529699</v>
      </c>
      <c r="BS19" s="1">
        <v>16.590368064457</v>
      </c>
      <c r="BT19" s="1">
        <v>16.744186046511601</v>
      </c>
      <c r="BU19" s="1">
        <v>16.898004028566199</v>
      </c>
      <c r="BV19" s="1">
        <v>17.0518220106207</v>
      </c>
      <c r="BW19" s="1">
        <v>17.183665995238901</v>
      </c>
      <c r="BX19" s="1">
        <v>17.3594579747298</v>
      </c>
      <c r="BY19" s="1">
        <v>17.535249954220799</v>
      </c>
      <c r="BZ19" s="1">
        <v>17.667093938838999</v>
      </c>
      <c r="CA19" s="1">
        <v>17.842885918329898</v>
      </c>
      <c r="CB19" s="1">
        <v>17.974729902948098</v>
      </c>
      <c r="CC19" s="1">
        <v>18.150521882439101</v>
      </c>
      <c r="CD19" s="1">
        <v>18.348287859366302</v>
      </c>
      <c r="CE19" s="1">
        <v>18.5240798388573</v>
      </c>
      <c r="CF19" s="1">
        <v>18.699871818348299</v>
      </c>
      <c r="CG19" s="1">
        <v>18.8317158029664</v>
      </c>
      <c r="CH19" s="1">
        <v>18.985533785021001</v>
      </c>
      <c r="CI19" s="1">
        <v>19.161325764512</v>
      </c>
      <c r="CJ19" s="1">
        <v>19.271195751693799</v>
      </c>
      <c r="CK19" s="1">
        <v>19.403039736312</v>
      </c>
      <c r="CL19" s="1">
        <v>19.556857718366501</v>
      </c>
      <c r="CM19" s="1">
        <v>19.6667277055484</v>
      </c>
      <c r="CN19" s="1">
        <v>19.7985716901666</v>
      </c>
      <c r="CO19" s="1">
        <v>19.908441677348399</v>
      </c>
      <c r="CP19" s="1">
        <v>19.996337667093901</v>
      </c>
      <c r="CQ19" s="1">
        <v>20.084233656839299</v>
      </c>
      <c r="CR19" s="1">
        <v>20.1721296465848</v>
      </c>
      <c r="CS19" s="1">
        <v>20.260025636330301</v>
      </c>
      <c r="CT19" s="1">
        <v>20.347921626075699</v>
      </c>
      <c r="CU19" s="1">
        <v>20.413843618384899</v>
      </c>
      <c r="CV19" s="1">
        <v>20.5017396081303</v>
      </c>
      <c r="CW19" s="1">
        <v>20.589635597875802</v>
      </c>
      <c r="CX19" s="1">
        <v>20.6335835927486</v>
      </c>
      <c r="CY19" s="1">
        <v>20.677531587621299</v>
      </c>
      <c r="CZ19" s="1">
        <v>20.743453579930399</v>
      </c>
      <c r="DA19" s="1">
        <v>20.787401574803098</v>
      </c>
      <c r="DB19" s="1">
        <v>20.831349569675801</v>
      </c>
      <c r="DC19" s="1">
        <v>20.8752975645486</v>
      </c>
      <c r="DD19" s="1">
        <v>20.919245559421299</v>
      </c>
      <c r="DE19" s="1">
        <v>20.9412195568577</v>
      </c>
      <c r="DF19" s="1">
        <v>20.963193554294001</v>
      </c>
      <c r="DG19" s="1">
        <v>20.985167551730399</v>
      </c>
      <c r="DH19" s="1">
        <v>21.029115546603101</v>
      </c>
      <c r="DI19" s="1">
        <v>21.051089544039499</v>
      </c>
      <c r="DJ19" s="1">
        <v>21.0730635414759</v>
      </c>
      <c r="DK19" s="1">
        <v>21.095037538912202</v>
      </c>
      <c r="DL19" s="1">
        <v>21.117011536348599</v>
      </c>
      <c r="DM19" s="1">
        <v>21.117011536348599</v>
      </c>
      <c r="DN19" s="1">
        <v>21.138985533785</v>
      </c>
      <c r="DO19" s="1">
        <v>21.160959531221401</v>
      </c>
      <c r="DP19" s="1">
        <v>21.160959531221401</v>
      </c>
      <c r="DQ19" s="1">
        <v>21.182933528657699</v>
      </c>
      <c r="DR19" s="1">
        <v>21.160959531221401</v>
      </c>
      <c r="DS19" s="1">
        <v>21.160959531221401</v>
      </c>
      <c r="DT19" s="1">
        <v>21.138985533785</v>
      </c>
      <c r="DU19" s="1">
        <v>21.117011536348599</v>
      </c>
      <c r="DV19" s="1">
        <v>21.0730635414759</v>
      </c>
      <c r="DW19" s="1">
        <v>21.029115546603101</v>
      </c>
      <c r="DX19" s="1">
        <v>21.0071415491668</v>
      </c>
      <c r="DY19" s="1">
        <v>20.963193554294001</v>
      </c>
      <c r="DZ19" s="1">
        <v>20.919245559421299</v>
      </c>
      <c r="EA19" s="1">
        <v>20.8752975645486</v>
      </c>
      <c r="EB19" s="1">
        <v>20.831349569675801</v>
      </c>
      <c r="EC19" s="1">
        <v>20.765427577366701</v>
      </c>
      <c r="ED19" s="1">
        <v>20.721479582493998</v>
      </c>
      <c r="EE19" s="1">
        <v>20.699505585057601</v>
      </c>
      <c r="EF19" s="1">
        <v>20.6335835927486</v>
      </c>
      <c r="EG19" s="1">
        <v>20.567661600439401</v>
      </c>
      <c r="EH19" s="1">
        <v>20.5017396081303</v>
      </c>
      <c r="EI19" s="1">
        <v>20.4358176158212</v>
      </c>
      <c r="EJ19" s="1">
        <v>20.3698956235121</v>
      </c>
      <c r="EK19" s="1">
        <v>20.303973631203</v>
      </c>
      <c r="EL19" s="1">
        <v>20.260025636330301</v>
      </c>
      <c r="EM19" s="1">
        <v>20.194103644021201</v>
      </c>
      <c r="EN19" s="1">
        <v>20.128181651712101</v>
      </c>
      <c r="EO19" s="1">
        <v>20.062259659403001</v>
      </c>
      <c r="EP19" s="1">
        <v>19.996337667093901</v>
      </c>
      <c r="EQ19" s="1">
        <v>19.9304156747848</v>
      </c>
      <c r="ER19" s="1">
        <v>19.8644936824757</v>
      </c>
      <c r="ES19" s="1">
        <v>19.7985716901666</v>
      </c>
      <c r="ET19" s="1">
        <v>19.710675700421099</v>
      </c>
      <c r="EU19" s="1">
        <v>19.6667277055484</v>
      </c>
      <c r="EV19" s="1">
        <v>19.578831715802899</v>
      </c>
      <c r="EW19" s="1">
        <v>19.490935726057501</v>
      </c>
      <c r="EX19" s="1">
        <v>19.403039736312</v>
      </c>
      <c r="EY19" s="1">
        <v>19.337117744002899</v>
      </c>
      <c r="EZ19" s="1">
        <v>19.249221754257398</v>
      </c>
      <c r="FA19" s="1">
        <v>19.161325764512</v>
      </c>
      <c r="FB19" s="1">
        <v>19.0954037722028</v>
      </c>
      <c r="FC19" s="1">
        <v>19.051455777330101</v>
      </c>
      <c r="FD19" s="1">
        <v>18.985533785021001</v>
      </c>
      <c r="FE19" s="1">
        <v>18.919611792711901</v>
      </c>
      <c r="FF19" s="1">
        <v>18.853689800402801</v>
      </c>
      <c r="FG19" s="1">
        <v>18.787767808093701</v>
      </c>
      <c r="FH19" s="1">
        <v>18.743819813220998</v>
      </c>
      <c r="FI19" s="1">
        <v>18.677897820911902</v>
      </c>
      <c r="FJ19" s="1">
        <v>18.633949826039199</v>
      </c>
      <c r="FK19" s="1">
        <v>18.56802783373</v>
      </c>
      <c r="FL19" s="1">
        <v>18.502105841420899</v>
      </c>
      <c r="FM19" s="1">
        <v>18.4581578465482</v>
      </c>
      <c r="FN19" s="1">
        <v>18.414209851675501</v>
      </c>
      <c r="FO19" s="1">
        <v>18.370261856802699</v>
      </c>
      <c r="FP19" s="1">
        <v>18.348287859366302</v>
      </c>
      <c r="FQ19" s="1">
        <v>18.304339864493599</v>
      </c>
      <c r="FR19" s="1">
        <v>18.2603918696209</v>
      </c>
      <c r="FS19" s="1">
        <v>18.238417872184499</v>
      </c>
      <c r="FT19" s="1">
        <v>18.216443874748201</v>
      </c>
      <c r="FU19" s="1">
        <v>18.172495879875498</v>
      </c>
      <c r="FV19" s="1">
        <v>18.150521882439101</v>
      </c>
      <c r="FW19" s="1">
        <v>18.106573887566299</v>
      </c>
      <c r="FX19" s="1">
        <v>18.084599890129901</v>
      </c>
      <c r="FY19" s="1">
        <v>18.0626258926936</v>
      </c>
      <c r="FZ19" s="1">
        <v>18.040651895257199</v>
      </c>
      <c r="GA19" s="1">
        <v>18.018677897820901</v>
      </c>
      <c r="GB19" s="1">
        <v>17.9967039003845</v>
      </c>
      <c r="GC19" s="1">
        <v>17.974729902948098</v>
      </c>
      <c r="GD19" s="1">
        <v>17.9527559055118</v>
      </c>
      <c r="GE19" s="1">
        <v>17.9527559055118</v>
      </c>
      <c r="GF19" s="1">
        <v>17.930781908075399</v>
      </c>
      <c r="GG19" s="1">
        <v>17.930781908075399</v>
      </c>
      <c r="GH19" s="1">
        <v>17.930781908075399</v>
      </c>
      <c r="GI19" s="1">
        <v>17.930781908075399</v>
      </c>
      <c r="GJ19" s="1">
        <v>17.9527559055118</v>
      </c>
      <c r="GK19" s="1">
        <v>17.9527559055118</v>
      </c>
      <c r="GL19" s="1">
        <v>17.974729902948098</v>
      </c>
      <c r="GM19" s="1">
        <v>17.9967039003845</v>
      </c>
      <c r="GN19" s="1">
        <v>18.018677897820901</v>
      </c>
      <c r="GO19" s="1">
        <v>18.018677897820901</v>
      </c>
      <c r="GP19" s="1">
        <v>18.040651895257199</v>
      </c>
      <c r="GQ19" s="1">
        <v>18.0626258926936</v>
      </c>
      <c r="GR19" s="1">
        <v>18.0626258926936</v>
      </c>
      <c r="GS19" s="1">
        <v>18.084599890129901</v>
      </c>
      <c r="GT19" s="1">
        <v>18.106573887566299</v>
      </c>
      <c r="GU19" s="1">
        <v>18.106573887566299</v>
      </c>
      <c r="GV19" s="1">
        <v>18.1285478850027</v>
      </c>
      <c r="GW19" s="1">
        <v>18.150521882439101</v>
      </c>
      <c r="GX19" s="1">
        <v>18.1944698773118</v>
      </c>
      <c r="GY19" s="1">
        <v>18.216443874748201</v>
      </c>
      <c r="GZ19" s="1">
        <v>18.238417872184499</v>
      </c>
      <c r="HA19" s="1">
        <v>18.2603918696209</v>
      </c>
      <c r="HB19" s="1">
        <v>18.304339864493599</v>
      </c>
      <c r="HC19" s="1">
        <v>18.32631386193</v>
      </c>
      <c r="HD19" s="1">
        <v>18.370261856802699</v>
      </c>
      <c r="HE19" s="1">
        <v>18.3922358542391</v>
      </c>
      <c r="HF19" s="1">
        <v>18.436183849111899</v>
      </c>
      <c r="HG19" s="1">
        <v>18.4581578465482</v>
      </c>
      <c r="HH19" s="1">
        <v>18.480131843984601</v>
      </c>
      <c r="HI19" s="1">
        <v>18.5240798388573</v>
      </c>
      <c r="HJ19" s="1">
        <v>18.546053836293702</v>
      </c>
      <c r="HK19" s="1">
        <v>18.590001831166401</v>
      </c>
      <c r="HL19" s="1">
        <v>18.633949826039199</v>
      </c>
      <c r="HM19" s="1">
        <v>18.655923823475501</v>
      </c>
      <c r="HN19" s="1">
        <v>18.699871818348299</v>
      </c>
      <c r="HO19" s="1">
        <v>18.721845815784601</v>
      </c>
      <c r="HP19" s="1">
        <v>18.7657938106573</v>
      </c>
      <c r="HQ19" s="1">
        <v>18.787767808093701</v>
      </c>
      <c r="HR19" s="1">
        <v>18.8317158029664</v>
      </c>
      <c r="HS19" s="1">
        <v>18.875663797839199</v>
      </c>
      <c r="HT19" s="1">
        <v>18.919611792711901</v>
      </c>
      <c r="HU19" s="1">
        <v>18.941585790148299</v>
      </c>
      <c r="HV19" s="1">
        <v>18.9635597875847</v>
      </c>
      <c r="HW19" s="1">
        <v>19.007507782457399</v>
      </c>
      <c r="HX19" s="1">
        <v>19.0294817798937</v>
      </c>
      <c r="HY19" s="1">
        <v>19.051455777330101</v>
      </c>
      <c r="HZ19" s="1">
        <v>19.073429774766499</v>
      </c>
      <c r="IA19" s="1">
        <v>19.117377769639202</v>
      </c>
      <c r="IB19" s="1">
        <v>19.139351767075599</v>
      </c>
      <c r="IC19" s="1">
        <v>19.183299761948302</v>
      </c>
      <c r="ID19" s="1">
        <v>19.205273759384699</v>
      </c>
      <c r="IE19" s="1">
        <v>19.2272477568211</v>
      </c>
      <c r="IF19" s="1">
        <v>19.271195751693799</v>
      </c>
      <c r="IG19" s="1">
        <v>19.293169749130101</v>
      </c>
      <c r="IH19" s="1">
        <v>19.337117744002899</v>
      </c>
      <c r="II19" s="1">
        <v>19.359091741439201</v>
      </c>
      <c r="IJ19" s="1">
        <v>19.381065738875598</v>
      </c>
      <c r="IK19" s="1">
        <v>19.403039736312</v>
      </c>
      <c r="IL19" s="1">
        <v>19.425013733748401</v>
      </c>
      <c r="IM19" s="1">
        <v>19.446987731184699</v>
      </c>
      <c r="IN19" s="1">
        <v>19.4689617286211</v>
      </c>
      <c r="IO19" s="1">
        <v>19.4689617286211</v>
      </c>
      <c r="IP19" s="1">
        <v>19.490935726057501</v>
      </c>
      <c r="IQ19" s="1">
        <v>19.512909723493799</v>
      </c>
      <c r="IR19" s="1">
        <v>19.6008057132393</v>
      </c>
      <c r="IS19" s="1">
        <v>19.622779710675601</v>
      </c>
      <c r="IT19" s="1">
        <v>19.6008057132393</v>
      </c>
      <c r="IU19" s="1">
        <v>19.512909723493799</v>
      </c>
      <c r="IV19" s="1">
        <v>19.381065738875598</v>
      </c>
      <c r="IW19" s="1">
        <v>19.359091741439201</v>
      </c>
      <c r="IX19" s="1">
        <v>19.337117744002899</v>
      </c>
      <c r="IY19" s="1">
        <v>19.315143746566498</v>
      </c>
      <c r="IZ19" s="1">
        <v>19.293169749130101</v>
      </c>
      <c r="JA19" s="1">
        <v>19.271195751693799</v>
      </c>
      <c r="JB19" s="1">
        <v>19.249221754257398</v>
      </c>
      <c r="JC19" s="1">
        <v>19.249221754257398</v>
      </c>
      <c r="JD19" s="1">
        <v>19.2272477568211</v>
      </c>
      <c r="JE19" s="1">
        <v>19.2272477568211</v>
      </c>
      <c r="JF19" s="1">
        <v>19.205273759384699</v>
      </c>
      <c r="JG19" s="1">
        <v>19.183299761948302</v>
      </c>
      <c r="JH19" s="1">
        <v>19.161325764512</v>
      </c>
      <c r="JI19" s="1">
        <v>19.161325764512</v>
      </c>
      <c r="JJ19" s="1">
        <v>19.139351767075599</v>
      </c>
      <c r="JK19" s="1">
        <v>19.117377769639202</v>
      </c>
      <c r="JL19" s="1">
        <v>19.0954037722028</v>
      </c>
      <c r="JM19" s="1">
        <v>19.0954037722028</v>
      </c>
      <c r="JN19" s="1">
        <v>19.073429774766499</v>
      </c>
      <c r="JO19" s="1">
        <v>19.073429774766499</v>
      </c>
      <c r="JP19" s="1">
        <v>19.051455777330101</v>
      </c>
      <c r="JQ19" s="1">
        <v>19.051455777330101</v>
      </c>
      <c r="JR19" s="1">
        <v>19.051455777330101</v>
      </c>
      <c r="JS19" s="1">
        <v>19.0294817798937</v>
      </c>
      <c r="JT19" s="1">
        <v>19.0294817798937</v>
      </c>
      <c r="JU19" s="1">
        <v>19.0294817798937</v>
      </c>
      <c r="JV19" s="1">
        <v>19.007507782457399</v>
      </c>
      <c r="JW19" s="1">
        <v>19.007507782457399</v>
      </c>
      <c r="JX19" s="1">
        <v>19.007507782457399</v>
      </c>
      <c r="JY19" s="1">
        <v>19.007507782457399</v>
      </c>
      <c r="JZ19" s="1">
        <v>18.985533785021001</v>
      </c>
      <c r="KA19" s="1">
        <v>18.985533785021001</v>
      </c>
      <c r="KB19" s="1">
        <v>18.985533785021001</v>
      </c>
      <c r="KC19" s="1">
        <v>18.985533785021001</v>
      </c>
      <c r="KD19" s="1">
        <v>18.985533785021001</v>
      </c>
      <c r="KE19" s="1">
        <v>18.985533785021001</v>
      </c>
      <c r="KF19" s="1">
        <v>18.985533785021001</v>
      </c>
      <c r="KG19" s="1">
        <v>18.985533785021001</v>
      </c>
      <c r="KH19" s="1">
        <v>18.985533785021001</v>
      </c>
      <c r="KI19" s="1">
        <v>19.007507782457399</v>
      </c>
      <c r="KJ19" s="1">
        <v>19.007507782457399</v>
      </c>
      <c r="KK19" s="1">
        <v>19.007507782457399</v>
      </c>
      <c r="KL19" s="1">
        <v>19.007507782457399</v>
      </c>
      <c r="KM19" s="1">
        <v>19.007507782457399</v>
      </c>
      <c r="KN19" s="1">
        <v>19.007507782457399</v>
      </c>
      <c r="KO19" s="1">
        <v>19.007507782457399</v>
      </c>
      <c r="KP19" s="1">
        <v>19.007507782457399</v>
      </c>
      <c r="KQ19" s="1">
        <v>19.007507782457399</v>
      </c>
      <c r="KR19" s="1">
        <v>19.007507782457399</v>
      </c>
      <c r="KS19" s="1">
        <v>19.007507782457399</v>
      </c>
      <c r="KT19" s="1">
        <v>19.0294817798937</v>
      </c>
      <c r="KU19" s="1">
        <v>19.0294817798937</v>
      </c>
      <c r="KV19" s="1">
        <v>19.0294817798937</v>
      </c>
      <c r="KW19" s="1">
        <v>19.051455777330101</v>
      </c>
      <c r="KX19" s="1">
        <v>19.051455777330101</v>
      </c>
      <c r="KY19" s="1">
        <v>19.073429774766499</v>
      </c>
      <c r="KZ19" s="1">
        <v>19.073429774766499</v>
      </c>
      <c r="LA19" s="1">
        <v>19.0954037722028</v>
      </c>
      <c r="LB19" s="1">
        <v>19.0954037722028</v>
      </c>
      <c r="LC19" s="1">
        <v>19.0954037722028</v>
      </c>
      <c r="LD19" s="1">
        <v>19.0954037722028</v>
      </c>
      <c r="LE19" s="1">
        <v>19.117377769639202</v>
      </c>
      <c r="LF19" s="1">
        <v>19.117377769639202</v>
      </c>
      <c r="LG19" s="1">
        <v>19.117377769639202</v>
      </c>
      <c r="LH19" s="1">
        <v>19.139351767075599</v>
      </c>
      <c r="LI19" s="1">
        <v>19.139351767075599</v>
      </c>
      <c r="LJ19" s="1">
        <v>19.161325764512</v>
      </c>
      <c r="LK19" s="1">
        <v>19.161325764512</v>
      </c>
      <c r="LL19" s="1">
        <v>19.183299761948302</v>
      </c>
      <c r="LM19" s="1">
        <v>19.183299761948302</v>
      </c>
      <c r="LN19" s="1">
        <v>19.205273759384699</v>
      </c>
      <c r="LO19" s="1">
        <v>19.205273759384699</v>
      </c>
      <c r="LP19" s="1">
        <v>19.205273759384699</v>
      </c>
      <c r="LQ19" s="1">
        <v>19.2272477568211</v>
      </c>
      <c r="LR19" s="1">
        <v>19.2272477568211</v>
      </c>
      <c r="LS19" s="1">
        <v>19.2272477568211</v>
      </c>
      <c r="LT19" s="1">
        <v>19.2272477568211</v>
      </c>
      <c r="LU19" s="1">
        <v>19.249221754257398</v>
      </c>
      <c r="LV19" s="1">
        <v>19.249221754257398</v>
      </c>
      <c r="LW19" s="1">
        <v>19.249221754257398</v>
      </c>
      <c r="LX19" s="1">
        <v>19.271195751693799</v>
      </c>
      <c r="LY19" s="1">
        <v>19.271195751693799</v>
      </c>
      <c r="LZ19" s="1">
        <v>19.271195751693799</v>
      </c>
      <c r="MA19" s="1">
        <v>19.293169749130101</v>
      </c>
      <c r="MB19" s="1">
        <v>19.293169749130101</v>
      </c>
      <c r="MC19" s="1">
        <v>19.315143746566498</v>
      </c>
      <c r="MD19" s="1">
        <v>19.315143746566498</v>
      </c>
      <c r="ME19" s="1">
        <v>19.315143746566498</v>
      </c>
      <c r="MF19" s="1">
        <v>19.315143746566498</v>
      </c>
      <c r="MG19" s="1">
        <v>19.315143746566498</v>
      </c>
      <c r="MH19" s="1">
        <v>19.315143746566498</v>
      </c>
      <c r="MI19" s="1">
        <v>19.315143746566498</v>
      </c>
      <c r="MJ19" s="1">
        <v>19.315143746566498</v>
      </c>
      <c r="MK19" s="1">
        <v>19.315143746566498</v>
      </c>
      <c r="ML19" s="1">
        <v>19.315143746566498</v>
      </c>
      <c r="MM19" s="1">
        <v>19.315143746566498</v>
      </c>
      <c r="MN19" s="1">
        <v>19.315143746566498</v>
      </c>
      <c r="MO19" s="1">
        <v>19.315143746566498</v>
      </c>
      <c r="MP19" s="1">
        <v>19.315143746566498</v>
      </c>
      <c r="MQ19" s="1">
        <v>19.315143746566498</v>
      </c>
      <c r="MR19" s="1">
        <v>19.315143746566498</v>
      </c>
      <c r="MS19" s="1">
        <v>19.315143746566498</v>
      </c>
      <c r="MT19" s="1">
        <v>19.315143746566498</v>
      </c>
      <c r="MU19" s="1">
        <v>19.315143746566498</v>
      </c>
      <c r="MV19" s="1">
        <v>19.315143746566498</v>
      </c>
      <c r="MW19" s="1">
        <v>19.315143746566498</v>
      </c>
      <c r="MX19" s="1">
        <v>19.293169749130101</v>
      </c>
      <c r="MY19" s="1">
        <v>19.293169749130101</v>
      </c>
      <c r="MZ19" s="1">
        <v>19.293169749130101</v>
      </c>
      <c r="NA19" s="1">
        <v>19.293169749130101</v>
      </c>
      <c r="NB19" s="1">
        <v>19.271195751693799</v>
      </c>
      <c r="NC19" s="1">
        <v>19.271195751693799</v>
      </c>
      <c r="ND19" s="1">
        <v>19.271195751693799</v>
      </c>
      <c r="NE19" s="1">
        <v>19.271195751693799</v>
      </c>
      <c r="NF19" s="1">
        <v>19.271195751693799</v>
      </c>
      <c r="NG19" s="1">
        <v>19.271195751693799</v>
      </c>
      <c r="NH19" s="1">
        <v>19.249221754257398</v>
      </c>
      <c r="NI19" s="1">
        <v>19.249221754257398</v>
      </c>
      <c r="NJ19" s="1">
        <v>19.249221754257398</v>
      </c>
      <c r="NK19" s="1">
        <v>19.2272477568211</v>
      </c>
      <c r="NL19" s="1">
        <v>19.2272477568211</v>
      </c>
      <c r="NM19" s="1">
        <v>19.2272477568211</v>
      </c>
      <c r="NN19" s="1">
        <v>19.205273759384699</v>
      </c>
      <c r="NO19" s="1">
        <v>19.205273759384699</v>
      </c>
      <c r="NP19" s="1">
        <v>19.205273759384699</v>
      </c>
      <c r="NQ19" s="1">
        <v>19.183299761948302</v>
      </c>
      <c r="NR19" s="1">
        <v>19.183299761948302</v>
      </c>
      <c r="NS19" s="1">
        <v>19.183299761948302</v>
      </c>
      <c r="NT19" s="1">
        <v>19.183299761948302</v>
      </c>
      <c r="NU19" s="1">
        <v>19.183299761948302</v>
      </c>
      <c r="NV19" s="1">
        <v>19.183299761948302</v>
      </c>
      <c r="NW19" s="1">
        <v>19.161325764512</v>
      </c>
      <c r="NX19" s="1">
        <v>19.161325764512</v>
      </c>
      <c r="NY19" s="1">
        <v>19.161325764512</v>
      </c>
      <c r="NZ19" s="1">
        <v>19.139351767075599</v>
      </c>
      <c r="OA19" s="1">
        <v>19.139351767075599</v>
      </c>
      <c r="OB19" s="1">
        <v>19.139351767075599</v>
      </c>
      <c r="OC19" s="1">
        <v>19.117377769639202</v>
      </c>
      <c r="OD19" s="1">
        <v>19.117377769639202</v>
      </c>
      <c r="OE19" s="1">
        <v>19.117377769639202</v>
      </c>
      <c r="OF19" s="1">
        <v>19.0954037722028</v>
      </c>
      <c r="OG19" s="1">
        <v>19.0954037722028</v>
      </c>
      <c r="OH19" s="1">
        <v>19.0954037722028</v>
      </c>
      <c r="OI19" s="1">
        <v>19.073429774766499</v>
      </c>
      <c r="OJ19" s="1">
        <v>19.073429774766499</v>
      </c>
      <c r="OK19" s="1">
        <v>19.073429774766499</v>
      </c>
      <c r="OL19" s="1">
        <v>19.073429774766499</v>
      </c>
      <c r="OM19" s="1">
        <v>19.073429774766499</v>
      </c>
      <c r="ON19" s="1">
        <v>19.051455777330101</v>
      </c>
      <c r="OO19" s="1">
        <v>19.051455777330101</v>
      </c>
      <c r="OP19" s="1">
        <v>19.051455777330101</v>
      </c>
      <c r="OQ19" s="1">
        <v>19.0294817798937</v>
      </c>
      <c r="OR19" s="1">
        <v>19.0294817798937</v>
      </c>
      <c r="OS19" s="1">
        <v>19.0294817798937</v>
      </c>
      <c r="OT19" s="1">
        <v>19.007507782457399</v>
      </c>
      <c r="OU19" s="1">
        <v>19.007507782457399</v>
      </c>
      <c r="OV19" s="1">
        <v>19.007507782457399</v>
      </c>
      <c r="OW19" s="1">
        <v>19.007507782457399</v>
      </c>
      <c r="OX19" s="1">
        <v>19.007507782457399</v>
      </c>
      <c r="OY19" s="1">
        <v>19.007507782457399</v>
      </c>
      <c r="OZ19" s="1">
        <v>19.007507782457399</v>
      </c>
      <c r="PA19" s="1">
        <v>19.007507782457399</v>
      </c>
      <c r="PB19" s="1">
        <v>19.007507782457399</v>
      </c>
      <c r="PC19" s="1">
        <v>19.007507782457399</v>
      </c>
      <c r="PD19" s="1">
        <v>18.985533785021001</v>
      </c>
      <c r="PE19" s="1">
        <v>18.985533785021001</v>
      </c>
      <c r="PF19" s="1">
        <v>18.985533785021001</v>
      </c>
      <c r="PG19" s="1">
        <v>18.9635597875847</v>
      </c>
      <c r="PH19" s="1">
        <v>18.9635597875847</v>
      </c>
      <c r="PI19" s="1">
        <v>18.9635597875847</v>
      </c>
      <c r="PJ19" s="1">
        <v>18.9635597875847</v>
      </c>
      <c r="PK19" s="1">
        <v>18.9635597875847</v>
      </c>
      <c r="PL19" s="1">
        <v>18.9635597875847</v>
      </c>
      <c r="PM19" s="1">
        <v>18.9635597875847</v>
      </c>
      <c r="PN19" s="1">
        <v>18.9635597875847</v>
      </c>
      <c r="PO19" s="1">
        <v>18.9635597875847</v>
      </c>
      <c r="PP19" s="1">
        <v>18.9635597875847</v>
      </c>
      <c r="PQ19" s="1">
        <v>18.9635597875847</v>
      </c>
      <c r="PR19" s="1">
        <v>18.9635597875847</v>
      </c>
      <c r="PS19" s="1">
        <v>18.9635597875847</v>
      </c>
      <c r="PT19" s="1">
        <v>18.9635597875847</v>
      </c>
      <c r="PU19" s="1">
        <v>18.9635597875847</v>
      </c>
      <c r="PV19" s="1">
        <v>18.9635597875847</v>
      </c>
      <c r="PW19" s="1">
        <v>18.9635597875847</v>
      </c>
      <c r="PX19" s="1">
        <v>18.9635597875847</v>
      </c>
      <c r="PY19" s="1">
        <v>18.9635597875847</v>
      </c>
      <c r="PZ19" s="1">
        <v>18.9635597875847</v>
      </c>
      <c r="QA19" s="1">
        <v>18.9635597875847</v>
      </c>
      <c r="QB19" s="1">
        <v>18.9635597875847</v>
      </c>
      <c r="QC19" s="1">
        <v>18.9635597875847</v>
      </c>
      <c r="QD19" s="1">
        <v>18.9635597875847</v>
      </c>
      <c r="QE19" s="1">
        <v>18.985533785021001</v>
      </c>
      <c r="QF19" s="1">
        <v>18.985533785021001</v>
      </c>
      <c r="QG19" s="1">
        <v>18.985533785021001</v>
      </c>
      <c r="QH19" s="1">
        <v>18.985533785021001</v>
      </c>
      <c r="QI19" s="1">
        <v>18.985533785021001</v>
      </c>
      <c r="QJ19" s="1">
        <v>18.985533785021001</v>
      </c>
      <c r="QK19" s="1">
        <v>18.985533785021001</v>
      </c>
      <c r="QL19" s="1">
        <v>18.985533785021001</v>
      </c>
      <c r="QM19" s="1">
        <v>18.985533785021001</v>
      </c>
      <c r="QN19" s="1">
        <v>18.9635597875847</v>
      </c>
      <c r="QO19" s="1">
        <v>18.9635597875847</v>
      </c>
      <c r="QP19" s="1">
        <v>18.985533785021001</v>
      </c>
      <c r="QQ19" s="1">
        <v>18.985533785021001</v>
      </c>
      <c r="QR19" s="1">
        <v>18.985533785021001</v>
      </c>
      <c r="QS19" s="1">
        <v>18.985533785021001</v>
      </c>
      <c r="QT19" s="1">
        <v>18.985533785021001</v>
      </c>
      <c r="QU19" s="1">
        <v>18.985533785021001</v>
      </c>
      <c r="QV19" s="1">
        <v>19.007507782457399</v>
      </c>
      <c r="QW19" s="1">
        <v>19.007507782457399</v>
      </c>
      <c r="QX19" s="1">
        <v>19.007507782457399</v>
      </c>
      <c r="QY19" s="1">
        <v>19.007507782457399</v>
      </c>
      <c r="QZ19" s="1">
        <v>19.007507782457399</v>
      </c>
      <c r="RA19" s="1">
        <v>19.007507782457399</v>
      </c>
      <c r="RB19" s="1">
        <v>19.007507782457399</v>
      </c>
      <c r="RC19" s="1">
        <v>18.985533785021001</v>
      </c>
      <c r="RD19" s="1">
        <v>18.985533785021001</v>
      </c>
      <c r="RE19" s="1">
        <v>18.985533785021001</v>
      </c>
      <c r="RF19" s="1">
        <v>18.985533785021001</v>
      </c>
      <c r="RG19" s="1">
        <v>18.985533785021001</v>
      </c>
      <c r="RH19" s="1">
        <v>19.007507782457399</v>
      </c>
      <c r="RI19" s="1">
        <v>19.007507782457399</v>
      </c>
      <c r="RJ19" s="1">
        <v>19.007507782457399</v>
      </c>
      <c r="RK19" s="1">
        <v>19.007507782457399</v>
      </c>
      <c r="RL19" s="1">
        <v>19.007507782457399</v>
      </c>
      <c r="RM19" s="1">
        <v>19.007507782457399</v>
      </c>
      <c r="RN19" s="1">
        <v>19.007507782457399</v>
      </c>
      <c r="RO19" s="1">
        <v>18.985533785021001</v>
      </c>
      <c r="RP19" s="1">
        <v>18.985533785021001</v>
      </c>
      <c r="RQ19" s="1">
        <v>18.985533785021001</v>
      </c>
      <c r="RR19" s="1">
        <v>18.985533785021001</v>
      </c>
      <c r="RS19" s="1">
        <v>18.985533785021001</v>
      </c>
      <c r="RT19" s="1">
        <v>18.9635597875847</v>
      </c>
      <c r="RU19" s="1">
        <v>18.9635597875847</v>
      </c>
      <c r="RV19" s="1">
        <v>18.9635597875847</v>
      </c>
      <c r="RW19" s="1">
        <v>18.985533785021001</v>
      </c>
      <c r="RX19" s="1">
        <v>18.985533785021001</v>
      </c>
      <c r="RY19" s="1">
        <v>18.985533785021001</v>
      </c>
      <c r="RZ19" s="1">
        <v>18.985533785021001</v>
      </c>
      <c r="SA19" s="1">
        <v>18.985533785021001</v>
      </c>
      <c r="SB19" s="1">
        <v>18.985533785021001</v>
      </c>
      <c r="SC19" s="1">
        <v>18.985533785021001</v>
      </c>
      <c r="SD19" s="1">
        <v>18.9635597875847</v>
      </c>
      <c r="SE19" s="1">
        <v>18.9635597875847</v>
      </c>
      <c r="SF19" s="1">
        <v>18.9635597875847</v>
      </c>
      <c r="SG19" s="1">
        <v>18.9635597875847</v>
      </c>
      <c r="SH19" s="1">
        <v>18.9635597875847</v>
      </c>
      <c r="SI19" s="1">
        <v>18.9635597875847</v>
      </c>
      <c r="SJ19" s="1">
        <v>18.941585790148299</v>
      </c>
      <c r="SK19" s="1">
        <v>18.941585790148299</v>
      </c>
      <c r="SL19" s="1">
        <v>18.941585790148299</v>
      </c>
      <c r="SM19" s="1">
        <v>18.941585790148299</v>
      </c>
      <c r="SN19" s="1">
        <v>18.941585790148299</v>
      </c>
      <c r="SO19" s="1">
        <v>18.941585790148299</v>
      </c>
      <c r="SP19" s="1">
        <v>18.941585790148299</v>
      </c>
      <c r="SQ19" s="1">
        <v>18.941585790148299</v>
      </c>
      <c r="SR19" s="1">
        <v>18.919611792711901</v>
      </c>
      <c r="SS19" s="1">
        <v>18.919611792711901</v>
      </c>
      <c r="ST19" s="1">
        <v>18.919611792711901</v>
      </c>
      <c r="SU19" s="1">
        <v>18.919611792711901</v>
      </c>
      <c r="SV19" s="1">
        <v>18.919611792711901</v>
      </c>
      <c r="SW19" s="1">
        <v>18.8976377952756</v>
      </c>
      <c r="SX19" s="1">
        <v>18.8976377952756</v>
      </c>
      <c r="SY19" s="1">
        <v>18.8976377952756</v>
      </c>
      <c r="SZ19" s="1">
        <v>18.8976377952756</v>
      </c>
      <c r="TA19" s="1">
        <v>18.875663797839199</v>
      </c>
      <c r="TB19" s="1">
        <v>18.875663797839199</v>
      </c>
      <c r="TC19" s="1">
        <v>18.875663797839199</v>
      </c>
      <c r="TD19" s="1">
        <v>18.875663797839199</v>
      </c>
      <c r="TE19" s="1">
        <v>18.875663797839199</v>
      </c>
      <c r="TF19" s="1">
        <v>18.875663797839199</v>
      </c>
      <c r="TG19" s="1">
        <v>18.875663797839199</v>
      </c>
      <c r="TH19" s="1">
        <v>18.875663797839199</v>
      </c>
      <c r="TI19" s="1">
        <v>18.853689800402801</v>
      </c>
      <c r="TJ19" s="1">
        <v>18.853689800402801</v>
      </c>
      <c r="TK19" s="1">
        <v>18.853689800402801</v>
      </c>
      <c r="TL19" s="1">
        <v>18.8317158029664</v>
      </c>
      <c r="TM19" s="1">
        <v>18.8317158029664</v>
      </c>
      <c r="TN19" s="1">
        <v>18.8317158029664</v>
      </c>
      <c r="TO19" s="1">
        <v>18.809741805530098</v>
      </c>
      <c r="TP19" s="1">
        <v>18.809741805530098</v>
      </c>
      <c r="TQ19" s="1">
        <v>18.809741805530098</v>
      </c>
      <c r="TR19" s="1">
        <v>18.809741805530098</v>
      </c>
      <c r="TS19" s="1">
        <v>18.809741805530098</v>
      </c>
      <c r="TT19" s="1">
        <v>18.809741805530098</v>
      </c>
      <c r="TU19" s="1">
        <v>18.809741805530098</v>
      </c>
      <c r="TV19" s="1">
        <v>18.809741805530098</v>
      </c>
      <c r="TW19" s="1">
        <v>18.809741805530098</v>
      </c>
      <c r="TX19" s="1">
        <v>18.787767808093701</v>
      </c>
      <c r="TY19" s="1">
        <v>18.787767808093701</v>
      </c>
      <c r="TZ19" s="1">
        <v>18.787767808093701</v>
      </c>
      <c r="UA19" s="1">
        <v>18.787767808093701</v>
      </c>
      <c r="UB19" s="1">
        <v>18.787767808093701</v>
      </c>
      <c r="UC19" s="1">
        <v>18.7657938106573</v>
      </c>
      <c r="UD19" s="1">
        <v>18.7657938106573</v>
      </c>
      <c r="UE19" s="1">
        <v>18.7657938106573</v>
      </c>
      <c r="UF19" s="1">
        <v>18.7657938106573</v>
      </c>
      <c r="UG19" s="1">
        <v>18.7657938106573</v>
      </c>
      <c r="UH19" s="1">
        <v>18.7657938106573</v>
      </c>
      <c r="UI19" s="1">
        <v>18.7657938106573</v>
      </c>
      <c r="UJ19" s="1">
        <v>18.7657938106573</v>
      </c>
      <c r="UK19" s="1">
        <v>18.7657938106573</v>
      </c>
      <c r="UL19" s="1">
        <v>18.7657938106573</v>
      </c>
      <c r="UM19" s="1">
        <v>18.743819813220998</v>
      </c>
      <c r="UN19" s="1">
        <v>18.743819813220998</v>
      </c>
      <c r="UO19" s="1">
        <v>18.743819813220998</v>
      </c>
      <c r="UP19" s="1">
        <v>18.743819813220998</v>
      </c>
      <c r="UQ19" s="1">
        <v>18.743819813220998</v>
      </c>
      <c r="UR19" s="1">
        <v>18.743819813220998</v>
      </c>
      <c r="US19" s="1">
        <v>18.743819813220998</v>
      </c>
      <c r="UT19" s="1">
        <v>18.743819813220998</v>
      </c>
      <c r="UU19" s="1">
        <v>18.743819813220998</v>
      </c>
      <c r="UV19" s="1">
        <v>18.743819813220998</v>
      </c>
      <c r="UW19" s="1">
        <v>18.743819813220998</v>
      </c>
      <c r="UX19" s="1">
        <v>18.743819813220998</v>
      </c>
      <c r="UY19" s="1">
        <v>18.743819813220998</v>
      </c>
      <c r="UZ19" s="1">
        <v>18.743819813220998</v>
      </c>
      <c r="VA19" s="1">
        <v>18.743819813220998</v>
      </c>
      <c r="VB19" s="1">
        <v>18.721845815784601</v>
      </c>
      <c r="VC19" s="1">
        <v>18.721845815784601</v>
      </c>
      <c r="VD19" s="1">
        <v>18.721845815784601</v>
      </c>
      <c r="VE19" s="1">
        <v>18.721845815784601</v>
      </c>
      <c r="VF19" s="1">
        <v>18.721845815784601</v>
      </c>
      <c r="VG19" s="1">
        <v>18.721845815784601</v>
      </c>
      <c r="VH19" s="1">
        <v>18.721845815784601</v>
      </c>
      <c r="VI19" s="1">
        <v>18.721845815784601</v>
      </c>
      <c r="VJ19" s="1">
        <v>18.721845815784601</v>
      </c>
      <c r="VK19" s="1">
        <v>18.721845815784601</v>
      </c>
      <c r="VL19" s="1">
        <v>18.721845815784601</v>
      </c>
      <c r="VM19" s="1">
        <v>18.721845815784601</v>
      </c>
      <c r="VN19" s="1">
        <v>18.721845815784601</v>
      </c>
      <c r="VO19" s="1">
        <v>18.721845815784601</v>
      </c>
      <c r="VP19" s="1">
        <v>18.721845815784601</v>
      </c>
      <c r="VQ19" s="1">
        <v>18.721845815784601</v>
      </c>
      <c r="VR19" s="1">
        <v>18.721845815784601</v>
      </c>
      <c r="VS19" s="1">
        <v>18.721845815784601</v>
      </c>
      <c r="VT19" s="1">
        <v>18.721845815784601</v>
      </c>
      <c r="VU19" s="1">
        <v>18.721845815784601</v>
      </c>
      <c r="VV19" s="1">
        <v>18.721845815784601</v>
      </c>
      <c r="VW19" s="1">
        <v>18.721845815784601</v>
      </c>
      <c r="VX19" s="1">
        <v>18.721845815784601</v>
      </c>
      <c r="VY19" s="1">
        <v>18.721845815784601</v>
      </c>
      <c r="VZ19" s="1">
        <v>18.721845815784601</v>
      </c>
      <c r="WA19" s="1">
        <v>18.721845815784601</v>
      </c>
      <c r="WB19" s="1">
        <v>18.721845815784601</v>
      </c>
      <c r="WC19" s="1">
        <v>18.721845815784601</v>
      </c>
      <c r="WD19" s="1">
        <v>18.721845815784601</v>
      </c>
      <c r="WE19" s="1">
        <v>18.721845815784601</v>
      </c>
      <c r="WF19" s="1">
        <v>18.721845815784601</v>
      </c>
      <c r="WG19" s="1">
        <v>18.721845815784601</v>
      </c>
      <c r="WH19" s="1">
        <v>18.721845815784601</v>
      </c>
      <c r="WI19" s="1">
        <v>18.721845815784601</v>
      </c>
      <c r="WJ19" s="1">
        <v>18.721845815784601</v>
      </c>
      <c r="WK19" s="1">
        <v>18.721845815784601</v>
      </c>
      <c r="WL19" s="1">
        <v>18.721845815784601</v>
      </c>
      <c r="WM19" s="1">
        <v>18.721845815784601</v>
      </c>
      <c r="WN19" s="1">
        <v>18.721845815784601</v>
      </c>
      <c r="WO19" s="1">
        <v>18.721845815784601</v>
      </c>
      <c r="WP19" s="1">
        <v>18.721845815784601</v>
      </c>
      <c r="WQ19" s="1">
        <v>18.721845815784601</v>
      </c>
      <c r="WR19" s="1">
        <v>18.721845815784601</v>
      </c>
      <c r="WS19" s="1">
        <v>18.721845815784601</v>
      </c>
      <c r="WT19" s="1">
        <v>18.721845815784601</v>
      </c>
      <c r="WU19" s="1">
        <v>18.721845815784601</v>
      </c>
      <c r="WV19" s="1">
        <v>18.721845815784601</v>
      </c>
      <c r="WW19" s="1">
        <v>18.721845815784601</v>
      </c>
      <c r="WX19" s="1">
        <v>18.721845815784601</v>
      </c>
      <c r="WY19" s="1">
        <v>18.721845815784601</v>
      </c>
      <c r="WZ19" s="1">
        <v>18.721845815784601</v>
      </c>
      <c r="XA19" s="1">
        <v>18.721845815784601</v>
      </c>
      <c r="XB19" s="1">
        <v>18.721845815784601</v>
      </c>
      <c r="XC19" s="1">
        <v>18.721845815784601</v>
      </c>
      <c r="XD19" s="1">
        <v>18.721845815784601</v>
      </c>
      <c r="XE19" s="1">
        <v>18.721845815784601</v>
      </c>
      <c r="XF19" s="1">
        <v>18.699871818348299</v>
      </c>
      <c r="XG19" s="1">
        <v>18.699871818348299</v>
      </c>
      <c r="XH19" s="1">
        <v>18.699871818348299</v>
      </c>
      <c r="XI19" s="1">
        <v>18.699871818348299</v>
      </c>
      <c r="XJ19" s="1">
        <v>18.699871818348299</v>
      </c>
      <c r="XK19" s="1">
        <v>18.699871818348299</v>
      </c>
      <c r="XL19" s="1">
        <v>18.699871818348299</v>
      </c>
      <c r="XM19" s="1">
        <v>18.699871818348299</v>
      </c>
      <c r="XN19" s="1">
        <v>18.699871818348299</v>
      </c>
      <c r="XO19" s="1">
        <v>18.677897820911902</v>
      </c>
      <c r="XP19" s="1">
        <v>18.677897820911902</v>
      </c>
      <c r="XQ19" s="1">
        <v>18.677897820911902</v>
      </c>
      <c r="XR19" s="1">
        <v>18.677897820911902</v>
      </c>
      <c r="XS19" s="1">
        <v>18.677897820911902</v>
      </c>
      <c r="XT19" s="1">
        <v>18.677897820911902</v>
      </c>
      <c r="XU19" s="1">
        <v>18.677897820911902</v>
      </c>
      <c r="XV19" s="1">
        <v>18.677897820911902</v>
      </c>
      <c r="XW19" s="1">
        <v>18.677897820911902</v>
      </c>
      <c r="XX19" s="1">
        <v>18.677897820911902</v>
      </c>
      <c r="XY19" s="1">
        <v>18.655923823475501</v>
      </c>
      <c r="XZ19" s="1">
        <v>18.655923823475501</v>
      </c>
      <c r="YA19" s="1">
        <v>18.655923823475501</v>
      </c>
      <c r="YB19" s="1">
        <v>18.655923823475501</v>
      </c>
      <c r="YC19" s="1">
        <v>18.655923823475501</v>
      </c>
      <c r="YD19" s="1">
        <v>18.655923823475501</v>
      </c>
      <c r="YE19" s="1">
        <v>18.655923823475501</v>
      </c>
      <c r="YF19" s="1">
        <v>18.655923823475501</v>
      </c>
      <c r="YG19" s="1">
        <v>18.633949826039199</v>
      </c>
      <c r="YH19" s="1">
        <v>18.655923823475501</v>
      </c>
      <c r="YI19" s="1">
        <v>18.633949826039199</v>
      </c>
      <c r="YJ19" s="1">
        <v>18.633949826039199</v>
      </c>
      <c r="YK19" s="1">
        <v>18.633949826039199</v>
      </c>
      <c r="YL19" s="1">
        <v>18.633949826039199</v>
      </c>
      <c r="YM19" s="1">
        <v>18.633949826039199</v>
      </c>
      <c r="YN19" s="1">
        <v>18.633949826039199</v>
      </c>
      <c r="YO19" s="1">
        <v>18.633949826039199</v>
      </c>
      <c r="YP19" s="1">
        <v>18.633949826039199</v>
      </c>
      <c r="YQ19" s="1">
        <v>18.633949826039199</v>
      </c>
      <c r="YR19" s="1">
        <v>18.633949826039199</v>
      </c>
      <c r="YS19" s="1">
        <v>18.633949826039199</v>
      </c>
      <c r="YT19" s="1">
        <v>18.633949826039199</v>
      </c>
      <c r="YU19" s="1">
        <v>18.633949826039199</v>
      </c>
      <c r="YV19" s="1">
        <v>18.633949826039199</v>
      </c>
      <c r="YW19" s="1">
        <v>18.633949826039199</v>
      </c>
      <c r="YX19" s="1">
        <v>18.633949826039199</v>
      </c>
      <c r="YY19" s="1">
        <v>18.633949826039199</v>
      </c>
      <c r="YZ19" s="1">
        <v>18.633949826039199</v>
      </c>
      <c r="ZA19" s="1">
        <v>18.633949826039199</v>
      </c>
      <c r="ZB19" s="1">
        <v>18.633949826039199</v>
      </c>
      <c r="ZC19" s="1">
        <v>18.633949826039199</v>
      </c>
      <c r="ZD19" s="1">
        <v>18.633949826039199</v>
      </c>
      <c r="ZE19" s="1">
        <v>18.633949826039199</v>
      </c>
      <c r="ZF19" s="1">
        <v>18.633949826039199</v>
      </c>
      <c r="ZG19" s="1">
        <v>18.633949826039199</v>
      </c>
      <c r="ZH19" s="1">
        <v>18.633949826039199</v>
      </c>
      <c r="ZI19" s="1">
        <v>18.633949826039199</v>
      </c>
      <c r="ZJ19" s="1">
        <v>18.633949826039199</v>
      </c>
      <c r="ZK19" s="1">
        <v>18.633949826039199</v>
      </c>
      <c r="ZL19" s="1">
        <v>18.633949826039199</v>
      </c>
      <c r="ZM19" s="1">
        <v>18.633949826039199</v>
      </c>
      <c r="ZN19" s="1">
        <v>18.633949826039199</v>
      </c>
      <c r="ZO19" s="1">
        <v>18.633949826039199</v>
      </c>
      <c r="ZP19" s="1">
        <v>18.633949826039199</v>
      </c>
      <c r="ZQ19" s="1">
        <v>18.633949826039199</v>
      </c>
      <c r="ZR19" s="1">
        <v>18.633949826039199</v>
      </c>
      <c r="ZS19" s="1">
        <v>18.633949826039199</v>
      </c>
      <c r="ZT19" s="1">
        <v>18.633949826039199</v>
      </c>
      <c r="ZU19" s="1">
        <v>18.633949826039199</v>
      </c>
      <c r="ZV19" s="1">
        <v>18.633949826039199</v>
      </c>
      <c r="ZW19" s="1">
        <v>18.633949826039199</v>
      </c>
      <c r="ZX19" s="1">
        <v>18.633949826039199</v>
      </c>
      <c r="ZY19" s="1">
        <v>18.633949826039199</v>
      </c>
      <c r="ZZ19" s="1">
        <v>18.633949826039199</v>
      </c>
      <c r="AAA19" s="1">
        <v>18.633949826039199</v>
      </c>
      <c r="AAB19" s="1">
        <v>18.633949826039199</v>
      </c>
      <c r="AAC19" s="1">
        <v>18.633949826039199</v>
      </c>
      <c r="AAD19" s="1">
        <v>18.633949826039199</v>
      </c>
      <c r="AAE19" s="1">
        <v>18.633949826039199</v>
      </c>
      <c r="AAF19" s="1">
        <v>18.655923823475501</v>
      </c>
      <c r="AAG19" s="1">
        <v>18.655923823475501</v>
      </c>
      <c r="AAH19" s="1">
        <v>18.655923823475501</v>
      </c>
      <c r="AAI19" s="1">
        <v>18.655923823475501</v>
      </c>
      <c r="AAJ19" s="1">
        <v>18.655923823475501</v>
      </c>
      <c r="AAK19" s="1">
        <v>18.655923823475501</v>
      </c>
      <c r="AAL19" s="1">
        <v>18.655923823475501</v>
      </c>
      <c r="AAM19" s="1">
        <v>18.655923823475501</v>
      </c>
      <c r="AAN19" s="1">
        <v>18.655923823475501</v>
      </c>
      <c r="AAO19" s="1">
        <v>18.655923823475501</v>
      </c>
      <c r="AAP19" s="1">
        <v>18.655923823475501</v>
      </c>
      <c r="AAQ19" s="1">
        <v>18.655923823475501</v>
      </c>
      <c r="AAR19" s="1">
        <v>18.655923823475501</v>
      </c>
      <c r="AAS19" s="1">
        <v>18.655923823475501</v>
      </c>
      <c r="AAT19" s="1">
        <v>18.655923823475501</v>
      </c>
      <c r="AAU19" s="1">
        <v>18.655923823475501</v>
      </c>
      <c r="AAV19" s="1">
        <v>18.655923823475501</v>
      </c>
      <c r="AAW19" s="1">
        <v>18.655923823475501</v>
      </c>
      <c r="AAX19" s="1">
        <v>18.655923823475501</v>
      </c>
      <c r="AAY19" s="1">
        <v>18.677897820911902</v>
      </c>
      <c r="AAZ19" s="1">
        <v>18.677897820911902</v>
      </c>
      <c r="ABA19" s="1">
        <v>18.677897820911902</v>
      </c>
      <c r="ABB19" s="1">
        <v>18.677897820911902</v>
      </c>
      <c r="ABC19" s="1">
        <v>18.655923823475501</v>
      </c>
      <c r="ABD19" s="1">
        <v>18.655923823475501</v>
      </c>
      <c r="ABE19" s="1">
        <v>18.677897820911902</v>
      </c>
      <c r="ABF19" s="1">
        <v>18.677897820911902</v>
      </c>
      <c r="ABG19" s="1">
        <v>18.677897820911902</v>
      </c>
      <c r="ABH19" s="1">
        <v>18.677897820911902</v>
      </c>
      <c r="ABI19" s="1">
        <v>18.677897820911902</v>
      </c>
      <c r="ABJ19" s="1">
        <v>18.677897820911902</v>
      </c>
      <c r="ABK19" s="1">
        <v>18.677897820911902</v>
      </c>
      <c r="ABL19" s="1">
        <v>18.677897820911902</v>
      </c>
      <c r="ABM19" s="1">
        <v>18.677897820911902</v>
      </c>
      <c r="ABN19" s="1">
        <v>18.699871818348299</v>
      </c>
      <c r="ABO19" s="1">
        <v>18.699871818348299</v>
      </c>
      <c r="ABP19" s="1">
        <v>18.699871818348299</v>
      </c>
      <c r="ABQ19" s="1">
        <v>18.699871818348299</v>
      </c>
      <c r="ABR19" s="1">
        <v>18.699871818348299</v>
      </c>
      <c r="ABS19" s="1">
        <v>18.699871818348299</v>
      </c>
      <c r="ABT19" s="1">
        <v>18.699871818348299</v>
      </c>
      <c r="ABU19" s="1">
        <v>18.699871818348299</v>
      </c>
      <c r="ABV19" s="1">
        <v>18.699871818348299</v>
      </c>
      <c r="ABW19" s="1">
        <v>18.699871818348299</v>
      </c>
      <c r="ABX19" s="1">
        <v>18.699871818348299</v>
      </c>
      <c r="ABY19" s="1">
        <v>18.699871818348299</v>
      </c>
      <c r="ABZ19" s="1">
        <v>18.699871818348299</v>
      </c>
      <c r="ACA19" s="1">
        <v>18.721845815784601</v>
      </c>
      <c r="ACB19" s="1">
        <v>18.721845815784601</v>
      </c>
      <c r="ACC19" s="1">
        <v>18.721845815784601</v>
      </c>
      <c r="ACD19" s="1">
        <v>18.721845815784601</v>
      </c>
      <c r="ACE19" s="1">
        <v>18.721845815784601</v>
      </c>
      <c r="ACF19" s="1">
        <v>18.721845815784601</v>
      </c>
      <c r="ACG19" s="1">
        <v>18.721845815784601</v>
      </c>
      <c r="ACH19" s="1">
        <v>18.721845815784601</v>
      </c>
      <c r="ACI19" s="1">
        <v>18.721845815784601</v>
      </c>
      <c r="ACJ19" s="1">
        <v>18.721845815784601</v>
      </c>
      <c r="ACK19" s="1">
        <v>18.721845815784601</v>
      </c>
      <c r="ACL19" s="1">
        <v>18.721845815784601</v>
      </c>
      <c r="ACM19" s="1">
        <v>18.721845815784601</v>
      </c>
      <c r="ACN19" s="1">
        <v>18.743819813220998</v>
      </c>
      <c r="ACO19" s="1">
        <v>18.743819813220998</v>
      </c>
      <c r="ACP19" s="1">
        <v>18.743819813220998</v>
      </c>
      <c r="ACQ19" s="1">
        <v>18.743819813220998</v>
      </c>
      <c r="ACR19" s="1">
        <v>18.743819813220998</v>
      </c>
      <c r="ACS19" s="1">
        <v>18.743819813220998</v>
      </c>
      <c r="ACT19" s="1">
        <v>18.7657938106573</v>
      </c>
      <c r="ACU19" s="1">
        <v>18.7657938106573</v>
      </c>
      <c r="ACV19" s="1">
        <v>18.7657938106573</v>
      </c>
      <c r="ACW19" s="1">
        <v>18.7657938106573</v>
      </c>
      <c r="ACX19" s="1">
        <v>18.7657938106573</v>
      </c>
      <c r="ACY19" s="1">
        <v>18.7657938106573</v>
      </c>
      <c r="ACZ19" s="1">
        <v>18.7657938106573</v>
      </c>
      <c r="ADA19" s="1">
        <v>18.7657938106573</v>
      </c>
      <c r="ADB19" s="1">
        <v>18.7657938106573</v>
      </c>
      <c r="ADC19" s="1">
        <v>18.7657938106573</v>
      </c>
      <c r="ADD19" s="1">
        <v>18.7657938106573</v>
      </c>
      <c r="ADE19" s="1">
        <v>18.7657938106573</v>
      </c>
      <c r="ADF19" s="1">
        <v>18.787767808093701</v>
      </c>
      <c r="ADG19" s="1">
        <v>18.787767808093701</v>
      </c>
      <c r="ADH19" s="1">
        <v>18.787767808093701</v>
      </c>
      <c r="ADI19" s="1">
        <v>18.787767808093701</v>
      </c>
      <c r="ADJ19" s="1">
        <v>18.787767808093701</v>
      </c>
      <c r="ADK19" s="1">
        <v>18.787767808093701</v>
      </c>
      <c r="ADL19" s="1">
        <v>18.809741805530098</v>
      </c>
      <c r="ADM19" s="1">
        <v>18.809741805530098</v>
      </c>
      <c r="ADN19" s="1">
        <v>18.809741805530098</v>
      </c>
      <c r="ADO19" s="1">
        <v>18.809741805530098</v>
      </c>
      <c r="ADP19" s="1">
        <v>18.809741805530098</v>
      </c>
      <c r="ADQ19" s="1">
        <v>18.809741805530098</v>
      </c>
      <c r="ADR19" s="1">
        <v>18.809741805530098</v>
      </c>
      <c r="ADS19" s="1">
        <v>18.809741805530098</v>
      </c>
      <c r="ADT19" s="1">
        <v>18.809741805530098</v>
      </c>
      <c r="ADU19" s="1">
        <v>18.8317158029664</v>
      </c>
      <c r="ADV19" s="1">
        <v>18.8317158029664</v>
      </c>
      <c r="ADW19" s="1">
        <v>18.8317158029664</v>
      </c>
      <c r="ADX19" s="1">
        <v>18.8317158029664</v>
      </c>
      <c r="ADY19" s="1">
        <v>18.8317158029664</v>
      </c>
      <c r="ADZ19" s="1">
        <v>18.8317158029664</v>
      </c>
      <c r="AEA19" s="1">
        <v>18.853689800402801</v>
      </c>
      <c r="AEB19" s="1">
        <v>18.853689800402801</v>
      </c>
      <c r="AEC19" s="1">
        <v>18.853689800402801</v>
      </c>
      <c r="AED19" s="1">
        <v>18.853689800402801</v>
      </c>
      <c r="AEE19" s="1">
        <v>18.853689800402801</v>
      </c>
      <c r="AEF19" s="1">
        <v>18.8317158029664</v>
      </c>
      <c r="AEG19" s="1">
        <v>18.853689800402801</v>
      </c>
      <c r="AEH19" s="1">
        <v>18.853689800402801</v>
      </c>
      <c r="AEI19" s="1">
        <v>18.853689800402801</v>
      </c>
      <c r="AEJ19" s="1">
        <v>18.853689800402801</v>
      </c>
      <c r="AEK19" s="1">
        <v>18.853689800402801</v>
      </c>
      <c r="AEL19" s="1">
        <v>18.875663797839199</v>
      </c>
      <c r="AEM19" s="1">
        <v>18.875663797839199</v>
      </c>
      <c r="AEN19" s="1">
        <v>18.875663797839199</v>
      </c>
      <c r="AEO19" s="1">
        <v>18.875663797839199</v>
      </c>
      <c r="AEP19" s="1">
        <v>18.875663797839199</v>
      </c>
      <c r="AEQ19" s="1">
        <v>18.875663797839199</v>
      </c>
      <c r="AER19" s="1">
        <v>18.875663797839199</v>
      </c>
      <c r="AES19" s="1">
        <v>18.875663797839199</v>
      </c>
      <c r="AET19" s="1">
        <v>18.875663797839199</v>
      </c>
      <c r="AEU19" s="1">
        <v>18.875663797839199</v>
      </c>
      <c r="AEV19" s="1">
        <v>18.875663797839199</v>
      </c>
      <c r="AEW19" s="1">
        <v>18.875663797839199</v>
      </c>
      <c r="AEX19" s="1">
        <v>18.875663797839199</v>
      </c>
      <c r="AEY19" s="1">
        <v>18.875663797839199</v>
      </c>
      <c r="AEZ19" s="1">
        <v>18.875663797839199</v>
      </c>
      <c r="AFA19" s="1">
        <v>18.875663797839199</v>
      </c>
      <c r="AFB19" s="1">
        <v>18.8976377952756</v>
      </c>
      <c r="AFC19" s="1">
        <v>18.8976377952756</v>
      </c>
      <c r="AFD19" s="1">
        <v>18.8976377952756</v>
      </c>
      <c r="AFE19" s="1">
        <v>18.8976377952756</v>
      </c>
      <c r="AFF19" s="1">
        <v>18.8976377952756</v>
      </c>
      <c r="AFG19" s="1">
        <v>18.8976377952756</v>
      </c>
      <c r="AFH19" s="1">
        <v>18.8976377952756</v>
      </c>
      <c r="AFI19" s="1">
        <v>18.875663797839199</v>
      </c>
      <c r="AFJ19" s="1">
        <v>18.875663797839199</v>
      </c>
      <c r="AFK19" s="1">
        <v>18.875663797839199</v>
      </c>
      <c r="AFL19" s="1">
        <v>18.875663797839199</v>
      </c>
      <c r="AFM19" s="1">
        <v>18.875663797839199</v>
      </c>
      <c r="AFN19" s="1">
        <v>18.8976377952756</v>
      </c>
      <c r="AFO19" s="1">
        <v>18.8976377952756</v>
      </c>
      <c r="AFP19" s="1">
        <v>18.8976377952756</v>
      </c>
      <c r="AFQ19" s="1">
        <v>18.8976377952756</v>
      </c>
      <c r="AFR19" s="1">
        <v>18.8976377952756</v>
      </c>
      <c r="AFS19" s="1">
        <v>18.8976377952756</v>
      </c>
      <c r="AFT19" s="1">
        <v>18.8976377952756</v>
      </c>
      <c r="AFU19" s="1">
        <v>18.8976377952756</v>
      </c>
      <c r="AFV19" s="1">
        <v>18.8976377952756</v>
      </c>
      <c r="AFW19" s="1">
        <v>18.8976377952756</v>
      </c>
      <c r="AFX19" s="1">
        <v>18.8976377952756</v>
      </c>
      <c r="AFY19" s="1">
        <v>18.8976377952756</v>
      </c>
      <c r="AFZ19" s="1">
        <v>18.8976377952756</v>
      </c>
      <c r="AGA19" s="1">
        <v>18.8976377952756</v>
      </c>
      <c r="AGB19" s="1">
        <v>18.8976377952756</v>
      </c>
      <c r="AGC19" s="1">
        <v>18.8976377952756</v>
      </c>
      <c r="AGD19" s="1">
        <v>18.8976377952756</v>
      </c>
      <c r="AGE19" s="1">
        <v>18.8976377952756</v>
      </c>
      <c r="AGF19" s="1">
        <v>18.8976377952756</v>
      </c>
      <c r="AGG19" s="1">
        <v>18.919611792711901</v>
      </c>
      <c r="AGH19" s="1">
        <v>18.919611792711901</v>
      </c>
      <c r="AGI19" s="1">
        <v>18.919611792711901</v>
      </c>
      <c r="AGJ19" s="1">
        <v>18.919611792711901</v>
      </c>
      <c r="AGK19" s="1">
        <v>18.919611792711901</v>
      </c>
      <c r="AGL19" s="1">
        <v>18.919611792711901</v>
      </c>
      <c r="AGM19" s="1">
        <v>18.919611792711901</v>
      </c>
      <c r="AGN19" s="1">
        <v>18.919611792711901</v>
      </c>
      <c r="AGO19" s="1">
        <v>18.919611792711901</v>
      </c>
      <c r="AGP19" s="1">
        <v>18.919611792711901</v>
      </c>
      <c r="AGQ19" s="1">
        <v>18.919611792711901</v>
      </c>
      <c r="AGR19" s="1">
        <v>18.919611792711901</v>
      </c>
      <c r="AGS19" s="1">
        <v>18.941585790148299</v>
      </c>
      <c r="AGT19" s="1">
        <v>18.941585790148299</v>
      </c>
      <c r="AGU19" s="1">
        <v>18.941585790148299</v>
      </c>
      <c r="AGV19" s="1">
        <v>18.941585790148299</v>
      </c>
      <c r="AGW19" s="1">
        <v>18.941585790148299</v>
      </c>
      <c r="AGX19" s="1">
        <v>18.941585790148299</v>
      </c>
      <c r="AGY19" s="1">
        <v>18.941585790148299</v>
      </c>
      <c r="AGZ19" s="1">
        <v>18.941585790148299</v>
      </c>
      <c r="AHA19" s="1">
        <v>18.9635597875847</v>
      </c>
      <c r="AHB19" s="1">
        <v>18.9635597875847</v>
      </c>
      <c r="AHC19" s="1">
        <v>18.9635597875847</v>
      </c>
      <c r="AHD19" s="1">
        <v>18.9635597875847</v>
      </c>
      <c r="AHE19" s="1">
        <v>18.9635597875847</v>
      </c>
      <c r="AHF19" s="1">
        <v>18.9635597875847</v>
      </c>
      <c r="AHG19" s="1">
        <v>18.9635597875847</v>
      </c>
      <c r="AHH19" s="1">
        <v>18.9635597875847</v>
      </c>
      <c r="AHI19" s="1">
        <v>18.9635597875847</v>
      </c>
      <c r="AHJ19" s="1">
        <v>18.985533785021001</v>
      </c>
      <c r="AHK19" s="1">
        <v>18.985533785021001</v>
      </c>
      <c r="AHL19" s="1">
        <v>18.985533785021001</v>
      </c>
      <c r="AHM19" s="1">
        <v>18.985533785021001</v>
      </c>
      <c r="AHN19" s="1">
        <v>19.007507782457399</v>
      </c>
      <c r="AHO19" s="1">
        <v>19.007507782457399</v>
      </c>
      <c r="AHP19" s="1">
        <v>19.007507782457399</v>
      </c>
      <c r="AHQ19" s="1">
        <v>19.007507782457399</v>
      </c>
      <c r="AHR19" s="1">
        <v>19.007507782457399</v>
      </c>
      <c r="AHS19" s="1">
        <v>19.007507782457399</v>
      </c>
      <c r="AHT19" s="1">
        <v>19.007507782457399</v>
      </c>
      <c r="AHU19" s="1">
        <v>19.007507782457399</v>
      </c>
      <c r="AHV19" s="1">
        <v>19.007507782457399</v>
      </c>
      <c r="AHW19" s="1">
        <v>19.007507782457399</v>
      </c>
      <c r="AHX19" s="1">
        <v>19.0294817798937</v>
      </c>
      <c r="AHY19" s="1">
        <v>19.0294817798937</v>
      </c>
      <c r="AHZ19" s="1">
        <v>19.0294817798937</v>
      </c>
      <c r="AIA19" s="1">
        <v>19.0294817798937</v>
      </c>
      <c r="AIB19" s="1">
        <v>19.0294817798937</v>
      </c>
      <c r="AIC19" s="1">
        <v>19.0294817798937</v>
      </c>
      <c r="AID19" s="1">
        <v>19.051455777330101</v>
      </c>
      <c r="AIE19" s="1">
        <v>19.051455777330101</v>
      </c>
      <c r="AIF19" s="1">
        <v>19.051455777330101</v>
      </c>
      <c r="AIG19" s="1">
        <v>19.0294817798937</v>
      </c>
      <c r="AIH19" s="1">
        <v>19.0294817798937</v>
      </c>
      <c r="AII19" s="1">
        <v>19.0294817798937</v>
      </c>
      <c r="AIJ19" s="1">
        <v>19.051455777330101</v>
      </c>
      <c r="AIK19" s="1">
        <v>19.051455777330101</v>
      </c>
      <c r="AIL19" s="1">
        <v>19.051455777330101</v>
      </c>
      <c r="AIM19" s="1">
        <v>19.051455777330101</v>
      </c>
      <c r="AIN19" s="1">
        <v>19.051455777330101</v>
      </c>
      <c r="AIO19" s="1">
        <v>19.051455777330101</v>
      </c>
      <c r="AIP19" s="1">
        <v>19.073429774766499</v>
      </c>
      <c r="AIQ19" s="1">
        <v>19.073429774766499</v>
      </c>
      <c r="AIR19" s="1">
        <v>19.073429774766499</v>
      </c>
      <c r="AIS19" s="1">
        <v>19.073429774766499</v>
      </c>
      <c r="AIT19" s="1">
        <v>19.051455777330101</v>
      </c>
      <c r="AIU19" s="1">
        <v>19.051455777330101</v>
      </c>
      <c r="AIV19" s="1">
        <v>19.051455777330101</v>
      </c>
      <c r="AIW19" s="1">
        <v>19.051455777330101</v>
      </c>
      <c r="AIX19" s="1">
        <v>19.051455777330101</v>
      </c>
      <c r="AIY19" s="1">
        <v>19.051455777330101</v>
      </c>
      <c r="AIZ19" s="1">
        <v>19.051455777330101</v>
      </c>
      <c r="AJA19" s="1">
        <v>19.051455777330101</v>
      </c>
      <c r="AJB19" s="1">
        <v>19.051455777330101</v>
      </c>
      <c r="AJC19" s="1">
        <v>19.051455777330101</v>
      </c>
      <c r="AJD19" s="1">
        <v>19.073429774766499</v>
      </c>
      <c r="AJE19" s="1">
        <v>19.073429774766499</v>
      </c>
      <c r="AJF19" s="1">
        <v>19.073429774766499</v>
      </c>
      <c r="AJG19" s="1">
        <v>19.073429774766499</v>
      </c>
      <c r="AJH19" s="1">
        <v>19.073429774766499</v>
      </c>
      <c r="AJI19" s="1">
        <v>19.051455777330101</v>
      </c>
      <c r="AJJ19" s="1">
        <v>19.051455777330101</v>
      </c>
      <c r="AJK19" s="1">
        <v>19.051455777330101</v>
      </c>
      <c r="AJL19" s="1">
        <v>19.051455777330101</v>
      </c>
      <c r="AJM19" s="1">
        <v>19.051455777330101</v>
      </c>
      <c r="AJN19" s="1">
        <v>19.051455777330101</v>
      </c>
      <c r="AJO19" s="1">
        <v>19.051455777330101</v>
      </c>
      <c r="AJP19" s="1">
        <v>19.051455777330101</v>
      </c>
      <c r="AJQ19" s="1">
        <v>19.051455777330101</v>
      </c>
      <c r="AJR19" s="1">
        <v>19.073429774766499</v>
      </c>
      <c r="AJS19" s="1">
        <v>19.073429774766499</v>
      </c>
      <c r="AJT19" s="1">
        <v>19.073429774766499</v>
      </c>
      <c r="AJU19" s="1">
        <v>19.073429774766499</v>
      </c>
      <c r="AJV19" s="1">
        <v>19.051455777330101</v>
      </c>
      <c r="AJW19" s="1">
        <v>19.051455777330101</v>
      </c>
      <c r="AJX19" s="1">
        <v>19.051455777330101</v>
      </c>
      <c r="AJY19" s="1">
        <v>19.051455777330101</v>
      </c>
      <c r="AJZ19" s="1">
        <v>19.051455777330101</v>
      </c>
      <c r="AKA19" s="1">
        <v>19.051455777330101</v>
      </c>
      <c r="AKB19" s="1">
        <v>19.051455777330101</v>
      </c>
      <c r="AKC19" s="1">
        <v>19.051455777330101</v>
      </c>
      <c r="AKD19" s="1">
        <v>19.051455777330101</v>
      </c>
      <c r="AKE19" s="1">
        <v>19.051455777330101</v>
      </c>
      <c r="AKF19" s="1">
        <v>19.051455777330101</v>
      </c>
      <c r="AKG19" s="1">
        <v>19.073429774766499</v>
      </c>
      <c r="AKH19" s="1">
        <v>19.073429774766499</v>
      </c>
      <c r="AKI19" s="1">
        <v>19.073429774766499</v>
      </c>
      <c r="AKJ19" s="1">
        <v>19.073429774766499</v>
      </c>
      <c r="AKK19" s="1">
        <v>19.051455777330101</v>
      </c>
      <c r="AKL19" s="1">
        <v>19.051455777330101</v>
      </c>
      <c r="AKM19" s="1">
        <v>19.051455777330101</v>
      </c>
      <c r="AKN19" s="1">
        <v>19.051455777330101</v>
      </c>
      <c r="AKO19" s="1">
        <v>19.051455777330101</v>
      </c>
      <c r="AKP19" s="1">
        <v>19.051455777330101</v>
      </c>
      <c r="AKQ19" s="1">
        <v>19.051455777330101</v>
      </c>
      <c r="AKR19" s="1">
        <v>19.051455777330101</v>
      </c>
      <c r="AKS19" s="1">
        <v>19.051455777330101</v>
      </c>
      <c r="AKT19" s="1">
        <v>19.051455777330101</v>
      </c>
      <c r="AKU19" s="1">
        <v>19.073429774766499</v>
      </c>
      <c r="AKV19" s="1">
        <v>19.073429774766499</v>
      </c>
      <c r="AKW19" s="1">
        <v>19.073429774766499</v>
      </c>
      <c r="AKX19" s="1">
        <v>19.073429774766499</v>
      </c>
      <c r="AKY19" s="1">
        <v>19.073429774766499</v>
      </c>
      <c r="AKZ19" s="1">
        <v>19.073429774766499</v>
      </c>
      <c r="ALA19" s="1">
        <v>19.073429774766499</v>
      </c>
      <c r="ALB19" s="1">
        <v>19.051455777330101</v>
      </c>
      <c r="ALC19" s="1">
        <v>19.051455777330101</v>
      </c>
      <c r="ALD19" s="1">
        <v>19.051455777330101</v>
      </c>
      <c r="ALE19" s="1">
        <v>19.051455777330101</v>
      </c>
      <c r="ALF19" s="1">
        <v>19.051455777330101</v>
      </c>
      <c r="ALG19" s="1">
        <v>19.051455777330101</v>
      </c>
      <c r="ALH19" s="1">
        <v>19.051455777330101</v>
      </c>
      <c r="ALI19" s="1">
        <v>19.051455777330101</v>
      </c>
      <c r="ALJ19" s="1">
        <v>19.073429774766499</v>
      </c>
      <c r="ALK19" s="1">
        <v>19.073429774766499</v>
      </c>
      <c r="ALL19" s="1">
        <v>19.073429774766499</v>
      </c>
      <c r="ALM19" s="1">
        <v>19.073429774766499</v>
      </c>
      <c r="ALN19" s="1">
        <v>19.073429774766499</v>
      </c>
      <c r="ALO19" s="1">
        <v>19.073429774766499</v>
      </c>
      <c r="ALP19" s="1">
        <v>19.073429774766499</v>
      </c>
      <c r="ALQ19" s="1">
        <v>19.051455777330101</v>
      </c>
      <c r="ALR19" s="1">
        <v>19.051455777330101</v>
      </c>
      <c r="ALS19" s="1">
        <v>19.051455777330101</v>
      </c>
      <c r="ALT19" s="1">
        <v>19.051455777330101</v>
      </c>
      <c r="ALU19" s="1">
        <v>19.051455777330101</v>
      </c>
      <c r="ALV19" s="1">
        <v>19.051455777330101</v>
      </c>
      <c r="ALW19" s="1">
        <v>19.051455777330101</v>
      </c>
      <c r="ALX19" s="1">
        <v>19.051455777330101</v>
      </c>
      <c r="ALY19" s="1">
        <v>19.073429774766499</v>
      </c>
      <c r="ALZ19" s="1">
        <v>19.073429774766499</v>
      </c>
      <c r="AMA19" s="1">
        <v>19.073429774766499</v>
      </c>
      <c r="AMB19" s="1">
        <v>19.073429774766499</v>
      </c>
      <c r="AMC19" s="1">
        <v>19.051455777330101</v>
      </c>
      <c r="AMD19" s="1">
        <v>19.051455777330101</v>
      </c>
      <c r="AME19" s="1">
        <v>19.051455777330101</v>
      </c>
      <c r="AMF19" s="1">
        <v>19.051455777330101</v>
      </c>
      <c r="AMG19" s="1">
        <v>19.051455777330101</v>
      </c>
      <c r="AMH19" s="1">
        <v>19.051455777330101</v>
      </c>
      <c r="AMI19" s="1">
        <v>19.051455777330101</v>
      </c>
      <c r="AMJ19" s="1">
        <v>19.051455777330101</v>
      </c>
      <c r="AMK19" s="1">
        <v>19.051455777330101</v>
      </c>
      <c r="AML19" s="1">
        <v>19.051455777330101</v>
      </c>
      <c r="AMM19" s="1">
        <v>19.051455777330101</v>
      </c>
      <c r="AMN19" s="1">
        <v>19.073429774766499</v>
      </c>
      <c r="AMO19" s="1">
        <v>19.073429774766499</v>
      </c>
      <c r="AMP19" s="1">
        <v>19.051455777330101</v>
      </c>
      <c r="AMQ19" s="1">
        <v>19.051455777330101</v>
      </c>
      <c r="AMR19" s="1">
        <v>19.051455777330101</v>
      </c>
      <c r="AMS19" s="1">
        <v>19.051455777330101</v>
      </c>
      <c r="AMT19" s="1">
        <v>19.051455777330101</v>
      </c>
      <c r="AMU19" s="1">
        <v>19.051455777330101</v>
      </c>
      <c r="AMV19" s="1">
        <v>19.051455777330101</v>
      </c>
      <c r="AMW19" s="1">
        <v>19.051455777330101</v>
      </c>
      <c r="AMX19" s="1">
        <v>19.051455777330101</v>
      </c>
      <c r="AMY19" s="1">
        <v>19.051455777330101</v>
      </c>
      <c r="AMZ19" s="1">
        <v>19.051455777330101</v>
      </c>
      <c r="ANA19" s="1">
        <v>19.051455777330101</v>
      </c>
      <c r="ANB19" s="1">
        <v>19.051455777330101</v>
      </c>
      <c r="ANC19" s="1">
        <v>19.051455777330101</v>
      </c>
      <c r="AND19" s="1">
        <v>19.073429774766499</v>
      </c>
      <c r="ANE19" s="1">
        <v>19.073429774766499</v>
      </c>
      <c r="ANF19" s="1">
        <v>19.073429774766499</v>
      </c>
      <c r="ANG19" s="1">
        <v>19.051455777330101</v>
      </c>
      <c r="ANH19" s="1">
        <v>19.051455777330101</v>
      </c>
      <c r="ANI19" s="1">
        <v>19.051455777330101</v>
      </c>
      <c r="ANJ19" s="1">
        <v>19.051455777330101</v>
      </c>
      <c r="ANK19" s="1">
        <v>19.051455777330101</v>
      </c>
      <c r="ANL19" s="1">
        <v>19.051455777330101</v>
      </c>
      <c r="ANM19" s="1">
        <v>19.051455777330101</v>
      </c>
      <c r="ANN19" s="1">
        <v>19.051455777330101</v>
      </c>
      <c r="ANO19" s="1">
        <v>19.073429774766499</v>
      </c>
      <c r="ANP19" s="1">
        <v>19.073429774766499</v>
      </c>
      <c r="ANQ19" s="1">
        <v>19.073429774766499</v>
      </c>
      <c r="ANR19" s="1">
        <v>19.073429774766499</v>
      </c>
      <c r="ANS19" s="1">
        <v>19.073429774766499</v>
      </c>
      <c r="ANT19" s="1">
        <v>19.073429774766499</v>
      </c>
      <c r="ANU19" s="1">
        <v>19.073429774766499</v>
      </c>
      <c r="ANV19" s="1">
        <v>19.073429774766499</v>
      </c>
      <c r="ANW19" s="1">
        <v>19.073429774766499</v>
      </c>
      <c r="ANX19" s="1">
        <v>19.073429774766499</v>
      </c>
      <c r="ANY19" s="1">
        <v>19.073429774766499</v>
      </c>
      <c r="ANZ19" s="1">
        <v>19.073429774766499</v>
      </c>
      <c r="AOA19" s="1">
        <v>19.073429774766499</v>
      </c>
      <c r="AOB19" s="1">
        <v>19.073429774766499</v>
      </c>
      <c r="AOC19" s="1">
        <v>19.073429774766499</v>
      </c>
      <c r="AOD19" s="1">
        <v>19.073429774766499</v>
      </c>
      <c r="AOE19" s="1">
        <v>19.073429774766499</v>
      </c>
      <c r="AOF19" s="1">
        <v>19.073429774766499</v>
      </c>
      <c r="AOG19" s="1">
        <v>19.073429774766499</v>
      </c>
      <c r="AOH19" s="1">
        <v>19.073429774766499</v>
      </c>
      <c r="AOI19" s="1">
        <v>19.0954037722028</v>
      </c>
      <c r="AOJ19" s="1">
        <v>19.073429774766499</v>
      </c>
      <c r="AOK19" s="1">
        <v>19.073429774766499</v>
      </c>
      <c r="AOL19" s="1">
        <v>19.073429774766499</v>
      </c>
      <c r="AOM19" s="1">
        <v>19.073429774766499</v>
      </c>
      <c r="AON19" s="1">
        <v>19.073429774766499</v>
      </c>
      <c r="AOO19" s="1">
        <v>19.073429774766499</v>
      </c>
      <c r="AOP19" s="1">
        <v>19.073429774766499</v>
      </c>
      <c r="AOQ19" s="1">
        <v>19.073429774766499</v>
      </c>
      <c r="AOR19" s="1">
        <v>19.073429774766499</v>
      </c>
      <c r="AOS19" s="1">
        <v>19.073429774766499</v>
      </c>
      <c r="AOT19" s="1">
        <v>19.0954037722028</v>
      </c>
      <c r="AOU19" s="1">
        <v>19.0954037722028</v>
      </c>
      <c r="AOV19" s="1">
        <v>19.0954037722028</v>
      </c>
      <c r="AOW19" s="1">
        <v>19.0954037722028</v>
      </c>
      <c r="AOX19" s="1">
        <v>19.0954037722028</v>
      </c>
      <c r="AOY19" s="1">
        <v>19.073429774766499</v>
      </c>
      <c r="AOZ19" s="1">
        <v>19.073429774766499</v>
      </c>
      <c r="APA19" s="1">
        <v>19.073429774766499</v>
      </c>
      <c r="APB19" s="1">
        <v>19.073429774766499</v>
      </c>
      <c r="APC19" s="1">
        <v>19.073429774766499</v>
      </c>
      <c r="APD19" s="1">
        <v>19.073429774766499</v>
      </c>
      <c r="APE19" s="1">
        <v>19.073429774766499</v>
      </c>
      <c r="APF19" s="1">
        <v>19.073429774766499</v>
      </c>
      <c r="APG19" s="1">
        <v>19.073429774766499</v>
      </c>
      <c r="APH19" s="1">
        <v>19.073429774766499</v>
      </c>
      <c r="API19" s="1">
        <v>19.073429774766499</v>
      </c>
      <c r="APJ19" s="1">
        <v>19.073429774766499</v>
      </c>
      <c r="APK19" s="1">
        <v>19.073429774766499</v>
      </c>
      <c r="APL19" s="1">
        <v>19.073429774766499</v>
      </c>
      <c r="APM19" s="1">
        <v>19.073429774766499</v>
      </c>
      <c r="APN19" s="1">
        <v>19.073429774766499</v>
      </c>
      <c r="APO19" s="1">
        <v>19.073429774766499</v>
      </c>
      <c r="APP19" s="1">
        <v>19.073429774766499</v>
      </c>
      <c r="APQ19" s="1">
        <v>19.073429774766499</v>
      </c>
      <c r="APR19" s="1">
        <v>19.073429774766499</v>
      </c>
      <c r="APS19" s="1">
        <v>19.073429774766499</v>
      </c>
      <c r="APT19" s="1">
        <v>19.073429774766499</v>
      </c>
      <c r="APU19" s="1">
        <v>19.073429774766499</v>
      </c>
      <c r="APV19" s="1">
        <v>19.073429774766499</v>
      </c>
      <c r="APW19" s="1">
        <v>19.073429774766499</v>
      </c>
      <c r="APX19" s="1">
        <v>19.073429774766499</v>
      </c>
      <c r="APY19" s="1">
        <v>19.051455777330101</v>
      </c>
      <c r="APZ19" s="1">
        <v>19.051455777330101</v>
      </c>
      <c r="AQA19" s="1">
        <v>19.051455777330101</v>
      </c>
      <c r="AQB19" s="1">
        <v>19.051455777330101</v>
      </c>
      <c r="AQC19" s="1">
        <v>19.051455777330101</v>
      </c>
      <c r="AQD19" s="1">
        <v>19.051455777330101</v>
      </c>
      <c r="AQE19" s="1">
        <v>19.051455777330101</v>
      </c>
      <c r="AQF19" s="1">
        <v>19.051455777330101</v>
      </c>
      <c r="AQG19" s="1">
        <v>19.0294817798937</v>
      </c>
      <c r="AQH19" s="1">
        <v>19.0294817798937</v>
      </c>
      <c r="AQI19" s="1">
        <v>19.0294817798937</v>
      </c>
      <c r="AQJ19" s="1">
        <v>19.0294817798937</v>
      </c>
      <c r="AQK19" s="1">
        <v>19.0294817798937</v>
      </c>
      <c r="AQL19" s="1">
        <v>19.0294817798937</v>
      </c>
      <c r="AQM19" s="1">
        <v>19.0294817798937</v>
      </c>
      <c r="AQN19" s="1">
        <v>19.0294817798937</v>
      </c>
      <c r="AQO19" s="1">
        <v>19.0294817798937</v>
      </c>
      <c r="AQP19" s="1">
        <v>19.0294817798937</v>
      </c>
      <c r="AQQ19" s="1">
        <v>19.0294817798937</v>
      </c>
      <c r="AQR19" s="1">
        <v>19.007507782457399</v>
      </c>
      <c r="AQS19" s="1">
        <v>19.007507782457399</v>
      </c>
      <c r="AQT19" s="1">
        <v>19.007507782457399</v>
      </c>
      <c r="AQU19" s="1">
        <v>19.007507782457399</v>
      </c>
      <c r="AQV19" s="1">
        <v>19.007507782457399</v>
      </c>
      <c r="AQW19" s="1">
        <v>19.007507782457399</v>
      </c>
      <c r="AQX19" s="1">
        <v>19.007507782457399</v>
      </c>
      <c r="AQY19" s="1">
        <v>18.985533785021001</v>
      </c>
      <c r="AQZ19" s="1">
        <v>18.985533785021001</v>
      </c>
      <c r="ARA19" s="1">
        <v>18.985533785021001</v>
      </c>
      <c r="ARB19" s="1">
        <v>18.985533785021001</v>
      </c>
      <c r="ARC19" s="1">
        <v>18.985533785021001</v>
      </c>
      <c r="ARD19" s="1">
        <v>18.985533785021001</v>
      </c>
      <c r="ARE19" s="1">
        <v>18.985533785021001</v>
      </c>
      <c r="ARF19" s="1">
        <v>18.985533785021001</v>
      </c>
      <c r="ARG19" s="1">
        <v>18.985533785021001</v>
      </c>
      <c r="ARH19" s="1">
        <v>18.985533785021001</v>
      </c>
      <c r="ARI19" s="1">
        <v>18.985533785021001</v>
      </c>
      <c r="ARJ19" s="1">
        <v>18.985533785021001</v>
      </c>
      <c r="ARK19" s="1">
        <v>18.9635597875847</v>
      </c>
      <c r="ARL19" s="1">
        <v>18.9635597875847</v>
      </c>
      <c r="ARM19" s="1">
        <v>18.9635597875847</v>
      </c>
      <c r="ARN19" s="1">
        <v>18.9635597875847</v>
      </c>
      <c r="ARO19" s="1">
        <v>18.9635597875847</v>
      </c>
      <c r="ARP19" s="1">
        <v>18.9635597875847</v>
      </c>
      <c r="ARQ19" s="1">
        <v>18.9635597875847</v>
      </c>
      <c r="ARR19" s="1">
        <v>18.9635597875847</v>
      </c>
      <c r="ARS19" s="1">
        <v>18.941585790148299</v>
      </c>
      <c r="ART19" s="1">
        <v>18.941585790148299</v>
      </c>
      <c r="ARU19" s="1">
        <v>18.941585790148299</v>
      </c>
      <c r="ARV19" s="1">
        <v>18.941585790148299</v>
      </c>
      <c r="ARW19" s="1">
        <v>18.941585790148299</v>
      </c>
      <c r="ARX19" s="1">
        <v>18.941585790148299</v>
      </c>
      <c r="ARY19" s="1">
        <v>18.941585790148299</v>
      </c>
      <c r="ARZ19" s="1">
        <v>18.941585790148299</v>
      </c>
      <c r="ASA19" s="1">
        <v>18.919611792711901</v>
      </c>
      <c r="ASB19" s="1">
        <v>18.919611792711901</v>
      </c>
      <c r="ASC19" s="1">
        <v>18.919611792711901</v>
      </c>
      <c r="ASD19" s="1">
        <v>18.919611792711901</v>
      </c>
      <c r="ASE19" s="1">
        <v>18.919611792711901</v>
      </c>
      <c r="ASF19" s="1">
        <v>18.919611792711901</v>
      </c>
      <c r="ASG19" s="1">
        <v>18.919611792711901</v>
      </c>
      <c r="ASH19" s="1">
        <v>18.919611792711901</v>
      </c>
      <c r="ASI19" s="1">
        <v>18.919611792711901</v>
      </c>
      <c r="ASJ19" s="1">
        <v>18.919611792711901</v>
      </c>
      <c r="ASK19" s="1">
        <v>18.919611792711901</v>
      </c>
      <c r="ASL19" s="1">
        <v>18.8976377952756</v>
      </c>
      <c r="ASM19" s="1">
        <v>18.8976377952756</v>
      </c>
      <c r="ASN19" s="1">
        <v>18.8976377952756</v>
      </c>
      <c r="ASO19" s="1">
        <v>18.8976377952756</v>
      </c>
      <c r="ASP19" s="1">
        <v>18.8976377952756</v>
      </c>
      <c r="ASQ19" s="1">
        <v>18.8976377952756</v>
      </c>
      <c r="ASR19" s="1">
        <v>18.8976377952756</v>
      </c>
      <c r="ASS19" s="1">
        <v>18.8976377952756</v>
      </c>
      <c r="AST19" s="1">
        <v>18.8976377952756</v>
      </c>
      <c r="ASU19" s="1">
        <v>18.8976377952756</v>
      </c>
      <c r="ASV19" s="1">
        <v>18.8976377952756</v>
      </c>
      <c r="ASW19" s="1">
        <v>18.8976377952756</v>
      </c>
      <c r="ASX19" s="1">
        <v>18.8976377952756</v>
      </c>
      <c r="ASY19" s="1">
        <v>18.875663797839199</v>
      </c>
      <c r="ASZ19" s="1">
        <v>18.875663797839199</v>
      </c>
      <c r="ATA19" s="1">
        <v>18.875663797839199</v>
      </c>
      <c r="ATB19" s="1">
        <v>18.875663797839199</v>
      </c>
      <c r="ATC19" s="1">
        <v>18.875663797839199</v>
      </c>
      <c r="ATD19" s="1">
        <v>18.875663797839199</v>
      </c>
      <c r="ATE19" s="1">
        <v>18.875663797839199</v>
      </c>
      <c r="ATF19" s="1">
        <v>18.875663797839199</v>
      </c>
      <c r="ATG19" s="1">
        <v>18.875663797839199</v>
      </c>
      <c r="ATH19" s="1">
        <v>18.875663797839199</v>
      </c>
      <c r="ATI19" s="1">
        <v>18.875663797839199</v>
      </c>
      <c r="ATJ19" s="1">
        <v>18.875663797839199</v>
      </c>
      <c r="ATK19" s="1">
        <v>18.875663797839199</v>
      </c>
      <c r="ATL19" s="1">
        <v>18.875663797839199</v>
      </c>
      <c r="ATM19" s="1">
        <v>18.875663797839199</v>
      </c>
      <c r="ATN19" s="1">
        <v>18.875663797839199</v>
      </c>
      <c r="ATO19" s="1">
        <v>18.875663797839199</v>
      </c>
      <c r="ATP19" s="1">
        <v>18.875663797839199</v>
      </c>
      <c r="ATQ19" s="1">
        <v>18.875663797839199</v>
      </c>
      <c r="ATR19" s="1">
        <v>18.875663797839199</v>
      </c>
      <c r="ATS19" s="1">
        <v>18.875663797839199</v>
      </c>
      <c r="ATT19" s="1">
        <v>18.875663797839199</v>
      </c>
      <c r="ATU19" s="1">
        <v>18.875663797839199</v>
      </c>
      <c r="ATV19" s="1">
        <v>18.875663797839199</v>
      </c>
      <c r="ATW19" s="1">
        <v>18.875663797839199</v>
      </c>
      <c r="ATX19" s="1">
        <v>18.875663797839199</v>
      </c>
      <c r="ATY19" s="1">
        <v>18.875663797839199</v>
      </c>
      <c r="ATZ19" s="1">
        <v>18.875663797839199</v>
      </c>
      <c r="AUA19" s="1">
        <v>18.875663797839199</v>
      </c>
      <c r="AUB19" s="1">
        <v>18.875663797839199</v>
      </c>
      <c r="AUC19" s="1">
        <v>18.8976377952756</v>
      </c>
      <c r="AUD19" s="1">
        <v>18.875663797839199</v>
      </c>
      <c r="AUE19" s="1">
        <v>18.8976377952756</v>
      </c>
      <c r="AUF19" s="1">
        <v>18.875663797839199</v>
      </c>
      <c r="AUG19" s="1">
        <v>18.875663797839199</v>
      </c>
      <c r="AUH19" s="1">
        <v>18.8976377952756</v>
      </c>
      <c r="AUI19" s="1">
        <v>18.8976377952756</v>
      </c>
      <c r="AUJ19" s="1">
        <v>18.8976377952756</v>
      </c>
      <c r="AUK19" s="1">
        <v>18.8976377952756</v>
      </c>
      <c r="AUL19" s="1">
        <v>18.8976377952756</v>
      </c>
      <c r="AUM19" s="1">
        <v>18.8976377952756</v>
      </c>
      <c r="AUN19" s="1">
        <v>18.8976377952756</v>
      </c>
      <c r="AUO19" s="1">
        <v>18.8976377952756</v>
      </c>
      <c r="AUP19" s="1">
        <v>18.8976377952756</v>
      </c>
      <c r="AUQ19" s="1">
        <v>18.8976377952756</v>
      </c>
      <c r="AUR19" s="1">
        <v>18.8976377952756</v>
      </c>
      <c r="AUS19" s="1">
        <v>18.8976377952756</v>
      </c>
      <c r="AUT19" s="1">
        <v>18.8976377952756</v>
      </c>
      <c r="AUU19" s="1">
        <v>18.8976377952756</v>
      </c>
      <c r="AUV19" s="1">
        <v>18.8976377952756</v>
      </c>
      <c r="AUW19" s="1">
        <v>18.8976377952756</v>
      </c>
      <c r="AUX19" s="1">
        <v>18.8976377952756</v>
      </c>
      <c r="AUY19" s="1">
        <v>18.8976377952756</v>
      </c>
      <c r="AUZ19" s="1">
        <v>18.8976377952756</v>
      </c>
      <c r="AVA19" s="1">
        <v>18.8976377952756</v>
      </c>
      <c r="AVB19" s="1">
        <v>18.8976377952756</v>
      </c>
      <c r="AVC19" s="1">
        <v>18.8976377952756</v>
      </c>
      <c r="AVD19" s="1">
        <v>18.8976377952756</v>
      </c>
      <c r="AVE19" s="1">
        <v>18.8976377952756</v>
      </c>
      <c r="AVF19" s="1">
        <v>18.8976377952756</v>
      </c>
      <c r="AVG19" s="1">
        <v>18.8976377952756</v>
      </c>
      <c r="AVH19" s="1">
        <v>18.919611792711901</v>
      </c>
      <c r="AVI19" s="1">
        <v>18.919611792711901</v>
      </c>
      <c r="AVJ19" s="1">
        <v>18.919611792711901</v>
      </c>
      <c r="AVK19" s="1">
        <v>18.919611792711901</v>
      </c>
      <c r="AVL19" s="1">
        <v>18.8976377952756</v>
      </c>
      <c r="AVM19" s="1">
        <v>18.8976377952756</v>
      </c>
      <c r="AVN19" s="1">
        <v>18.8976377952756</v>
      </c>
      <c r="AVO19" s="1">
        <v>18.8976377952756</v>
      </c>
      <c r="AVP19" s="1">
        <v>18.8976377952756</v>
      </c>
      <c r="AVQ19" s="1">
        <v>18.8976377952756</v>
      </c>
      <c r="AVR19" s="1">
        <v>18.8976377952756</v>
      </c>
      <c r="AVS19" s="1">
        <v>18.8976377952756</v>
      </c>
      <c r="AVT19" s="1">
        <v>18.8976377952756</v>
      </c>
      <c r="AVU19" s="1">
        <v>18.8976377952756</v>
      </c>
      <c r="AVV19" s="1">
        <v>18.8976377952756</v>
      </c>
      <c r="AVW19" s="1">
        <v>18.8976377952756</v>
      </c>
      <c r="AVX19" s="1">
        <v>18.8976377952756</v>
      </c>
      <c r="AVY19" s="1">
        <v>18.8976377952756</v>
      </c>
      <c r="AVZ19" s="1">
        <v>18.8976377952756</v>
      </c>
      <c r="AWA19" s="1">
        <v>18.8976377952756</v>
      </c>
      <c r="AWB19" s="1">
        <v>18.8976377952756</v>
      </c>
      <c r="AWC19" s="1">
        <v>18.8976377952756</v>
      </c>
      <c r="AWD19" s="1">
        <v>18.8976377952756</v>
      </c>
      <c r="AWE19" s="1">
        <v>18.8976377952756</v>
      </c>
      <c r="AWF19" s="1">
        <v>18.8976377952756</v>
      </c>
      <c r="AWG19" s="1">
        <v>18.8976377952756</v>
      </c>
      <c r="AWH19" s="1">
        <v>18.8976377952756</v>
      </c>
      <c r="AWI19" s="1">
        <v>18.8976377952756</v>
      </c>
      <c r="AWJ19" s="1">
        <v>18.8976377952756</v>
      </c>
      <c r="AWK19" s="1">
        <v>18.875663797839199</v>
      </c>
      <c r="AWL19" s="1">
        <v>18.875663797839199</v>
      </c>
      <c r="AWM19" s="1">
        <v>18.875663797839199</v>
      </c>
      <c r="AWN19" s="1">
        <v>18.875663797839199</v>
      </c>
      <c r="AWO19" s="1">
        <v>18.875663797839199</v>
      </c>
      <c r="AWP19" s="1">
        <v>18.875663797839199</v>
      </c>
      <c r="AWQ19" s="1">
        <v>18.875663797839199</v>
      </c>
      <c r="AWR19" s="1">
        <v>18.875663797839199</v>
      </c>
      <c r="AWS19" s="1">
        <v>18.853689800402801</v>
      </c>
      <c r="AWT19" s="1">
        <v>18.853689800402801</v>
      </c>
      <c r="AWU19" s="1">
        <v>18.853689800402801</v>
      </c>
      <c r="AWV19" s="1">
        <v>18.853689800402801</v>
      </c>
      <c r="AWW19" s="1">
        <v>18.853689800402801</v>
      </c>
      <c r="AWX19" s="1">
        <v>18.853689800402801</v>
      </c>
      <c r="AWY19" s="1">
        <v>18.853689800402801</v>
      </c>
      <c r="AWZ19" s="1">
        <v>18.853689800402801</v>
      </c>
      <c r="AXA19" s="1">
        <v>18.853689800402801</v>
      </c>
      <c r="AXB19" s="1">
        <v>18.853689800402801</v>
      </c>
      <c r="AXC19" s="1">
        <v>18.853689800402801</v>
      </c>
      <c r="AXD19" s="1">
        <v>18.853689800402801</v>
      </c>
      <c r="AXE19" s="1">
        <v>18.853689800402801</v>
      </c>
      <c r="AXF19" s="1">
        <v>18.853689800402801</v>
      </c>
      <c r="AXG19" s="1">
        <v>18.8317158029664</v>
      </c>
      <c r="AXH19" s="1">
        <v>18.8317158029664</v>
      </c>
      <c r="AXI19" s="1">
        <v>18.8317158029664</v>
      </c>
      <c r="AXJ19" s="1">
        <v>18.8317158029664</v>
      </c>
      <c r="AXK19" s="1">
        <v>18.8317158029664</v>
      </c>
      <c r="AXL19" s="1">
        <v>18.8317158029664</v>
      </c>
      <c r="AXM19" s="1">
        <v>18.8317158029664</v>
      </c>
      <c r="AXN19" s="1">
        <v>18.8317158029664</v>
      </c>
      <c r="AXO19" s="1">
        <v>18.8317158029664</v>
      </c>
      <c r="AXP19" s="1">
        <v>18.8317158029664</v>
      </c>
      <c r="AXQ19" s="1">
        <v>18.809741805530098</v>
      </c>
      <c r="AXR19" s="1">
        <v>18.809741805530098</v>
      </c>
      <c r="AXS19" s="1">
        <v>18.809741805530098</v>
      </c>
      <c r="AXT19" s="1">
        <v>18.809741805530098</v>
      </c>
      <c r="AXU19" s="1">
        <v>18.809741805530098</v>
      </c>
      <c r="AXV19" s="1">
        <v>18.809741805530098</v>
      </c>
      <c r="AXW19" s="1">
        <v>18.809741805530098</v>
      </c>
      <c r="AXX19" s="1">
        <v>18.809741805530098</v>
      </c>
      <c r="AXY19" s="1">
        <v>18.809741805530098</v>
      </c>
      <c r="AXZ19" s="1">
        <v>18.809741805530098</v>
      </c>
      <c r="AYA19" s="1">
        <v>18.809741805530098</v>
      </c>
      <c r="AYB19" s="1">
        <v>18.809741805530098</v>
      </c>
      <c r="AYC19" s="1">
        <v>18.809741805530098</v>
      </c>
      <c r="AYD19" s="1">
        <v>18.809741805530098</v>
      </c>
      <c r="AYE19" s="1">
        <v>18.809741805530098</v>
      </c>
      <c r="AYF19" s="1">
        <v>18.809741805530098</v>
      </c>
      <c r="AYG19" s="1">
        <v>18.809741805530098</v>
      </c>
      <c r="AYH19" s="1">
        <v>18.809741805530098</v>
      </c>
      <c r="AYI19" s="1">
        <v>18.809741805530098</v>
      </c>
      <c r="AYJ19" s="1">
        <v>18.787767808093701</v>
      </c>
      <c r="AYK19" s="1">
        <v>18.787767808093701</v>
      </c>
      <c r="AYL19" s="1">
        <v>18.787767808093701</v>
      </c>
      <c r="AYM19" s="1">
        <v>18.787767808093701</v>
      </c>
      <c r="AYN19" s="1">
        <v>18.787767808093701</v>
      </c>
      <c r="AYO19" s="1">
        <v>18.787767808093701</v>
      </c>
      <c r="AYP19" s="1">
        <v>18.787767808093701</v>
      </c>
      <c r="AYQ19" s="1">
        <v>18.787767808093701</v>
      </c>
      <c r="AYR19" s="1">
        <v>18.787767808093701</v>
      </c>
      <c r="AYS19" s="1">
        <v>18.787767808093701</v>
      </c>
      <c r="AYT19" s="1">
        <v>18.787767808093701</v>
      </c>
      <c r="AYU19" s="1">
        <v>18.787767808093701</v>
      </c>
      <c r="AYV19" s="1">
        <v>18.787767808093701</v>
      </c>
      <c r="AYW19" s="1">
        <v>18.787767808093701</v>
      </c>
      <c r="AYX19" s="1">
        <v>18.787767808093701</v>
      </c>
      <c r="AYY19" s="1">
        <v>18.787767808093701</v>
      </c>
      <c r="AYZ19" s="1">
        <v>18.787767808093701</v>
      </c>
      <c r="AZA19" s="1">
        <v>18.787767808093701</v>
      </c>
      <c r="AZB19" s="1">
        <v>18.787767808093701</v>
      </c>
      <c r="AZC19" s="1">
        <v>18.787767808093701</v>
      </c>
      <c r="AZD19" s="1">
        <v>18.787767808093701</v>
      </c>
      <c r="AZE19" s="1">
        <v>18.787767808093701</v>
      </c>
      <c r="AZF19" s="1">
        <v>18.787767808093701</v>
      </c>
      <c r="AZG19" s="1">
        <v>18.787767808093701</v>
      </c>
      <c r="AZH19" s="1">
        <v>18.809741805530098</v>
      </c>
      <c r="AZI19" s="1">
        <v>18.809741805530098</v>
      </c>
      <c r="AZJ19" s="1">
        <v>18.809741805530098</v>
      </c>
      <c r="AZK19" s="1">
        <v>18.809741805530098</v>
      </c>
      <c r="AZL19" s="1">
        <v>18.809741805530098</v>
      </c>
      <c r="AZM19" s="1">
        <v>18.809741805530098</v>
      </c>
      <c r="AZN19" s="1">
        <v>18.809741805530098</v>
      </c>
      <c r="AZO19" s="1">
        <v>18.809741805530098</v>
      </c>
      <c r="AZP19" s="1">
        <v>18.809741805530098</v>
      </c>
      <c r="AZQ19" s="1">
        <v>18.809741805530098</v>
      </c>
      <c r="AZR19" s="1">
        <v>18.809741805530098</v>
      </c>
      <c r="AZS19" s="1">
        <v>18.809741805530098</v>
      </c>
      <c r="AZT19" s="1">
        <v>18.809741805530098</v>
      </c>
      <c r="AZU19" s="1">
        <v>18.809741805530098</v>
      </c>
      <c r="AZV19" s="1">
        <v>18.809741805530098</v>
      </c>
      <c r="AZW19" s="1">
        <v>18.809741805530098</v>
      </c>
      <c r="AZX19" s="1">
        <v>18.809741805530098</v>
      </c>
      <c r="AZY19" s="1">
        <v>18.809741805530098</v>
      </c>
      <c r="AZZ19" s="1">
        <v>18.809741805530098</v>
      </c>
      <c r="BAA19" s="1">
        <v>18.809741805530098</v>
      </c>
      <c r="BAB19" s="1">
        <v>18.809741805530098</v>
      </c>
      <c r="BAC19" s="1">
        <v>18.8317158029664</v>
      </c>
      <c r="BAD19" s="1">
        <v>18.8317158029664</v>
      </c>
      <c r="BAE19" s="1">
        <v>18.8317158029664</v>
      </c>
      <c r="BAF19" s="1">
        <v>18.809741805530098</v>
      </c>
      <c r="BAG19" s="1">
        <v>18.809741805530098</v>
      </c>
      <c r="BAH19" s="1">
        <v>18.8317158029664</v>
      </c>
      <c r="BAI19" s="1">
        <v>18.8317158029664</v>
      </c>
      <c r="BAJ19" s="1">
        <v>18.8317158029664</v>
      </c>
      <c r="BAK19" s="1">
        <v>18.8317158029664</v>
      </c>
      <c r="BAL19" s="1">
        <v>18.8317158029664</v>
      </c>
      <c r="BAM19" s="1">
        <v>18.8317158029664</v>
      </c>
      <c r="BAN19" s="1">
        <v>18.8317158029664</v>
      </c>
      <c r="BAO19" s="1">
        <v>18.8317158029664</v>
      </c>
      <c r="BAP19" s="1">
        <v>18.8317158029664</v>
      </c>
      <c r="BAQ19" s="1">
        <v>18.8317158029664</v>
      </c>
      <c r="BAR19" s="1">
        <v>18.8317158029664</v>
      </c>
      <c r="BAS19" s="1">
        <v>18.8317158029664</v>
      </c>
      <c r="BAT19" s="1">
        <v>18.8317158029664</v>
      </c>
      <c r="BAU19" s="1">
        <v>18.8317158029664</v>
      </c>
      <c r="BAV19" s="1">
        <v>18.8317158029664</v>
      </c>
      <c r="BAW19" s="1">
        <v>18.8317158029664</v>
      </c>
      <c r="BAX19" s="1">
        <v>18.8317158029664</v>
      </c>
      <c r="BAY19" s="1">
        <v>18.8317158029664</v>
      </c>
      <c r="BAZ19" s="1">
        <v>18.8317158029664</v>
      </c>
      <c r="BBA19" s="1">
        <v>18.853689800402801</v>
      </c>
      <c r="BBB19" s="1">
        <v>18.853689800402801</v>
      </c>
      <c r="BBC19" s="1">
        <v>18.853689800402801</v>
      </c>
      <c r="BBD19" s="1">
        <v>18.853689800402801</v>
      </c>
      <c r="BBE19" s="1">
        <v>18.853689800402801</v>
      </c>
      <c r="BBF19" s="1">
        <v>18.853689800402801</v>
      </c>
      <c r="BBG19" s="1">
        <v>18.853689800402801</v>
      </c>
      <c r="BBH19" s="1">
        <v>18.853689800402801</v>
      </c>
      <c r="BBI19" s="1">
        <v>18.853689800402801</v>
      </c>
      <c r="BBJ19" s="1">
        <v>18.853689800402801</v>
      </c>
      <c r="BBK19" s="1">
        <v>18.853689800402801</v>
      </c>
      <c r="BBL19" s="1">
        <v>18.853689800402801</v>
      </c>
      <c r="BBM19" s="1">
        <v>18.853689800402801</v>
      </c>
      <c r="BBN19" s="1">
        <v>18.853689800402801</v>
      </c>
      <c r="BBO19" s="1">
        <v>18.853689800402801</v>
      </c>
      <c r="BBP19" s="1">
        <v>18.853689800402801</v>
      </c>
      <c r="BBQ19" s="1">
        <v>18.853689800402801</v>
      </c>
      <c r="BBR19" s="1">
        <v>18.853689800402801</v>
      </c>
      <c r="BBS19" s="1">
        <v>18.853689800402801</v>
      </c>
      <c r="BBT19" s="1">
        <v>18.853689800402801</v>
      </c>
      <c r="BBU19" s="1">
        <v>18.853689800402801</v>
      </c>
      <c r="BBV19" s="1">
        <v>18.853689800402801</v>
      </c>
      <c r="BBW19" s="1">
        <v>18.853689800402801</v>
      </c>
      <c r="BBX19" s="1">
        <v>18.853689800402801</v>
      </c>
      <c r="BBY19" s="1">
        <v>18.853689800402801</v>
      </c>
      <c r="BBZ19" s="1">
        <v>18.853689800402801</v>
      </c>
      <c r="BCA19" s="1">
        <v>18.853689800402801</v>
      </c>
      <c r="BCB19" s="1">
        <v>18.853689800402801</v>
      </c>
      <c r="BCC19" s="1">
        <v>18.853689800402801</v>
      </c>
      <c r="BCD19" s="1">
        <v>18.853689800402801</v>
      </c>
      <c r="BCE19" s="1">
        <v>18.853689800402801</v>
      </c>
      <c r="BCF19" s="1">
        <v>18.853689800402801</v>
      </c>
      <c r="BCG19" s="1">
        <v>18.853689800402801</v>
      </c>
      <c r="BCH19" s="1">
        <v>18.853689800402801</v>
      </c>
      <c r="BCI19" s="1">
        <v>18.853689800402801</v>
      </c>
      <c r="BCJ19" s="1">
        <v>18.853689800402801</v>
      </c>
      <c r="BCK19" s="1">
        <v>18.853689800402801</v>
      </c>
      <c r="BCL19" s="1">
        <v>18.853689800402801</v>
      </c>
      <c r="BCM19" s="1">
        <v>18.853689800402801</v>
      </c>
      <c r="BCN19" s="1">
        <v>18.853689800402801</v>
      </c>
      <c r="BCO19" s="1">
        <v>18.853689800402801</v>
      </c>
      <c r="BCP19" s="1">
        <v>18.853689800402801</v>
      </c>
      <c r="BCQ19" s="1">
        <v>18.853689800402801</v>
      </c>
      <c r="BCR19" s="1">
        <v>18.853689800402801</v>
      </c>
      <c r="BCS19" s="1">
        <v>18.853689800402801</v>
      </c>
      <c r="BCT19" s="1">
        <v>18.853689800402801</v>
      </c>
      <c r="BCU19" s="1">
        <v>18.853689800402801</v>
      </c>
      <c r="BCV19" s="1">
        <v>18.853689800402801</v>
      </c>
      <c r="BCW19" s="1">
        <v>18.853689800402801</v>
      </c>
      <c r="BCX19" s="1">
        <v>18.853689800402801</v>
      </c>
      <c r="BCY19" s="1">
        <v>18.853689800402801</v>
      </c>
      <c r="BCZ19" s="1">
        <v>18.853689800402801</v>
      </c>
      <c r="BDA19" s="1">
        <v>18.853689800402801</v>
      </c>
      <c r="BDB19" s="1">
        <v>18.853689800402801</v>
      </c>
      <c r="BDC19" s="1">
        <v>18.853689800402801</v>
      </c>
      <c r="BDD19" s="1">
        <v>18.853689800402801</v>
      </c>
      <c r="BDE19" s="1">
        <v>18.853689800402801</v>
      </c>
      <c r="BDF19" s="1">
        <v>18.853689800402801</v>
      </c>
      <c r="BDG19" s="1">
        <v>18.853689800402801</v>
      </c>
      <c r="BDH19" s="1">
        <v>18.853689800402801</v>
      </c>
      <c r="BDI19" s="1">
        <v>18.853689800402801</v>
      </c>
      <c r="BDJ19" s="1">
        <v>18.853689800402801</v>
      </c>
      <c r="BDK19" s="1">
        <v>18.853689800402801</v>
      </c>
      <c r="BDL19" s="1">
        <v>18.853689800402801</v>
      </c>
      <c r="BDM19" s="1">
        <v>18.853689800402801</v>
      </c>
      <c r="BDN19" s="1">
        <v>18.853689800402801</v>
      </c>
      <c r="BDO19" s="1">
        <v>18.853689800402801</v>
      </c>
      <c r="BDP19" s="1">
        <v>18.875663797839199</v>
      </c>
      <c r="BDQ19" s="1">
        <v>18.875663797839199</v>
      </c>
      <c r="BDR19" s="1">
        <v>18.875663797839199</v>
      </c>
      <c r="BDS19" s="1">
        <v>18.853689800402801</v>
      </c>
      <c r="BDT19" s="1">
        <v>18.853689800402801</v>
      </c>
      <c r="BDU19" s="1">
        <v>18.875663797839199</v>
      </c>
      <c r="BDV19" s="1">
        <v>18.875663797839199</v>
      </c>
      <c r="BDW19" s="1">
        <v>18.875663797839199</v>
      </c>
      <c r="BDX19" s="1">
        <v>18.875663797839199</v>
      </c>
      <c r="BDY19" s="1">
        <v>18.875663797839199</v>
      </c>
      <c r="BDZ19" s="1">
        <v>18.875663797839199</v>
      </c>
      <c r="BEA19" s="1">
        <v>18.875663797839199</v>
      </c>
      <c r="BEB19" s="1">
        <v>18.875663797839199</v>
      </c>
      <c r="BEC19" s="1">
        <v>18.875663797839199</v>
      </c>
      <c r="BED19" s="1">
        <v>18.875663797839199</v>
      </c>
      <c r="BEE19" s="1">
        <v>18.875663797839199</v>
      </c>
      <c r="BEF19" s="1">
        <v>18.875663797839199</v>
      </c>
      <c r="BEG19" s="1">
        <v>18.875663797839199</v>
      </c>
      <c r="BEH19" s="1">
        <v>18.875663797839199</v>
      </c>
      <c r="BEI19" s="1">
        <v>18.875663797839199</v>
      </c>
      <c r="BEJ19" s="1">
        <v>18.875663797839199</v>
      </c>
      <c r="BEK19" s="1">
        <v>18.875663797839199</v>
      </c>
      <c r="BEL19" s="1">
        <v>18.875663797839199</v>
      </c>
      <c r="BEM19" s="1">
        <v>18.875663797839199</v>
      </c>
      <c r="BEN19" s="1">
        <v>18.875663797839199</v>
      </c>
      <c r="BEO19" s="1">
        <v>18.875663797839199</v>
      </c>
      <c r="BEP19" s="1">
        <v>18.875663797839199</v>
      </c>
      <c r="BEQ19" s="1">
        <v>18.875663797839199</v>
      </c>
      <c r="BER19" s="1">
        <v>18.875663797839199</v>
      </c>
      <c r="BES19" s="1">
        <v>18.875663797839199</v>
      </c>
      <c r="BET19" s="1">
        <v>18.875663797839199</v>
      </c>
      <c r="BEU19" s="1">
        <v>18.875663797839199</v>
      </c>
      <c r="BEV19" s="1">
        <v>18.875663797839199</v>
      </c>
      <c r="BEW19" s="1">
        <v>18.875663797839199</v>
      </c>
      <c r="BEX19" s="1">
        <v>18.875663797839199</v>
      </c>
      <c r="BEY19" s="1">
        <v>18.875663797839199</v>
      </c>
      <c r="BEZ19" s="1">
        <v>18.875663797839199</v>
      </c>
      <c r="BFA19" s="1">
        <v>18.875663797839199</v>
      </c>
      <c r="BFB19" s="1">
        <v>18.875663797839199</v>
      </c>
      <c r="BFC19" s="1">
        <v>18.875663797839199</v>
      </c>
      <c r="BFD19" s="1">
        <v>18.875663797839199</v>
      </c>
      <c r="BFE19" s="1">
        <v>18.875663797839199</v>
      </c>
      <c r="BFF19" s="1">
        <v>18.875663797839199</v>
      </c>
      <c r="BFG19" s="1">
        <v>18.875663797839199</v>
      </c>
      <c r="BFH19" s="1">
        <v>18.875663797839199</v>
      </c>
      <c r="BFI19" s="1">
        <v>18.875663797839199</v>
      </c>
      <c r="BFJ19" s="1">
        <v>18.875663797839199</v>
      </c>
      <c r="BFK19" s="1">
        <v>18.875663797839199</v>
      </c>
      <c r="BFL19" s="1">
        <v>18.875663797839199</v>
      </c>
      <c r="BFM19" s="1">
        <v>18.875663797839199</v>
      </c>
      <c r="BFN19" s="1">
        <v>18.875663797839199</v>
      </c>
      <c r="BFO19" s="1">
        <v>18.875663797839199</v>
      </c>
      <c r="BFP19" s="1">
        <v>18.875663797839199</v>
      </c>
      <c r="BFQ19" s="1">
        <v>18.8976377952756</v>
      </c>
      <c r="BFR19" s="1">
        <v>18.8976377952756</v>
      </c>
      <c r="BFS19" s="1">
        <v>18.8976377952756</v>
      </c>
      <c r="BFT19" s="1">
        <v>18.8976377952756</v>
      </c>
      <c r="BFU19" s="1">
        <v>18.8976377952756</v>
      </c>
      <c r="BFV19" s="1">
        <v>18.8976377952756</v>
      </c>
      <c r="BFW19" s="1">
        <v>18.8976377952756</v>
      </c>
      <c r="BFX19" s="1">
        <v>18.8976377952756</v>
      </c>
      <c r="BFY19" s="1">
        <v>18.8976377952756</v>
      </c>
      <c r="BFZ19" s="1">
        <v>18.8976377952756</v>
      </c>
      <c r="BGA19" s="1">
        <v>18.8976377952756</v>
      </c>
      <c r="BGB19" s="1">
        <v>18.8976377952756</v>
      </c>
      <c r="BGC19" s="1">
        <v>18.8976377952756</v>
      </c>
      <c r="BGD19" s="1">
        <v>18.8976377952756</v>
      </c>
      <c r="BGE19" s="1">
        <v>18.8976377952756</v>
      </c>
      <c r="BGF19" s="1">
        <v>18.919611792711901</v>
      </c>
      <c r="BGG19" s="1">
        <v>18.919611792711901</v>
      </c>
      <c r="BGH19" s="1">
        <v>18.919611792711901</v>
      </c>
      <c r="BGI19" s="1">
        <v>18.919611792711901</v>
      </c>
      <c r="BGJ19" s="1">
        <v>18.919611792711901</v>
      </c>
      <c r="BGK19" s="1">
        <v>18.919611792711901</v>
      </c>
      <c r="BGL19" s="1">
        <v>18.919611792711901</v>
      </c>
      <c r="BGM19" s="1">
        <v>18.919611792711901</v>
      </c>
      <c r="BGN19" s="1">
        <v>18.919611792711901</v>
      </c>
      <c r="BGO19" s="1">
        <v>18.919611792711901</v>
      </c>
      <c r="BGP19" s="1">
        <v>18.919611792711901</v>
      </c>
      <c r="BGQ19" s="1">
        <v>18.919611792711901</v>
      </c>
      <c r="BGR19" s="1">
        <v>18.919611792711901</v>
      </c>
      <c r="BGS19" s="1">
        <v>18.919611792711901</v>
      </c>
      <c r="BGT19" s="1">
        <v>18.919611792711901</v>
      </c>
      <c r="BGU19" s="1">
        <v>18.919611792711901</v>
      </c>
      <c r="BGV19" s="1">
        <v>18.919611792711901</v>
      </c>
      <c r="BGW19" s="1">
        <v>18.919611792711901</v>
      </c>
      <c r="BGX19" s="1">
        <v>18.919611792711901</v>
      </c>
      <c r="BGY19" s="1">
        <v>18.941585790148299</v>
      </c>
      <c r="BGZ19" s="1">
        <v>18.919611792711901</v>
      </c>
      <c r="BHA19" s="1">
        <v>18.941585790148299</v>
      </c>
      <c r="BHB19" s="1">
        <v>18.941585790148299</v>
      </c>
      <c r="BHC19" s="1">
        <v>18.941585790148299</v>
      </c>
      <c r="BHD19" s="1">
        <v>18.941585790148299</v>
      </c>
      <c r="BHE19" s="1">
        <v>18.941585790148299</v>
      </c>
      <c r="BHF19" s="1">
        <v>18.941585790148299</v>
      </c>
      <c r="BHG19" s="1">
        <v>18.941585790148299</v>
      </c>
      <c r="BHH19" s="1">
        <v>18.941585790148299</v>
      </c>
      <c r="BHI19" s="1">
        <v>18.941585790148299</v>
      </c>
      <c r="BHJ19" s="1">
        <v>18.941585790148299</v>
      </c>
      <c r="BHK19" s="1">
        <v>18.941585790148299</v>
      </c>
      <c r="BHL19" s="1">
        <v>18.941585790148299</v>
      </c>
      <c r="BHM19" s="1">
        <v>18.941585790148299</v>
      </c>
      <c r="BHN19" s="1">
        <v>18.941585790148299</v>
      </c>
      <c r="BHO19" s="1">
        <v>18.941585790148299</v>
      </c>
      <c r="BHP19" s="1">
        <v>18.941585790148299</v>
      </c>
      <c r="BHQ19" s="1">
        <v>18.941585790148299</v>
      </c>
      <c r="BHR19" s="1">
        <v>18.941585790148299</v>
      </c>
      <c r="BHS19" s="1">
        <v>18.941585790148299</v>
      </c>
      <c r="BHT19" s="1">
        <v>18.941585790148299</v>
      </c>
      <c r="BHU19" s="1">
        <v>18.941585790148299</v>
      </c>
      <c r="BHV19" s="1">
        <v>18.941585790148299</v>
      </c>
      <c r="BHW19" s="1">
        <v>18.941585790148299</v>
      </c>
      <c r="BHX19" s="1">
        <v>18.941585790148299</v>
      </c>
      <c r="BHY19" s="1">
        <v>18.941585790148299</v>
      </c>
      <c r="BHZ19" s="1">
        <v>18.941585790148299</v>
      </c>
      <c r="BIA19" s="1">
        <v>18.941585790148299</v>
      </c>
      <c r="BIB19" s="1">
        <v>18.941585790148299</v>
      </c>
      <c r="BIC19" s="1">
        <v>18.941585790148299</v>
      </c>
      <c r="BID19" s="1">
        <v>18.941585790148299</v>
      </c>
      <c r="BIE19" s="1">
        <v>18.941585790148299</v>
      </c>
      <c r="BIF19" s="1">
        <v>18.941585790148299</v>
      </c>
      <c r="BIG19" s="1">
        <v>18.941585790148299</v>
      </c>
      <c r="BIH19" s="1">
        <v>18.941585790148299</v>
      </c>
      <c r="BII19" s="1">
        <v>18.941585790148299</v>
      </c>
      <c r="BIJ19" s="1">
        <v>18.941585790148299</v>
      </c>
      <c r="BIK19" s="1">
        <v>18.941585790148299</v>
      </c>
      <c r="BIL19" s="1">
        <v>18.941585790148299</v>
      </c>
      <c r="BIM19" s="1">
        <v>18.941585790148299</v>
      </c>
      <c r="BIN19" s="1">
        <v>18.941585790148299</v>
      </c>
      <c r="BIO19" s="1">
        <v>18.941585790148299</v>
      </c>
      <c r="BIP19" s="1">
        <v>18.941585790148299</v>
      </c>
      <c r="BIQ19" s="1">
        <v>18.941585790148299</v>
      </c>
      <c r="BIR19" s="1">
        <v>18.9635597875847</v>
      </c>
      <c r="BIS19" s="1">
        <v>18.9635597875847</v>
      </c>
      <c r="BIT19" s="1">
        <v>18.9635597875847</v>
      </c>
      <c r="BIU19" s="1">
        <v>18.941585790148299</v>
      </c>
      <c r="BIV19" s="1">
        <v>18.941585790148299</v>
      </c>
      <c r="BIW19" s="1">
        <v>18.941585790148299</v>
      </c>
      <c r="BIX19" s="1">
        <v>18.941585790148299</v>
      </c>
      <c r="BIY19" s="1">
        <v>18.9635597875847</v>
      </c>
      <c r="BIZ19" s="1">
        <v>18.9635597875847</v>
      </c>
      <c r="BJA19" s="1">
        <v>18.9635597875847</v>
      </c>
      <c r="BJB19" s="1">
        <v>18.9635597875847</v>
      </c>
      <c r="BJC19" s="1">
        <v>18.9635597875847</v>
      </c>
      <c r="BJD19" s="1">
        <v>18.9635597875847</v>
      </c>
      <c r="BJE19" s="1">
        <v>18.9635597875847</v>
      </c>
      <c r="BJF19" s="1">
        <v>18.9635597875847</v>
      </c>
      <c r="BJG19" s="1">
        <v>18.941585790148299</v>
      </c>
      <c r="BJH19" s="1">
        <v>18.941585790148299</v>
      </c>
      <c r="BJI19" s="1">
        <v>18.941585790148299</v>
      </c>
      <c r="BJJ19" s="1">
        <v>18.941585790148299</v>
      </c>
      <c r="BJK19" s="1">
        <v>18.941585790148299</v>
      </c>
      <c r="BJL19" s="1">
        <v>18.941585790148299</v>
      </c>
      <c r="BJM19" s="1">
        <v>18.941585790148299</v>
      </c>
      <c r="BJN19" s="1">
        <v>18.941585790148299</v>
      </c>
      <c r="BJO19" s="1">
        <v>18.941585790148299</v>
      </c>
      <c r="BJP19" s="1">
        <v>18.941585790148299</v>
      </c>
      <c r="BJQ19" s="1">
        <v>18.941585790148299</v>
      </c>
      <c r="BJR19" s="1">
        <v>18.941585790148299</v>
      </c>
      <c r="BJS19" s="1">
        <v>18.941585790148299</v>
      </c>
      <c r="BJT19" s="1">
        <v>18.941585790148299</v>
      </c>
      <c r="BJU19" s="1">
        <v>18.941585790148299</v>
      </c>
      <c r="BJV19" s="1">
        <v>18.941585790148299</v>
      </c>
      <c r="BJW19" s="1">
        <v>18.941585790148299</v>
      </c>
      <c r="BJX19" s="1">
        <v>18.941585790148299</v>
      </c>
      <c r="BJY19" s="1">
        <v>18.941585790148299</v>
      </c>
      <c r="BJZ19" s="1">
        <v>18.941585790148299</v>
      </c>
      <c r="BKA19" s="1">
        <v>18.941585790148299</v>
      </c>
      <c r="BKB19" s="1">
        <v>18.941585790148299</v>
      </c>
      <c r="BKC19" s="1">
        <v>18.941585790148299</v>
      </c>
      <c r="BKD19" s="1">
        <v>18.941585790148299</v>
      </c>
      <c r="BKE19" s="1">
        <v>18.941585790148299</v>
      </c>
      <c r="BKF19" s="1">
        <v>18.941585790148299</v>
      </c>
      <c r="BKG19" s="1">
        <v>18.941585790148299</v>
      </c>
      <c r="BKH19" s="1">
        <v>18.941585790148299</v>
      </c>
      <c r="BKI19" s="1">
        <v>18.941585790148299</v>
      </c>
      <c r="BKJ19" s="1">
        <v>18.941585790148299</v>
      </c>
      <c r="BKK19" s="1">
        <v>18.941585790148299</v>
      </c>
      <c r="BKL19" s="1">
        <v>18.941585790148299</v>
      </c>
      <c r="BKM19" s="1">
        <v>18.941585790148299</v>
      </c>
      <c r="BKN19" s="1">
        <v>18.941585790148299</v>
      </c>
      <c r="BKO19" s="1">
        <v>18.941585790148299</v>
      </c>
      <c r="BKP19" s="1">
        <v>18.941585790148299</v>
      </c>
      <c r="BKQ19" s="1">
        <v>18.941585790148299</v>
      </c>
      <c r="BKR19" s="1">
        <v>18.941585790148299</v>
      </c>
      <c r="BKS19" s="1">
        <v>18.941585790148299</v>
      </c>
      <c r="BKT19" s="1">
        <v>18.941585790148299</v>
      </c>
      <c r="BKU19" s="1">
        <v>18.941585790148299</v>
      </c>
      <c r="BKV19" s="1">
        <v>18.941585790148299</v>
      </c>
      <c r="BKW19" s="1">
        <v>18.941585790148299</v>
      </c>
      <c r="BKX19" s="1">
        <v>18.941585790148299</v>
      </c>
      <c r="BKY19" s="1">
        <v>18.941585790148299</v>
      </c>
      <c r="BKZ19" s="1">
        <v>18.941585790148299</v>
      </c>
      <c r="BLA19" s="1">
        <v>18.941585790148299</v>
      </c>
      <c r="BLB19" s="1">
        <v>18.941585790148299</v>
      </c>
      <c r="BLC19" s="1">
        <v>18.941585790148299</v>
      </c>
      <c r="BLD19" s="1">
        <v>18.941585790148299</v>
      </c>
      <c r="BLE19" s="1">
        <v>18.941585790148299</v>
      </c>
      <c r="BLF19" s="1">
        <v>18.941585790148299</v>
      </c>
      <c r="BLG19" s="1">
        <v>18.941585790148299</v>
      </c>
      <c r="BLH19" s="1">
        <v>18.941585790148299</v>
      </c>
      <c r="BLI19" s="1">
        <v>18.941585790148299</v>
      </c>
      <c r="BLJ19" s="1">
        <v>18.941585790148299</v>
      </c>
      <c r="BLK19" s="1">
        <v>18.941585790148299</v>
      </c>
      <c r="BLL19" s="1">
        <v>18.941585790148299</v>
      </c>
      <c r="BLM19" s="1">
        <v>18.941585790148299</v>
      </c>
      <c r="BLN19" s="1">
        <v>18.941585790148299</v>
      </c>
      <c r="BLO19" s="1">
        <v>18.941585790148299</v>
      </c>
      <c r="BLP19" s="1">
        <v>18.941585790148299</v>
      </c>
      <c r="BLQ19" s="1">
        <v>18.941585790148299</v>
      </c>
      <c r="BLR19" s="1">
        <v>18.941585790148299</v>
      </c>
      <c r="BLS19" s="1">
        <v>18.941585790148299</v>
      </c>
      <c r="BLT19" s="1">
        <v>18.941585790148299</v>
      </c>
      <c r="BLU19" s="1">
        <v>18.941585790148299</v>
      </c>
      <c r="BLV19" s="1">
        <v>18.941585790148299</v>
      </c>
      <c r="BLW19" s="1">
        <v>18.941585790148299</v>
      </c>
      <c r="BLX19" s="1">
        <v>18.941585790148299</v>
      </c>
      <c r="BLY19" s="1">
        <v>18.941585790148299</v>
      </c>
      <c r="BLZ19" s="1">
        <v>18.941585790148299</v>
      </c>
      <c r="BMA19" s="1">
        <v>18.941585790148299</v>
      </c>
      <c r="BMB19" s="1">
        <v>18.941585790148299</v>
      </c>
      <c r="BMC19" s="1">
        <v>18.941585790148299</v>
      </c>
      <c r="BMD19" s="1">
        <v>18.941585790148299</v>
      </c>
      <c r="BME19" s="1">
        <v>18.941585790148299</v>
      </c>
      <c r="BMF19" s="1">
        <v>18.941585790148299</v>
      </c>
      <c r="BMG19" s="1">
        <v>18.941585790148299</v>
      </c>
      <c r="BMH19" s="1">
        <v>18.941585790148299</v>
      </c>
      <c r="BMI19" s="1">
        <v>18.941585790148299</v>
      </c>
      <c r="BMJ19" s="1">
        <v>18.941585790148299</v>
      </c>
      <c r="BMK19" s="1">
        <v>18.941585790148299</v>
      </c>
      <c r="BML19" s="1">
        <v>18.941585790148299</v>
      </c>
      <c r="BMM19" s="1">
        <v>18.941585790148299</v>
      </c>
      <c r="BMN19" s="1">
        <v>18.941585790148299</v>
      </c>
      <c r="BMO19" s="1">
        <v>18.9635597875847</v>
      </c>
      <c r="BMP19" s="1">
        <v>18.9635597875847</v>
      </c>
      <c r="BMQ19" s="1">
        <v>18.9635597875847</v>
      </c>
      <c r="BMR19" s="1">
        <v>18.9635597875847</v>
      </c>
      <c r="BMS19" s="1">
        <v>18.9635597875847</v>
      </c>
      <c r="BMT19" s="1">
        <v>18.9635597875847</v>
      </c>
      <c r="BMU19" s="1">
        <v>18.9635597875847</v>
      </c>
      <c r="BMV19" s="1">
        <v>18.9635597875847</v>
      </c>
      <c r="BMW19" s="1">
        <v>18.9635597875847</v>
      </c>
      <c r="BMX19" s="1">
        <v>18.9635597875847</v>
      </c>
      <c r="BMY19" s="1">
        <v>18.9635597875847</v>
      </c>
      <c r="BMZ19" s="1">
        <v>18.9635597875847</v>
      </c>
      <c r="BNA19" s="1">
        <v>18.9635597875847</v>
      </c>
      <c r="BNB19" s="1">
        <v>18.9635597875847</v>
      </c>
      <c r="BNC19" s="1">
        <v>18.9635597875847</v>
      </c>
      <c r="BND19" s="1">
        <v>18.9635597875847</v>
      </c>
      <c r="BNE19" s="1">
        <v>18.9635597875847</v>
      </c>
      <c r="BNF19" s="1">
        <v>18.9635597875847</v>
      </c>
      <c r="BNG19" s="1">
        <v>18.9635597875847</v>
      </c>
      <c r="BNH19" s="1">
        <v>18.9635597875847</v>
      </c>
      <c r="BNI19" s="1">
        <v>18.9635597875847</v>
      </c>
      <c r="BNJ19" s="1">
        <v>18.9635597875847</v>
      </c>
      <c r="BNK19" s="1">
        <v>18.9635597875847</v>
      </c>
      <c r="BNL19" s="1">
        <v>18.9635597875847</v>
      </c>
      <c r="BNM19" s="1">
        <v>18.9635597875847</v>
      </c>
      <c r="BNN19" s="1">
        <v>18.9635597875847</v>
      </c>
      <c r="BNO19" s="1">
        <v>18.9635597875847</v>
      </c>
      <c r="BNP19" s="1">
        <v>18.9635597875847</v>
      </c>
      <c r="BNQ19" s="1">
        <v>18.9635597875847</v>
      </c>
      <c r="BNR19" s="1">
        <v>18.9635597875847</v>
      </c>
      <c r="BNS19" s="1">
        <v>18.9635597875847</v>
      </c>
      <c r="BNT19" s="1">
        <v>18.9635597875847</v>
      </c>
      <c r="BNU19" s="1">
        <v>18.9635597875847</v>
      </c>
      <c r="BNV19" s="1">
        <v>18.9635597875847</v>
      </c>
      <c r="BNW19" s="1">
        <v>18.9635597875847</v>
      </c>
      <c r="BNX19" s="1">
        <v>18.9635597875847</v>
      </c>
      <c r="BNY19" s="1">
        <v>18.9635597875847</v>
      </c>
      <c r="BNZ19" s="1">
        <v>18.9635597875847</v>
      </c>
      <c r="BOA19" s="1">
        <v>18.9635597875847</v>
      </c>
      <c r="BOB19" s="1">
        <v>18.9635597875847</v>
      </c>
      <c r="BOC19" s="1">
        <v>18.9635597875847</v>
      </c>
      <c r="BOD19" s="1">
        <v>18.9635597875847</v>
      </c>
      <c r="BOE19" s="1">
        <v>18.9635597875847</v>
      </c>
      <c r="BOF19" s="1">
        <v>18.9635597875847</v>
      </c>
      <c r="BOG19" s="1">
        <v>18.9635597875847</v>
      </c>
      <c r="BOH19" s="1">
        <v>18.9635597875847</v>
      </c>
      <c r="BOI19" s="1">
        <v>18.9635597875847</v>
      </c>
      <c r="BOJ19" s="1">
        <v>18.9635597875847</v>
      </c>
      <c r="BOK19" s="1">
        <v>18.9635597875847</v>
      </c>
      <c r="BOL19" s="1">
        <v>18.9635597875847</v>
      </c>
      <c r="BOM19" s="1">
        <v>18.9635597875847</v>
      </c>
      <c r="BON19" s="1">
        <v>18.9635597875847</v>
      </c>
      <c r="BOO19" s="1">
        <v>18.9635597875847</v>
      </c>
      <c r="BOP19" s="1">
        <v>18.9635597875847</v>
      </c>
      <c r="BOQ19" s="1">
        <v>18.9635597875847</v>
      </c>
      <c r="BOR19" s="1">
        <v>18.9635597875847</v>
      </c>
      <c r="BOS19" s="1">
        <v>18.9635597875847</v>
      </c>
      <c r="BOT19" s="1">
        <v>18.9635597875847</v>
      </c>
      <c r="BOU19" s="1">
        <v>18.9635597875847</v>
      </c>
      <c r="BOV19" s="1">
        <v>18.9635597875847</v>
      </c>
      <c r="BOW19" s="1">
        <v>18.9635597875847</v>
      </c>
      <c r="BOX19" s="1">
        <v>18.9635597875847</v>
      </c>
      <c r="BOY19" s="1">
        <v>18.9635597875847</v>
      </c>
      <c r="BOZ19" s="1">
        <v>18.9635597875847</v>
      </c>
      <c r="BPA19" s="1">
        <v>18.9635597875847</v>
      </c>
      <c r="BPB19" s="1">
        <v>18.9635597875847</v>
      </c>
      <c r="BPC19" s="1">
        <v>18.9635597875847</v>
      </c>
      <c r="BPD19" s="1">
        <v>18.9635597875847</v>
      </c>
      <c r="BPE19" s="1">
        <v>18.9635597875847</v>
      </c>
      <c r="BPF19" s="1">
        <v>18.9635597875847</v>
      </c>
      <c r="BPG19" s="1">
        <v>18.9635597875847</v>
      </c>
      <c r="BPH19" s="1">
        <v>18.9635597875847</v>
      </c>
      <c r="BPI19" s="1">
        <v>18.9635597875847</v>
      </c>
      <c r="BPJ19" s="1">
        <v>18.9635597875847</v>
      </c>
      <c r="BPK19" s="1">
        <v>18.9635597875847</v>
      </c>
      <c r="BPL19" s="1">
        <v>18.9635597875847</v>
      </c>
      <c r="BPM19" s="1">
        <v>18.9635597875847</v>
      </c>
      <c r="BPN19" s="1">
        <v>18.9635597875847</v>
      </c>
      <c r="BPO19" s="1">
        <v>18.9635597875847</v>
      </c>
      <c r="BPP19" s="1">
        <v>18.985533785021001</v>
      </c>
      <c r="BPQ19" s="1">
        <v>18.985533785021001</v>
      </c>
      <c r="BPR19" s="1">
        <v>18.985533785021001</v>
      </c>
      <c r="BPS19" s="1">
        <v>18.985533785021001</v>
      </c>
      <c r="BPT19" s="1">
        <v>18.9635597875847</v>
      </c>
      <c r="BPU19" s="1">
        <v>18.9635597875847</v>
      </c>
      <c r="BPV19" s="1">
        <v>18.9635597875847</v>
      </c>
      <c r="BPW19" s="1">
        <v>18.985533785021001</v>
      </c>
      <c r="BPX19" s="1">
        <v>18.985533785021001</v>
      </c>
      <c r="BPY19" s="1">
        <v>18.985533785021001</v>
      </c>
      <c r="BPZ19" s="1">
        <v>18.985533785021001</v>
      </c>
      <c r="BQA19" s="1">
        <v>18.985533785021001</v>
      </c>
      <c r="BQB19" s="1">
        <v>18.985533785021001</v>
      </c>
      <c r="BQC19" s="1">
        <v>18.985533785021001</v>
      </c>
      <c r="BQD19" s="1">
        <v>18.985533785021001</v>
      </c>
      <c r="BQE19" s="1">
        <v>18.985533785021001</v>
      </c>
      <c r="BQF19" s="1">
        <v>18.985533785021001</v>
      </c>
      <c r="BQG19" s="1">
        <v>18.985533785021001</v>
      </c>
      <c r="BQH19" s="1">
        <v>18.985533785021001</v>
      </c>
      <c r="BQI19" s="1">
        <v>18.985533785021001</v>
      </c>
      <c r="BQJ19" s="1">
        <v>18.9635597875847</v>
      </c>
      <c r="BQK19" s="1">
        <v>18.985533785021001</v>
      </c>
      <c r="BQL19" s="1">
        <v>18.985533785021001</v>
      </c>
      <c r="BQM19" s="1">
        <v>18.985533785021001</v>
      </c>
      <c r="BQN19" s="1">
        <v>18.985533785021001</v>
      </c>
      <c r="BQO19" s="1">
        <v>18.985533785021001</v>
      </c>
      <c r="BQP19" s="1">
        <v>18.985533785021001</v>
      </c>
      <c r="BQQ19" s="1">
        <v>18.985533785021001</v>
      </c>
      <c r="BQR19" s="1">
        <v>18.985533785021001</v>
      </c>
      <c r="BQS19" s="1">
        <v>18.9635597875847</v>
      </c>
      <c r="BQT19" s="1">
        <v>18.9635597875847</v>
      </c>
      <c r="BQU19" s="1">
        <v>18.9635597875847</v>
      </c>
      <c r="BQV19" s="1">
        <v>18.9635597875847</v>
      </c>
      <c r="BQW19" s="1">
        <v>18.9635597875847</v>
      </c>
      <c r="BQX19" s="1">
        <v>18.9635597875847</v>
      </c>
      <c r="BQY19" s="1">
        <v>18.9635597875847</v>
      </c>
      <c r="BQZ19" s="1">
        <v>18.9635597875847</v>
      </c>
      <c r="BRA19" s="1">
        <v>18.9635597875847</v>
      </c>
      <c r="BRB19" s="1">
        <v>18.9635597875847</v>
      </c>
      <c r="BRC19" s="1">
        <v>18.9635597875847</v>
      </c>
      <c r="BRD19" s="1">
        <v>18.9635597875847</v>
      </c>
      <c r="BRE19" s="1">
        <v>18.9635597875847</v>
      </c>
      <c r="BRF19" s="1">
        <v>18.9635597875847</v>
      </c>
      <c r="BRG19" s="1">
        <v>18.9635597875847</v>
      </c>
      <c r="BRH19" s="1">
        <v>18.9635597875847</v>
      </c>
      <c r="BRI19" s="1">
        <v>18.9635597875847</v>
      </c>
      <c r="BRJ19" s="1">
        <v>18.9635597875847</v>
      </c>
      <c r="BRK19" s="1">
        <v>18.9635597875847</v>
      </c>
      <c r="BRL19" s="1">
        <v>18.9635597875847</v>
      </c>
      <c r="BRM19" s="1">
        <v>18.9635597875847</v>
      </c>
      <c r="BRN19" s="1">
        <v>18.9635597875847</v>
      </c>
      <c r="BRO19" s="1">
        <v>18.9635597875847</v>
      </c>
      <c r="BRP19" s="1">
        <v>18.9635597875847</v>
      </c>
      <c r="BRQ19" s="1">
        <v>18.9635597875847</v>
      </c>
      <c r="BRR19" s="1">
        <v>18.9635597875847</v>
      </c>
      <c r="BRS19" s="1">
        <v>18.9635597875847</v>
      </c>
      <c r="BRT19" s="1">
        <v>18.9635597875847</v>
      </c>
      <c r="BRU19" s="1">
        <v>18.9635597875847</v>
      </c>
      <c r="BRV19" s="1">
        <v>18.9635597875847</v>
      </c>
      <c r="BRW19" s="1">
        <v>18.9635597875847</v>
      </c>
      <c r="BRX19" s="1">
        <v>18.9635597875847</v>
      </c>
      <c r="BRY19" s="1">
        <v>18.9635597875847</v>
      </c>
      <c r="BRZ19" s="1">
        <v>18.9635597875847</v>
      </c>
      <c r="BSA19" s="1">
        <v>18.9635597875847</v>
      </c>
      <c r="BSB19" s="1">
        <v>18.9635597875847</v>
      </c>
      <c r="BSC19" s="1">
        <v>18.9635597875847</v>
      </c>
      <c r="BSD19" s="1">
        <v>18.9635597875847</v>
      </c>
      <c r="BSE19" s="1">
        <v>18.9635597875847</v>
      </c>
      <c r="BSF19" s="1">
        <v>18.9635597875847</v>
      </c>
      <c r="BSG19" s="1">
        <v>18.9635597875847</v>
      </c>
      <c r="BSH19" s="1">
        <v>18.9635597875847</v>
      </c>
      <c r="BSI19" s="1">
        <v>18.9635597875847</v>
      </c>
      <c r="BSJ19" s="1">
        <v>18.941585790148299</v>
      </c>
      <c r="BSK19" s="1">
        <v>18.941585790148299</v>
      </c>
      <c r="BSL19" s="1">
        <v>18.941585790148299</v>
      </c>
      <c r="BSM19" s="1">
        <v>18.941585790148299</v>
      </c>
      <c r="BSN19" s="1">
        <v>18.941585790148299</v>
      </c>
      <c r="BSO19" s="1">
        <v>18.941585790148299</v>
      </c>
      <c r="BSP19" s="1">
        <v>18.941585790148299</v>
      </c>
      <c r="BSQ19" s="1">
        <v>18.941585790148299</v>
      </c>
      <c r="BSR19" s="1">
        <v>18.941585790148299</v>
      </c>
      <c r="BSS19" s="1">
        <v>18.941585790148299</v>
      </c>
      <c r="BST19" s="1">
        <v>18.941585790148299</v>
      </c>
      <c r="BSU19" s="1">
        <v>18.941585790148299</v>
      </c>
      <c r="BSV19" s="1">
        <v>18.941585790148299</v>
      </c>
      <c r="BSW19" s="1">
        <v>18.941585790148299</v>
      </c>
      <c r="BSX19" s="1">
        <v>18.941585790148299</v>
      </c>
      <c r="BSY19" s="1">
        <v>18.941585790148299</v>
      </c>
      <c r="BSZ19" s="1">
        <v>18.941585790148299</v>
      </c>
      <c r="BTA19" s="1">
        <v>18.941585790148299</v>
      </c>
      <c r="BTB19" s="1">
        <v>18.941585790148299</v>
      </c>
      <c r="BTC19" s="1">
        <v>18.941585790148299</v>
      </c>
      <c r="BTD19" s="1">
        <v>18.941585790148299</v>
      </c>
      <c r="BTE19" s="1">
        <v>18.941585790148299</v>
      </c>
      <c r="BTF19" s="1">
        <v>18.941585790148299</v>
      </c>
      <c r="BTG19" s="1">
        <v>18.941585790148299</v>
      </c>
      <c r="BTH19" s="1">
        <v>18.941585790148299</v>
      </c>
      <c r="BTI19" s="1">
        <v>18.941585790148299</v>
      </c>
      <c r="BTJ19" s="1">
        <v>18.941585790148299</v>
      </c>
      <c r="BTK19" s="1">
        <v>18.941585790148299</v>
      </c>
      <c r="BTL19" s="1">
        <v>18.941585790148299</v>
      </c>
      <c r="BTM19" s="1">
        <v>18.941585790148299</v>
      </c>
      <c r="BTN19" s="1">
        <v>18.941585790148299</v>
      </c>
      <c r="BTO19" s="1">
        <v>18.941585790148299</v>
      </c>
      <c r="BTP19" s="1">
        <v>18.941585790148299</v>
      </c>
      <c r="BTQ19" s="1">
        <v>18.941585790148299</v>
      </c>
      <c r="BTR19" s="1">
        <v>18.941585790148299</v>
      </c>
      <c r="BTS19" s="1">
        <v>18.941585790148299</v>
      </c>
      <c r="BTT19" s="1">
        <v>18.941585790148299</v>
      </c>
      <c r="BTU19" s="1">
        <v>18.941585790148299</v>
      </c>
      <c r="BTV19" s="1">
        <v>18.941585790148299</v>
      </c>
      <c r="BTW19" s="1">
        <v>18.941585790148299</v>
      </c>
      <c r="BTX19" s="1">
        <v>18.941585790148299</v>
      </c>
      <c r="BTY19" s="1">
        <v>18.941585790148299</v>
      </c>
      <c r="BTZ19" s="1">
        <v>18.941585790148299</v>
      </c>
      <c r="BUA19" s="1">
        <v>18.941585790148299</v>
      </c>
      <c r="BUB19" s="1">
        <v>18.941585790148299</v>
      </c>
      <c r="BUC19" s="1">
        <v>18.919611792711901</v>
      </c>
      <c r="BUD19" s="1">
        <v>18.919611792711901</v>
      </c>
      <c r="BUE19" s="1">
        <v>18.919611792711901</v>
      </c>
      <c r="BUF19" s="1">
        <v>18.919611792711901</v>
      </c>
      <c r="BUG19" s="1">
        <v>18.919611792711901</v>
      </c>
      <c r="BUH19" s="1">
        <v>18.919611792711901</v>
      </c>
      <c r="BUI19" s="1">
        <v>18.919611792711901</v>
      </c>
      <c r="BUJ19" s="1">
        <v>18.919611792711901</v>
      </c>
      <c r="BUK19" s="1">
        <v>18.919611792711901</v>
      </c>
      <c r="BUL19" s="1">
        <v>18.919611792711901</v>
      </c>
      <c r="BUM19" s="1">
        <v>18.919611792711901</v>
      </c>
      <c r="BUN19" s="1">
        <v>18.919611792711901</v>
      </c>
      <c r="BUO19" s="1">
        <v>18.919611792711901</v>
      </c>
      <c r="BUP19" s="1">
        <v>18.919611792711901</v>
      </c>
      <c r="BUQ19" s="1">
        <v>18.919611792711901</v>
      </c>
      <c r="BUR19" s="1">
        <v>18.919611792711901</v>
      </c>
      <c r="BUS19" s="1">
        <v>18.919611792711901</v>
      </c>
      <c r="BUT19" s="1">
        <v>18.919611792711901</v>
      </c>
      <c r="BUU19" s="1">
        <v>18.919611792711901</v>
      </c>
      <c r="BUV19" s="1">
        <v>18.919611792711901</v>
      </c>
      <c r="BUW19" s="1">
        <v>18.919611792711901</v>
      </c>
      <c r="BUX19" s="1">
        <v>18.919611792711901</v>
      </c>
      <c r="BUY19" s="1">
        <v>18.919611792711901</v>
      </c>
      <c r="BUZ19" s="1">
        <v>18.919611792711901</v>
      </c>
      <c r="BVA19" s="1">
        <v>18.919611792711901</v>
      </c>
      <c r="BVB19" s="1">
        <v>18.919611792711901</v>
      </c>
      <c r="BVC19" s="1">
        <v>18.8976377952756</v>
      </c>
      <c r="BVD19" s="1">
        <v>18.8976377952756</v>
      </c>
      <c r="BVE19" s="1">
        <v>18.8976377952756</v>
      </c>
      <c r="BVF19" s="1">
        <v>18.8976377952756</v>
      </c>
      <c r="BVG19" s="1">
        <v>18.8976377952756</v>
      </c>
      <c r="BVH19" s="1">
        <v>18.8976377952756</v>
      </c>
      <c r="BVI19" s="1">
        <v>18.8976377952756</v>
      </c>
      <c r="BVJ19" s="1">
        <v>18.8976377952756</v>
      </c>
      <c r="BVK19" s="1">
        <v>18.8976377952756</v>
      </c>
      <c r="BVL19" s="1">
        <v>18.8976377952756</v>
      </c>
      <c r="BVM19" s="1">
        <v>18.8976377952756</v>
      </c>
      <c r="BVN19" s="1">
        <v>18.8976377952756</v>
      </c>
      <c r="BVO19" s="1">
        <v>18.8976377952756</v>
      </c>
      <c r="BVP19" s="1">
        <v>18.8976377952756</v>
      </c>
      <c r="BVQ19" s="1">
        <v>18.8976377952756</v>
      </c>
      <c r="BVR19" s="1">
        <v>18.8976377952756</v>
      </c>
      <c r="BVS19" s="1">
        <v>18.8976377952756</v>
      </c>
      <c r="BVT19" s="1">
        <v>18.8976377952756</v>
      </c>
      <c r="BVU19" s="1">
        <v>18.8976377952756</v>
      </c>
      <c r="BVV19" s="1">
        <v>18.8976377952756</v>
      </c>
      <c r="BVW19" s="1">
        <v>18.8976377952756</v>
      </c>
      <c r="BVX19" s="1">
        <v>18.8976377952756</v>
      </c>
      <c r="BVY19" s="1">
        <v>18.8976377952756</v>
      </c>
      <c r="BVZ19" s="1">
        <v>18.8976377952756</v>
      </c>
      <c r="BWA19" s="1">
        <v>18.8976377952756</v>
      </c>
      <c r="BWB19" s="1">
        <v>18.8976377952756</v>
      </c>
      <c r="BWC19" s="1">
        <v>18.8976377952756</v>
      </c>
      <c r="BWD19" s="1">
        <v>18.8976377952756</v>
      </c>
      <c r="BWE19" s="1">
        <v>18.8976377952756</v>
      </c>
      <c r="BWF19" s="1">
        <v>18.8976377952756</v>
      </c>
      <c r="BWG19" s="1">
        <v>18.875663797839199</v>
      </c>
      <c r="BWH19" s="1">
        <v>18.875663797839199</v>
      </c>
      <c r="BWI19" s="1">
        <v>18.875663797839199</v>
      </c>
      <c r="BWJ19" s="1">
        <v>18.8976377952756</v>
      </c>
      <c r="BWK19" s="1">
        <v>18.8976377952756</v>
      </c>
      <c r="BWL19" s="1">
        <v>18.8976377952756</v>
      </c>
      <c r="BWM19" s="1">
        <v>18.8976377952756</v>
      </c>
      <c r="BWN19" s="1">
        <v>18.8976377952756</v>
      </c>
      <c r="BWO19" s="1">
        <v>18.8976377952756</v>
      </c>
      <c r="BWP19" s="1">
        <v>18.8976377952756</v>
      </c>
      <c r="BWQ19" s="1">
        <v>18.8976377952756</v>
      </c>
      <c r="BWR19" s="1">
        <v>18.8976377952756</v>
      </c>
      <c r="BWS19" s="1">
        <v>18.8976377952756</v>
      </c>
      <c r="BWT19" s="1">
        <v>18.875663797839199</v>
      </c>
      <c r="BWU19" s="1">
        <v>18.875663797839199</v>
      </c>
      <c r="BWV19" s="1">
        <v>18.875663797839199</v>
      </c>
      <c r="BWW19" s="1">
        <v>18.875663797839199</v>
      </c>
      <c r="BWX19" s="1">
        <v>18.875663797839199</v>
      </c>
      <c r="BWY19" s="1">
        <v>18.875663797839199</v>
      </c>
      <c r="BWZ19" s="1">
        <v>18.875663797839199</v>
      </c>
      <c r="BXA19" s="1">
        <v>18.875663797839199</v>
      </c>
      <c r="BXB19" s="1">
        <v>18.875663797839199</v>
      </c>
      <c r="BXC19" s="1">
        <v>18.875663797839199</v>
      </c>
      <c r="BXD19" s="1">
        <v>18.8976377952756</v>
      </c>
      <c r="BXE19" s="1">
        <v>18.875663797839199</v>
      </c>
      <c r="BXF19" s="1">
        <v>18.8976377952756</v>
      </c>
      <c r="BXG19" s="1">
        <v>18.875663797839199</v>
      </c>
      <c r="BXH19" s="1">
        <v>18.875663797839199</v>
      </c>
      <c r="BXI19" s="1">
        <v>18.875663797839199</v>
      </c>
      <c r="BXJ19" s="1">
        <v>18.8976377952756</v>
      </c>
      <c r="BXK19" s="1">
        <v>18.8976377952756</v>
      </c>
      <c r="BXL19" s="1">
        <v>18.8976377952756</v>
      </c>
      <c r="BXM19" s="1">
        <v>18.8976377952756</v>
      </c>
      <c r="BXN19" s="1">
        <v>18.8976377952756</v>
      </c>
      <c r="BXO19" s="1">
        <v>18.8976377952756</v>
      </c>
      <c r="BXP19" s="1">
        <v>18.8976377952756</v>
      </c>
      <c r="BXQ19" s="1">
        <v>18.8976377952756</v>
      </c>
      <c r="BXR19" s="1">
        <v>18.8976377952756</v>
      </c>
      <c r="BXS19" s="1">
        <v>18.875663797839199</v>
      </c>
      <c r="BXT19" s="1">
        <v>18.875663797839199</v>
      </c>
      <c r="BXU19" s="1">
        <v>18.875663797839199</v>
      </c>
      <c r="BXV19" s="1">
        <v>18.875663797839199</v>
      </c>
      <c r="BXW19" s="1">
        <v>18.875663797839199</v>
      </c>
      <c r="BXX19" s="1">
        <v>18.875663797839199</v>
      </c>
      <c r="BXY19" s="1">
        <v>18.875663797839199</v>
      </c>
      <c r="BXZ19" s="1">
        <v>18.875663797839199</v>
      </c>
      <c r="BYA19" s="1">
        <v>18.875663797839199</v>
      </c>
      <c r="BYB19" s="1">
        <v>18.875663797839199</v>
      </c>
      <c r="BYC19" s="1">
        <v>18.875663797839199</v>
      </c>
      <c r="BYD19" s="1">
        <v>18.875663797839199</v>
      </c>
      <c r="BYE19" s="1">
        <v>18.875663797839199</v>
      </c>
      <c r="BYF19" s="1">
        <v>18.875663797839199</v>
      </c>
      <c r="BYG19" s="1">
        <v>18.875663797839199</v>
      </c>
      <c r="BYH19" s="1">
        <v>18.875663797839199</v>
      </c>
      <c r="BYI19" s="1">
        <v>18.875663797839199</v>
      </c>
      <c r="BYJ19" s="1">
        <v>18.875663797839199</v>
      </c>
      <c r="BYK19" s="1">
        <v>18.875663797839199</v>
      </c>
      <c r="BYL19" s="1">
        <v>18.875663797839199</v>
      </c>
      <c r="BYM19" s="1">
        <v>18.875663797839199</v>
      </c>
      <c r="BYN19" s="1">
        <v>18.875663797839199</v>
      </c>
      <c r="BYO19" s="1">
        <v>18.875663797839199</v>
      </c>
      <c r="BYP19" s="1">
        <v>18.875663797839199</v>
      </c>
      <c r="BYQ19" s="1">
        <v>18.875663797839199</v>
      </c>
      <c r="BYR19" s="1">
        <v>18.875663797839199</v>
      </c>
      <c r="BYS19" s="1">
        <v>18.875663797839199</v>
      </c>
      <c r="BYT19" s="1">
        <v>18.875663797839199</v>
      </c>
      <c r="BYU19" s="1">
        <v>18.875663797839199</v>
      </c>
      <c r="BYV19" s="1">
        <v>18.875663797839199</v>
      </c>
      <c r="BYW19" s="1">
        <v>18.875663797839199</v>
      </c>
      <c r="BYX19" s="1">
        <v>18.875663797839199</v>
      </c>
      <c r="BYY19" s="1">
        <v>18.875663797839199</v>
      </c>
      <c r="BYZ19" s="1">
        <v>18.875663797839199</v>
      </c>
      <c r="BZA19" s="1">
        <v>18.875663797839199</v>
      </c>
      <c r="BZB19" s="1">
        <v>18.875663797839199</v>
      </c>
      <c r="BZC19" s="1">
        <v>18.875663797839199</v>
      </c>
      <c r="BZD19" s="1">
        <v>18.875663797839199</v>
      </c>
      <c r="BZE19" s="1">
        <v>18.875663797839199</v>
      </c>
      <c r="BZF19" s="1">
        <v>18.875663797839199</v>
      </c>
      <c r="BZG19" s="1">
        <v>18.875663797839199</v>
      </c>
      <c r="BZH19" s="1">
        <v>18.875663797839199</v>
      </c>
      <c r="BZI19" s="1">
        <v>18.875663797839199</v>
      </c>
      <c r="BZJ19" s="1">
        <v>18.875663797839199</v>
      </c>
      <c r="BZK19" s="1">
        <v>18.875663797839199</v>
      </c>
      <c r="BZL19" s="1">
        <v>18.875663797839199</v>
      </c>
      <c r="BZM19" s="1">
        <v>18.875663797839199</v>
      </c>
      <c r="BZN19" s="1">
        <v>18.875663797839199</v>
      </c>
      <c r="BZO19" s="1">
        <v>18.875663797839199</v>
      </c>
      <c r="BZP19" s="1">
        <v>18.875663797839199</v>
      </c>
      <c r="BZQ19" s="1">
        <v>18.875663797839199</v>
      </c>
      <c r="BZR19" s="1">
        <v>18.875663797839199</v>
      </c>
      <c r="BZS19" s="1">
        <v>18.875663797839199</v>
      </c>
      <c r="BZT19" s="1">
        <v>18.875663797839199</v>
      </c>
      <c r="BZU19" s="1">
        <v>18.875663797839199</v>
      </c>
      <c r="BZV19" s="1">
        <v>18.875663797839199</v>
      </c>
      <c r="BZW19" s="1">
        <v>18.875663797839199</v>
      </c>
      <c r="BZX19" s="1">
        <v>18.875663797839199</v>
      </c>
      <c r="BZY19" s="1">
        <v>18.875663797839199</v>
      </c>
      <c r="BZZ19" s="1">
        <v>18.875663797839199</v>
      </c>
      <c r="CAA19" s="1">
        <v>18.875663797839199</v>
      </c>
      <c r="CAB19" s="1">
        <v>18.875663797839199</v>
      </c>
      <c r="CAC19" s="1">
        <v>18.875663797839199</v>
      </c>
      <c r="CAD19" s="1">
        <v>18.875663797839199</v>
      </c>
      <c r="CAE19" s="1">
        <v>18.875663797839199</v>
      </c>
      <c r="CAF19" s="1">
        <v>18.875663797839199</v>
      </c>
      <c r="CAG19" s="1">
        <v>18.875663797839199</v>
      </c>
      <c r="CAH19" s="1">
        <v>18.875663797839199</v>
      </c>
      <c r="CAI19" s="1">
        <v>18.875663797839199</v>
      </c>
      <c r="CAJ19" s="1">
        <v>18.875663797839199</v>
      </c>
      <c r="CAK19" s="1">
        <v>18.875663797839199</v>
      </c>
      <c r="CAL19" s="1">
        <v>18.875663797839199</v>
      </c>
      <c r="CAM19" s="1">
        <v>18.875663797839199</v>
      </c>
      <c r="CAN19" s="1">
        <v>18.875663797839199</v>
      </c>
      <c r="CAO19" s="1">
        <v>18.875663797839199</v>
      </c>
      <c r="CAP19" s="1">
        <v>18.875663797839199</v>
      </c>
      <c r="CAQ19" s="1">
        <v>18.875663797839199</v>
      </c>
      <c r="CAR19" s="1">
        <v>18.875663797839199</v>
      </c>
      <c r="CAS19" s="1">
        <v>18.875663797839199</v>
      </c>
      <c r="CAT19" s="1">
        <v>18.875663797839199</v>
      </c>
      <c r="CAU19" s="1">
        <v>18.875663797839199</v>
      </c>
      <c r="CAV19" s="1">
        <v>18.875663797839199</v>
      </c>
      <c r="CAW19" s="1">
        <v>18.875663797839199</v>
      </c>
      <c r="CAX19" s="1">
        <v>18.875663797839199</v>
      </c>
      <c r="CAY19" s="1">
        <v>18.875663797839199</v>
      </c>
      <c r="CAZ19" s="1">
        <v>18.875663797839199</v>
      </c>
      <c r="CBA19" s="1">
        <v>18.8976377952756</v>
      </c>
      <c r="CBB19" s="1">
        <v>18.8976377952756</v>
      </c>
      <c r="CBC19" s="1">
        <v>18.8976377952756</v>
      </c>
      <c r="CBD19" s="1">
        <v>18.8976377952756</v>
      </c>
      <c r="CBE19" s="1">
        <v>18.8976377952756</v>
      </c>
      <c r="CBF19" s="1">
        <v>18.8976377952756</v>
      </c>
      <c r="CBG19" s="1">
        <v>18.8976377952756</v>
      </c>
      <c r="CBH19" s="1">
        <v>18.8976377952756</v>
      </c>
      <c r="CBI19" s="1">
        <v>18.8976377952756</v>
      </c>
      <c r="CBJ19" s="1">
        <v>18.8976377952756</v>
      </c>
      <c r="CBK19" s="1">
        <v>18.8976377952756</v>
      </c>
      <c r="CBL19" s="1">
        <v>18.8976377952756</v>
      </c>
      <c r="CBM19" s="1">
        <v>18.8976377952756</v>
      </c>
      <c r="CBN19" s="1">
        <v>18.8976377952756</v>
      </c>
      <c r="CBO19" s="1">
        <v>18.8976377952756</v>
      </c>
      <c r="CBP19" s="1">
        <v>18.8976377952756</v>
      </c>
      <c r="CBQ19" s="1">
        <v>18.8976377952756</v>
      </c>
      <c r="CBR19" s="1">
        <v>18.8976377952756</v>
      </c>
      <c r="CBS19" s="1">
        <v>18.8976377952756</v>
      </c>
      <c r="CBT19" s="1">
        <v>18.8976377952756</v>
      </c>
      <c r="CBU19" s="1">
        <v>18.8976377952756</v>
      </c>
      <c r="CBV19" s="1">
        <v>18.8976377952756</v>
      </c>
      <c r="CBW19" s="1">
        <v>18.8976377952756</v>
      </c>
      <c r="CBX19" s="1">
        <v>18.8976377952756</v>
      </c>
      <c r="CBY19" s="1">
        <v>18.8976377952756</v>
      </c>
      <c r="CBZ19" s="1">
        <v>18.8976377952756</v>
      </c>
      <c r="CCA19" s="1">
        <v>18.8976377952756</v>
      </c>
      <c r="CCB19" s="1">
        <v>18.8976377952756</v>
      </c>
      <c r="CCC19" s="1">
        <v>18.8976377952756</v>
      </c>
      <c r="CCD19" s="1">
        <v>18.8976377952756</v>
      </c>
      <c r="CCE19" s="1">
        <v>18.8976377952756</v>
      </c>
      <c r="CCF19" s="1">
        <v>18.8976377952756</v>
      </c>
      <c r="CCG19" s="1">
        <v>18.8976377952756</v>
      </c>
      <c r="CCH19" s="1">
        <v>18.8976377952756</v>
      </c>
      <c r="CCI19" s="1">
        <v>18.8976377952756</v>
      </c>
      <c r="CCJ19" s="1">
        <v>18.8976377952756</v>
      </c>
      <c r="CCK19" s="1">
        <v>18.8976377952756</v>
      </c>
      <c r="CCL19" s="1">
        <v>18.8976377952756</v>
      </c>
      <c r="CCM19" s="1">
        <v>18.8976377952756</v>
      </c>
      <c r="CCN19" s="1">
        <v>18.8976377952756</v>
      </c>
      <c r="CCO19" s="1">
        <v>18.8976377952756</v>
      </c>
      <c r="CCP19" s="1">
        <v>18.8976377952756</v>
      </c>
      <c r="CCQ19" s="1">
        <v>18.8976377952756</v>
      </c>
      <c r="CCR19" s="1">
        <v>18.8976377952756</v>
      </c>
      <c r="CCS19" s="1">
        <v>18.8976377952756</v>
      </c>
      <c r="CCT19" s="1">
        <v>18.8976377952756</v>
      </c>
      <c r="CCU19" s="1">
        <v>18.8976377952756</v>
      </c>
      <c r="CCV19" s="1">
        <v>18.8976377952756</v>
      </c>
      <c r="CCW19" s="1">
        <v>18.8976377952756</v>
      </c>
      <c r="CCX19" s="1">
        <v>18.8976377952756</v>
      </c>
      <c r="CCY19" s="1">
        <v>18.8976377952756</v>
      </c>
      <c r="CCZ19" s="1">
        <v>18.8976377952756</v>
      </c>
      <c r="CDA19" s="1">
        <v>18.8976377952756</v>
      </c>
      <c r="CDB19" s="1">
        <v>18.8976377952756</v>
      </c>
      <c r="CDC19" s="1">
        <v>18.8976377952756</v>
      </c>
      <c r="CDD19" s="1">
        <v>18.8976377952756</v>
      </c>
      <c r="CDE19" s="1">
        <v>18.8976377952756</v>
      </c>
      <c r="CDF19" s="1">
        <v>18.919611792711901</v>
      </c>
      <c r="CDG19" s="1">
        <v>18.919611792711901</v>
      </c>
      <c r="CDH19" s="1">
        <v>18.919611792711901</v>
      </c>
      <c r="CDI19" s="1">
        <v>18.919611792711901</v>
      </c>
      <c r="CDJ19" s="1">
        <v>18.919611792711901</v>
      </c>
      <c r="CDK19" s="1">
        <v>18.919611792711901</v>
      </c>
      <c r="CDL19" s="1">
        <v>18.919611792711901</v>
      </c>
      <c r="CDM19" s="1">
        <v>18.919611792711901</v>
      </c>
      <c r="CDN19" s="1">
        <v>18.919611792711901</v>
      </c>
      <c r="CDO19" s="1">
        <v>18.919611792711901</v>
      </c>
      <c r="CDP19" s="1">
        <v>18.919611792711901</v>
      </c>
      <c r="CDQ19" s="1">
        <v>18.919611792711901</v>
      </c>
      <c r="CDR19" s="1">
        <v>18.919611792711901</v>
      </c>
      <c r="CDS19" s="1">
        <v>18.919611792711901</v>
      </c>
      <c r="CDT19" s="1">
        <v>18.919611792711901</v>
      </c>
      <c r="CDU19" s="1">
        <v>18.919611792711901</v>
      </c>
      <c r="CDV19" s="1">
        <v>18.919611792711901</v>
      </c>
      <c r="CDW19" s="1">
        <v>18.919611792711901</v>
      </c>
      <c r="CDX19" s="1">
        <v>18.919611792711901</v>
      </c>
      <c r="CDY19" s="1">
        <v>18.919611792711901</v>
      </c>
      <c r="CDZ19" s="1">
        <v>18.919611792711901</v>
      </c>
      <c r="CEA19" s="1">
        <v>18.919611792711901</v>
      </c>
      <c r="CEB19" s="1">
        <v>18.919611792711901</v>
      </c>
      <c r="CEC19" s="1">
        <v>18.919611792711901</v>
      </c>
      <c r="CED19" s="1">
        <v>18.941585790148299</v>
      </c>
      <c r="CEE19" s="1">
        <v>18.941585790148299</v>
      </c>
      <c r="CEF19" s="1">
        <v>18.941585790148299</v>
      </c>
      <c r="CEG19" s="1">
        <v>18.919611792711901</v>
      </c>
      <c r="CEH19" s="1">
        <v>18.919611792711901</v>
      </c>
      <c r="CEI19" s="1">
        <v>18.919611792711901</v>
      </c>
      <c r="CEJ19" s="1">
        <v>18.919611792711901</v>
      </c>
      <c r="CEK19" s="1">
        <v>18.919611792711901</v>
      </c>
      <c r="CEL19" s="1">
        <v>18.941585790148299</v>
      </c>
      <c r="CEM19" s="1">
        <v>18.941585790148299</v>
      </c>
      <c r="CEN19" s="1">
        <v>18.941585790148299</v>
      </c>
      <c r="CEO19" s="1">
        <v>18.941585790148299</v>
      </c>
      <c r="CEP19" s="1">
        <v>18.941585790148299</v>
      </c>
      <c r="CEQ19" s="1">
        <v>18.941585790148299</v>
      </c>
      <c r="CER19" s="1">
        <v>18.941585790148299</v>
      </c>
      <c r="CES19" s="1">
        <v>18.941585790148299</v>
      </c>
      <c r="CET19" s="1">
        <v>18.941585790148299</v>
      </c>
      <c r="CEU19" s="1">
        <v>18.941585790148299</v>
      </c>
      <c r="CEV19" s="1">
        <v>18.941585790148299</v>
      </c>
      <c r="CEW19" s="1">
        <v>18.941585790148299</v>
      </c>
      <c r="CEX19" s="1">
        <v>18.941585790148299</v>
      </c>
      <c r="CEY19" s="1">
        <v>18.941585790148299</v>
      </c>
      <c r="CEZ19" s="1">
        <v>18.941585790148299</v>
      </c>
      <c r="CFA19" s="1">
        <v>18.941585790148299</v>
      </c>
      <c r="CFB19" s="1">
        <v>18.941585790148299</v>
      </c>
      <c r="CFC19" s="1">
        <v>18.941585790148299</v>
      </c>
      <c r="CFD19" s="1">
        <v>18.941585790148299</v>
      </c>
      <c r="CFE19" s="1">
        <v>18.941585790148299</v>
      </c>
      <c r="CFF19" s="1">
        <v>18.941585790148299</v>
      </c>
      <c r="CFG19" s="1">
        <v>18.941585790148299</v>
      </c>
      <c r="CFH19" s="1">
        <v>18.941585790148299</v>
      </c>
      <c r="CFI19" s="1">
        <v>18.919611792711901</v>
      </c>
      <c r="CFJ19" s="1">
        <v>18.919611792711901</v>
      </c>
      <c r="CFK19" s="1">
        <v>18.919611792711901</v>
      </c>
      <c r="CFL19" s="1">
        <v>18.919611792711901</v>
      </c>
      <c r="CFM19" s="1">
        <v>18.919611792711901</v>
      </c>
      <c r="CFN19" s="1">
        <v>18.919611792711901</v>
      </c>
      <c r="CFO19" s="1">
        <v>18.919611792711901</v>
      </c>
      <c r="CFP19" s="1">
        <v>18.919611792711901</v>
      </c>
      <c r="CFQ19" s="1">
        <v>18.919611792711901</v>
      </c>
      <c r="CFR19" s="1">
        <v>18.941585790148299</v>
      </c>
      <c r="CFS19" s="1">
        <v>18.941585790148299</v>
      </c>
      <c r="CFT19" s="1">
        <v>18.941585790148299</v>
      </c>
      <c r="CFU19" s="1">
        <v>18.941585790148299</v>
      </c>
      <c r="CFV19" s="1">
        <v>18.941585790148299</v>
      </c>
      <c r="CFW19" s="1">
        <v>18.941585790148299</v>
      </c>
      <c r="CFX19" s="1">
        <v>18.919611792711901</v>
      </c>
      <c r="CFY19" s="1">
        <v>18.919611792711901</v>
      </c>
      <c r="CFZ19" s="1">
        <v>18.919611792711901</v>
      </c>
      <c r="CGA19" s="1">
        <v>18.919611792711901</v>
      </c>
      <c r="CGB19" s="1">
        <v>18.941585790148299</v>
      </c>
      <c r="CGC19" s="1">
        <v>18.941585790148299</v>
      </c>
      <c r="CGD19" s="1">
        <v>18.941585790148299</v>
      </c>
      <c r="CGE19" s="1">
        <v>18.941585790148299</v>
      </c>
      <c r="CGF19" s="1">
        <v>18.941585790148299</v>
      </c>
      <c r="CGG19" s="1">
        <v>18.941585790148299</v>
      </c>
      <c r="CGH19" s="1">
        <v>18.941585790148299</v>
      </c>
      <c r="CGI19" s="1">
        <v>18.941585790148299</v>
      </c>
      <c r="CGJ19" s="1">
        <v>18.941585790148299</v>
      </c>
      <c r="CGK19" s="1">
        <v>18.941585790148299</v>
      </c>
      <c r="CGL19" s="1">
        <v>18.941585790148299</v>
      </c>
      <c r="CGM19" s="1">
        <v>18.941585790148299</v>
      </c>
      <c r="CGN19" s="1">
        <v>18.919611792711901</v>
      </c>
      <c r="CGO19" s="1">
        <v>18.919611792711901</v>
      </c>
      <c r="CGP19" s="1">
        <v>18.941585790148299</v>
      </c>
      <c r="CGQ19" s="1">
        <v>18.941585790148299</v>
      </c>
      <c r="CGR19" s="1">
        <v>18.941585790148299</v>
      </c>
      <c r="CGS19" s="1">
        <v>18.941585790148299</v>
      </c>
      <c r="CGT19" s="1">
        <v>18.941585790148299</v>
      </c>
      <c r="CGU19" s="1">
        <v>18.941585790148299</v>
      </c>
      <c r="CGV19" s="1">
        <v>18.941585790148299</v>
      </c>
      <c r="CGW19" s="1">
        <v>18.941585790148299</v>
      </c>
      <c r="CGX19" s="1">
        <v>18.941585790148299</v>
      </c>
      <c r="CGY19" s="1">
        <v>18.941585790148299</v>
      </c>
      <c r="CGZ19" s="1">
        <v>18.941585790148299</v>
      </c>
      <c r="CHA19" s="1">
        <v>18.941585790148299</v>
      </c>
      <c r="CHB19" s="1">
        <v>18.941585790148299</v>
      </c>
      <c r="CHC19" s="1">
        <v>18.941585790148299</v>
      </c>
      <c r="CHD19" s="1">
        <v>18.941585790148299</v>
      </c>
      <c r="CHE19" s="1">
        <v>18.941585790148299</v>
      </c>
      <c r="CHF19" s="1">
        <v>18.941585790148299</v>
      </c>
      <c r="CHG19" s="1">
        <v>18.941585790148299</v>
      </c>
      <c r="CHH19" s="1">
        <v>18.941585790148299</v>
      </c>
      <c r="CHI19" s="1">
        <v>18.941585790148299</v>
      </c>
      <c r="CHJ19" s="1">
        <v>18.941585790148299</v>
      </c>
      <c r="CHK19" s="1">
        <v>18.941585790148299</v>
      </c>
      <c r="CHL19" s="1">
        <v>18.941585790148299</v>
      </c>
      <c r="CHM19" s="1">
        <v>18.941585790148299</v>
      </c>
      <c r="CHN19" s="1">
        <v>18.941585790148299</v>
      </c>
      <c r="CHO19" s="1">
        <v>18.941585790148299</v>
      </c>
      <c r="CHP19" s="1">
        <v>18.941585790148299</v>
      </c>
      <c r="CHQ19" s="1">
        <v>18.941585790148299</v>
      </c>
      <c r="CHR19" s="1">
        <v>18.941585790148299</v>
      </c>
      <c r="CHS19" s="1">
        <v>18.941585790148299</v>
      </c>
      <c r="CHT19" s="1">
        <v>18.941585790148299</v>
      </c>
      <c r="CHU19" s="1">
        <v>18.941585790148299</v>
      </c>
      <c r="CHV19" s="1">
        <v>18.941585790148299</v>
      </c>
      <c r="CHW19" s="1">
        <v>18.941585790148299</v>
      </c>
      <c r="CHX19" s="1">
        <v>18.941585790148299</v>
      </c>
      <c r="CHY19" s="1">
        <v>18.941585790148299</v>
      </c>
      <c r="CHZ19" s="1">
        <v>18.941585790148299</v>
      </c>
      <c r="CIA19" s="1">
        <v>18.941585790148299</v>
      </c>
      <c r="CIB19" s="1">
        <v>18.941585790148299</v>
      </c>
      <c r="CIC19" s="1">
        <v>18.941585790148299</v>
      </c>
      <c r="CID19" s="1">
        <v>18.941585790148299</v>
      </c>
      <c r="CIE19" s="1">
        <v>18.941585790148299</v>
      </c>
      <c r="CIF19" s="1">
        <v>18.941585790148299</v>
      </c>
      <c r="CIG19" s="1">
        <v>18.941585790148299</v>
      </c>
      <c r="CIH19" s="1">
        <v>18.941585790148299</v>
      </c>
      <c r="CII19" s="1">
        <v>18.941585790148299</v>
      </c>
      <c r="CIJ19" s="1">
        <v>18.941585790148299</v>
      </c>
      <c r="CIK19" s="1">
        <v>18.941585790148299</v>
      </c>
      <c r="CIL19" s="1">
        <v>18.941585790148299</v>
      </c>
      <c r="CIM19" s="1">
        <v>18.941585790148299</v>
      </c>
      <c r="CIN19" s="1">
        <v>18.941585790148299</v>
      </c>
      <c r="CIO19" s="1">
        <v>18.941585790148299</v>
      </c>
      <c r="CIP19" s="1">
        <v>18.941585790148299</v>
      </c>
      <c r="CIQ19" s="1">
        <v>18.941585790148299</v>
      </c>
      <c r="CIR19" s="1">
        <v>18.941585790148299</v>
      </c>
      <c r="CIS19" s="1">
        <v>18.941585790148299</v>
      </c>
      <c r="CIT19" s="1">
        <v>18.941585790148299</v>
      </c>
      <c r="CIU19" s="1">
        <v>18.941585790148299</v>
      </c>
      <c r="CIV19" s="1">
        <v>18.941585790148299</v>
      </c>
      <c r="CIW19" s="1">
        <v>18.941585790148299</v>
      </c>
      <c r="CIX19" s="1">
        <v>18.941585790148299</v>
      </c>
      <c r="CIY19" s="1">
        <v>18.941585790148299</v>
      </c>
      <c r="CIZ19" s="1">
        <v>18.941585790148299</v>
      </c>
      <c r="CJA19" s="1">
        <v>18.941585790148299</v>
      </c>
      <c r="CJB19" s="1">
        <v>18.941585790148299</v>
      </c>
      <c r="CJC19" s="1">
        <v>18.941585790148299</v>
      </c>
      <c r="CJD19" s="1">
        <v>18.941585790148299</v>
      </c>
      <c r="CJE19" s="1">
        <v>18.941585790148299</v>
      </c>
      <c r="CJF19" s="1">
        <v>18.941585790148299</v>
      </c>
      <c r="CJG19" s="1">
        <v>18.941585790148299</v>
      </c>
      <c r="CJH19" s="1">
        <v>18.941585790148299</v>
      </c>
      <c r="CJI19" s="1">
        <v>18.941585790148299</v>
      </c>
      <c r="CJJ19" s="1">
        <v>18.941585790148299</v>
      </c>
      <c r="CJK19" s="1">
        <v>18.941585790148299</v>
      </c>
      <c r="CJL19" s="1">
        <v>18.941585790148299</v>
      </c>
      <c r="CJM19" s="1">
        <v>18.941585790148299</v>
      </c>
      <c r="CJN19" s="1">
        <v>18.941585790148299</v>
      </c>
      <c r="CJO19" s="1">
        <v>18.941585790148299</v>
      </c>
      <c r="CJP19" s="1">
        <v>18.941585790148299</v>
      </c>
      <c r="CJQ19" s="1">
        <v>18.941585790148299</v>
      </c>
      <c r="CJR19" s="1">
        <v>18.941585790148299</v>
      </c>
      <c r="CJS19" s="1">
        <v>18.941585790148299</v>
      </c>
      <c r="CJT19" s="1">
        <v>18.941585790148299</v>
      </c>
      <c r="CJU19" s="1">
        <v>18.941585790148299</v>
      </c>
      <c r="CJV19" s="1">
        <v>18.941585790148299</v>
      </c>
      <c r="CJW19" s="1">
        <v>18.941585790148299</v>
      </c>
      <c r="CJX19" s="1">
        <v>18.941585790148299</v>
      </c>
      <c r="CJY19" s="1">
        <v>18.919611792711901</v>
      </c>
      <c r="CJZ19" s="1">
        <v>18.919611792711901</v>
      </c>
      <c r="CKA19" s="1">
        <v>18.919611792711901</v>
      </c>
      <c r="CKB19" s="1">
        <v>18.919611792711901</v>
      </c>
      <c r="CKC19" s="1">
        <v>18.941585790148299</v>
      </c>
      <c r="CKD19" s="1">
        <v>18.941585790148299</v>
      </c>
      <c r="CKE19" s="1">
        <v>18.919611792711901</v>
      </c>
      <c r="CKF19" s="1">
        <v>18.919611792711901</v>
      </c>
      <c r="CKG19" s="1">
        <v>18.919611792711901</v>
      </c>
      <c r="CKH19" s="1">
        <v>18.919611792711901</v>
      </c>
      <c r="CKI19" s="1">
        <v>18.919611792711901</v>
      </c>
      <c r="CKJ19" s="1">
        <v>18.919611792711901</v>
      </c>
      <c r="CKK19" s="1">
        <v>18.919611792711901</v>
      </c>
      <c r="CKL19" s="1">
        <v>18.919611792711901</v>
      </c>
      <c r="CKM19" s="1">
        <v>18.919611792711901</v>
      </c>
      <c r="CKN19" s="1">
        <v>18.919611792711901</v>
      </c>
      <c r="CKO19" s="1">
        <v>18.919611792711901</v>
      </c>
      <c r="CKP19" s="1">
        <v>18.919611792711901</v>
      </c>
      <c r="CKQ19" s="1">
        <v>18.919611792711901</v>
      </c>
      <c r="CKR19" s="1">
        <v>18.919611792711901</v>
      </c>
      <c r="CKS19" s="1">
        <v>18.919611792711901</v>
      </c>
      <c r="CKT19" s="1">
        <v>18.919611792711901</v>
      </c>
      <c r="CKU19" s="1">
        <v>18.919611792711901</v>
      </c>
      <c r="CKV19" s="1">
        <v>18.919611792711901</v>
      </c>
      <c r="CKW19" s="1">
        <v>18.919611792711901</v>
      </c>
      <c r="CKX19" s="1">
        <v>18.919611792711901</v>
      </c>
      <c r="CKY19" s="1">
        <v>18.919611792711901</v>
      </c>
      <c r="CKZ19" s="1">
        <v>18.919611792711901</v>
      </c>
      <c r="CLA19" s="1">
        <v>18.919611792711901</v>
      </c>
      <c r="CLB19" s="1">
        <v>18.919611792711901</v>
      </c>
      <c r="CLC19" s="1">
        <v>18.919611792711901</v>
      </c>
      <c r="CLD19" s="1">
        <v>18.919611792711901</v>
      </c>
      <c r="CLE19" s="1">
        <v>18.919611792711901</v>
      </c>
      <c r="CLF19" s="1">
        <v>18.919611792711901</v>
      </c>
      <c r="CLG19" s="1">
        <v>18.919611792711901</v>
      </c>
      <c r="CLH19" s="1">
        <v>18.919611792711901</v>
      </c>
      <c r="CLI19" s="1">
        <v>18.919611792711901</v>
      </c>
      <c r="CLJ19" s="1">
        <v>18.919611792711901</v>
      </c>
      <c r="CLK19" s="1">
        <v>18.919611792711901</v>
      </c>
      <c r="CLL19" s="1">
        <v>18.919611792711901</v>
      </c>
      <c r="CLM19" s="1">
        <v>18.919611792711901</v>
      </c>
      <c r="CLN19" s="1">
        <v>18.919611792711901</v>
      </c>
      <c r="CLO19" s="1">
        <v>18.919611792711901</v>
      </c>
      <c r="CLP19" s="1">
        <v>18.919611792711901</v>
      </c>
      <c r="CLQ19" s="1">
        <v>18.919611792711901</v>
      </c>
      <c r="CLR19" s="1">
        <v>18.919611792711901</v>
      </c>
      <c r="CLS19" s="1">
        <v>18.919611792711901</v>
      </c>
      <c r="CLT19" s="1">
        <v>18.919611792711901</v>
      </c>
      <c r="CLU19" s="1">
        <v>18.919611792711901</v>
      </c>
      <c r="CLV19" s="1">
        <v>18.919611792711901</v>
      </c>
      <c r="CLW19" s="1">
        <v>18.919611792711901</v>
      </c>
      <c r="CLX19" s="1">
        <v>18.919611792711901</v>
      </c>
      <c r="CLY19" s="1">
        <v>18.919611792711901</v>
      </c>
      <c r="CLZ19" s="1">
        <v>18.919611792711901</v>
      </c>
      <c r="CMA19" s="1">
        <v>18.919611792711901</v>
      </c>
      <c r="CMB19" s="1">
        <v>18.919611792711901</v>
      </c>
      <c r="CMC19" s="1">
        <v>18.919611792711901</v>
      </c>
      <c r="CMD19" s="1">
        <v>18.919611792711901</v>
      </c>
      <c r="CME19" s="1">
        <v>18.919611792711901</v>
      </c>
      <c r="CMF19" s="1">
        <v>18.919611792711901</v>
      </c>
      <c r="CMG19" s="1">
        <v>18.919611792711901</v>
      </c>
      <c r="CMH19" s="1">
        <v>18.919611792711901</v>
      </c>
      <c r="CMI19" s="1">
        <v>18.919611792711901</v>
      </c>
      <c r="CMJ19" s="1">
        <v>18.919611792711901</v>
      </c>
      <c r="CMK19" s="1">
        <v>18.919611792711901</v>
      </c>
      <c r="CML19" s="1">
        <v>18.919611792711901</v>
      </c>
      <c r="CMM19" s="1">
        <v>18.919611792711901</v>
      </c>
      <c r="CMN19" s="1">
        <v>18.919611792711901</v>
      </c>
      <c r="CMO19" s="1">
        <v>18.919611792711901</v>
      </c>
      <c r="CMP19" s="1">
        <v>18.919611792711901</v>
      </c>
      <c r="CMQ19" s="1">
        <v>18.919611792711901</v>
      </c>
      <c r="CMR19" s="1">
        <v>18.8976377952756</v>
      </c>
      <c r="CMS19" s="1">
        <v>18.919611792711901</v>
      </c>
      <c r="CMT19" s="1">
        <v>18.8976377952756</v>
      </c>
      <c r="CMU19" s="1">
        <v>18.8976377952756</v>
      </c>
      <c r="CMV19" s="1">
        <v>18.919611792711901</v>
      </c>
      <c r="CMW19" s="1">
        <v>18.919611792711901</v>
      </c>
      <c r="CMX19" s="1">
        <v>18.8976377952756</v>
      </c>
      <c r="CMY19" s="1">
        <v>18.8976377952756</v>
      </c>
      <c r="CMZ19" s="1">
        <v>18.8976377952756</v>
      </c>
      <c r="CNA19" s="1">
        <v>18.8976377952756</v>
      </c>
      <c r="CNB19" s="1">
        <v>18.8976377952756</v>
      </c>
      <c r="CNC19" s="1">
        <v>18.8976377952756</v>
      </c>
      <c r="CND19" s="1">
        <v>18.8976377952756</v>
      </c>
      <c r="CNE19" s="1">
        <v>18.8976377952756</v>
      </c>
      <c r="CNF19" s="1">
        <v>18.8976377952756</v>
      </c>
      <c r="CNG19" s="1">
        <v>18.8976377952756</v>
      </c>
      <c r="CNH19" s="1">
        <v>18.8976377952756</v>
      </c>
      <c r="CNI19" s="1">
        <v>18.8976377952756</v>
      </c>
      <c r="CNJ19" s="1">
        <v>18.8976377952756</v>
      </c>
      <c r="CNK19" s="1">
        <v>18.8976377952756</v>
      </c>
      <c r="CNL19" s="1">
        <v>18.8976377952756</v>
      </c>
      <c r="CNM19" s="1">
        <v>18.8976377952756</v>
      </c>
      <c r="CNN19" s="1">
        <v>18.8976377952756</v>
      </c>
      <c r="CNO19" s="1">
        <v>18.8976377952756</v>
      </c>
      <c r="CNP19" s="1">
        <v>18.8976377952756</v>
      </c>
      <c r="CNQ19" s="1">
        <v>18.8976377952756</v>
      </c>
      <c r="CNR19" s="1">
        <v>18.8976377952756</v>
      </c>
      <c r="CNS19" s="1">
        <v>18.8976377952756</v>
      </c>
      <c r="CNT19" s="1">
        <v>18.8976377952756</v>
      </c>
      <c r="CNU19" s="1">
        <v>18.8976377952756</v>
      </c>
      <c r="CNV19" s="1">
        <v>18.8976377952756</v>
      </c>
      <c r="CNW19" s="1">
        <v>18.8976377952756</v>
      </c>
      <c r="CNX19" s="1">
        <v>18.8976377952756</v>
      </c>
      <c r="CNY19" s="1">
        <v>18.8976377952756</v>
      </c>
      <c r="CNZ19" s="1">
        <v>18.8976377952756</v>
      </c>
      <c r="COA19" s="1">
        <v>18.8976377952756</v>
      </c>
      <c r="COB19" s="1">
        <v>18.8976377952756</v>
      </c>
      <c r="COC19" s="1">
        <v>18.8976377952756</v>
      </c>
      <c r="COD19" s="1">
        <v>18.8976377952756</v>
      </c>
      <c r="COE19" s="1">
        <v>18.8976377952756</v>
      </c>
      <c r="COF19" s="1">
        <v>18.8976377952756</v>
      </c>
      <c r="COG19" s="1">
        <v>18.8976377952756</v>
      </c>
      <c r="COH19" s="1">
        <v>18.8976377952756</v>
      </c>
      <c r="COI19" s="1">
        <v>18.8976377952756</v>
      </c>
      <c r="COJ19" s="1">
        <v>18.8976377952756</v>
      </c>
      <c r="COK19" s="1">
        <v>18.8976377952756</v>
      </c>
      <c r="COL19" s="1">
        <v>18.8976377952756</v>
      </c>
      <c r="COM19" s="1">
        <v>18.8976377952756</v>
      </c>
      <c r="CON19" s="1">
        <v>18.8976377952756</v>
      </c>
      <c r="COO19" s="1">
        <v>18.8976377952756</v>
      </c>
      <c r="COP19" s="1">
        <v>18.8976377952756</v>
      </c>
      <c r="COQ19" s="1">
        <v>18.8976377952756</v>
      </c>
      <c r="COR19" s="1">
        <v>18.8976377952756</v>
      </c>
      <c r="COS19" s="1">
        <v>18.8976377952756</v>
      </c>
      <c r="COT19" s="1">
        <v>18.8976377952756</v>
      </c>
      <c r="COU19" s="1">
        <v>18.8976377952756</v>
      </c>
      <c r="COV19" s="1">
        <v>18.8976377952756</v>
      </c>
      <c r="COW19" s="1">
        <v>18.8976377952756</v>
      </c>
      <c r="COX19" s="1">
        <v>18.8976377952756</v>
      </c>
      <c r="COY19" s="1">
        <v>18.8976377952756</v>
      </c>
      <c r="COZ19" s="1">
        <v>18.8976377952756</v>
      </c>
      <c r="CPA19" s="1">
        <v>18.8976377952756</v>
      </c>
      <c r="CPB19" s="1">
        <v>18.8976377952756</v>
      </c>
      <c r="CPC19" s="1">
        <v>18.8976377952756</v>
      </c>
      <c r="CPD19" s="1">
        <v>18.8976377952756</v>
      </c>
      <c r="CPE19" s="1">
        <v>18.8976377952756</v>
      </c>
      <c r="CPF19" s="1">
        <v>18.8976377952756</v>
      </c>
      <c r="CPG19" s="1">
        <v>18.8976377952756</v>
      </c>
      <c r="CPH19" s="1">
        <v>18.8976377952756</v>
      </c>
      <c r="CPI19" s="1">
        <v>18.8976377952756</v>
      </c>
      <c r="CPJ19" s="1">
        <v>18.8976377952756</v>
      </c>
      <c r="CPK19" s="1">
        <v>18.8976377952756</v>
      </c>
      <c r="CPL19" s="1">
        <v>18.8976377952756</v>
      </c>
      <c r="CPM19" s="1">
        <v>18.8976377952756</v>
      </c>
      <c r="CPN19" s="1">
        <v>18.8976377952756</v>
      </c>
      <c r="CPO19" s="1">
        <v>18.8976377952756</v>
      </c>
      <c r="CPP19" s="1">
        <v>18.8976377952756</v>
      </c>
      <c r="CPQ19" s="1">
        <v>18.8976377952756</v>
      </c>
      <c r="CPR19" s="1">
        <v>18.8976377952756</v>
      </c>
      <c r="CPS19" s="1">
        <v>18.8976377952756</v>
      </c>
      <c r="CPT19" s="1">
        <v>18.8976377952756</v>
      </c>
      <c r="CPU19" s="1">
        <v>18.8976377952756</v>
      </c>
      <c r="CPV19" s="1">
        <v>18.8976377952756</v>
      </c>
      <c r="CPW19" s="1">
        <v>18.8976377952756</v>
      </c>
      <c r="CPX19" s="1">
        <v>18.8976377952756</v>
      </c>
      <c r="CPY19" s="1">
        <v>18.8976377952756</v>
      </c>
      <c r="CPZ19" s="1">
        <v>18.8976377952756</v>
      </c>
      <c r="CQA19" s="1">
        <v>18.8976377952756</v>
      </c>
      <c r="CQB19" s="1">
        <v>18.8976377952756</v>
      </c>
      <c r="CQC19" s="1">
        <v>18.8976377952756</v>
      </c>
      <c r="CQD19" s="1">
        <v>18.8976377952756</v>
      </c>
      <c r="CQE19" s="1">
        <v>18.8976377952756</v>
      </c>
      <c r="CQF19" s="1">
        <v>18.8976377952756</v>
      </c>
      <c r="CQG19" s="1">
        <v>18.8976377952756</v>
      </c>
      <c r="CQH19" s="1">
        <v>18.8976377952756</v>
      </c>
      <c r="CQI19" s="1">
        <v>18.8976377952756</v>
      </c>
      <c r="CQJ19" s="1">
        <v>18.8976377952756</v>
      </c>
      <c r="CQK19" s="1">
        <v>18.8976377952756</v>
      </c>
      <c r="CQL19" s="1">
        <v>18.8976377952756</v>
      </c>
      <c r="CQM19" s="1">
        <v>18.8976377952756</v>
      </c>
      <c r="CQN19" s="1">
        <v>18.8976377952756</v>
      </c>
      <c r="CQO19" s="1">
        <v>18.8976377952756</v>
      </c>
      <c r="CQP19" s="1">
        <v>18.8976377952756</v>
      </c>
      <c r="CQQ19" s="1">
        <v>18.8976377952756</v>
      </c>
      <c r="CQR19" s="1">
        <v>18.8976377952756</v>
      </c>
      <c r="CQS19" s="1">
        <v>18.8976377952756</v>
      </c>
      <c r="CQT19" s="1">
        <v>18.8976377952756</v>
      </c>
      <c r="CQU19" s="1">
        <v>18.8976377952756</v>
      </c>
      <c r="CQV19" s="1">
        <v>18.8976377952756</v>
      </c>
      <c r="CQW19" s="1">
        <v>18.8976377952756</v>
      </c>
      <c r="CQX19" s="1">
        <v>18.8976377952756</v>
      </c>
      <c r="CQY19" s="1">
        <v>18.8976377952756</v>
      </c>
      <c r="CQZ19" s="1">
        <v>18.8976377952756</v>
      </c>
      <c r="CRA19" s="1">
        <v>18.8976377952756</v>
      </c>
      <c r="CRB19" s="1">
        <v>18.8976377952756</v>
      </c>
      <c r="CRC19" s="1">
        <v>18.8976377952756</v>
      </c>
      <c r="CRD19" s="1">
        <v>18.8976377952756</v>
      </c>
      <c r="CRE19" s="1">
        <v>18.8976377952756</v>
      </c>
      <c r="CRF19" s="1">
        <v>18.8976377952756</v>
      </c>
      <c r="CRG19" s="1">
        <v>18.8976377952756</v>
      </c>
      <c r="CRH19" s="1">
        <v>18.8976377952756</v>
      </c>
      <c r="CRI19" s="1">
        <v>18.8976377952756</v>
      </c>
      <c r="CRJ19" s="1">
        <v>18.8976377952756</v>
      </c>
      <c r="CRK19" s="1">
        <v>18.8976377952756</v>
      </c>
      <c r="CRL19" s="1">
        <v>18.8976377952756</v>
      </c>
      <c r="CRM19" s="1">
        <v>18.8976377952756</v>
      </c>
      <c r="CRN19" s="1">
        <v>18.8976377952756</v>
      </c>
      <c r="CRO19" s="1">
        <v>18.8976377952756</v>
      </c>
      <c r="CRP19" s="1">
        <v>18.8976377952756</v>
      </c>
      <c r="CRQ19" s="1">
        <v>18.8976377952756</v>
      </c>
      <c r="CRR19" s="1">
        <v>18.8976377952756</v>
      </c>
      <c r="CRS19" s="1">
        <v>18.8976377952756</v>
      </c>
      <c r="CRT19" s="1">
        <v>18.8976377952756</v>
      </c>
      <c r="CRU19" s="1">
        <v>18.8976377952756</v>
      </c>
      <c r="CRV19" s="1">
        <v>18.8976377952756</v>
      </c>
      <c r="CRW19" s="1">
        <v>18.8976377952756</v>
      </c>
      <c r="CRX19" s="1">
        <v>18.8976377952756</v>
      </c>
      <c r="CRY19" s="1">
        <v>18.8976377952756</v>
      </c>
      <c r="CRZ19" s="1">
        <v>18.8976377952756</v>
      </c>
      <c r="CSA19" s="1">
        <v>18.8976377952756</v>
      </c>
      <c r="CSB19" s="1">
        <v>18.8976377952756</v>
      </c>
      <c r="CSC19" s="1">
        <v>18.8976377952756</v>
      </c>
      <c r="CSD19" s="1">
        <v>18.8976377952756</v>
      </c>
      <c r="CSE19" s="1">
        <v>18.8976377952756</v>
      </c>
      <c r="CSF19" s="1">
        <v>18.8976377952756</v>
      </c>
      <c r="CSG19" s="1">
        <v>18.8976377952756</v>
      </c>
      <c r="CSH19" s="1">
        <v>18.8976377952756</v>
      </c>
      <c r="CSI19" s="1">
        <v>18.8976377952756</v>
      </c>
      <c r="CSJ19" s="1">
        <v>18.8976377952756</v>
      </c>
      <c r="CSK19" s="1">
        <v>18.8976377952756</v>
      </c>
      <c r="CSL19" s="1">
        <v>18.8976377952756</v>
      </c>
      <c r="CSM19" s="1">
        <v>18.8976377952756</v>
      </c>
      <c r="CSN19" s="1">
        <v>18.8976377952756</v>
      </c>
      <c r="CSO19" s="1">
        <v>18.919611792711901</v>
      </c>
      <c r="CSP19" s="1">
        <v>18.919611792711901</v>
      </c>
      <c r="CSQ19" s="1">
        <v>18.919611792711901</v>
      </c>
      <c r="CSR19" s="1">
        <v>18.919611792711901</v>
      </c>
      <c r="CSS19" s="1">
        <v>18.919611792711901</v>
      </c>
      <c r="CST19" s="1">
        <v>18.919611792711901</v>
      </c>
      <c r="CSU19" s="1">
        <v>18.919611792711901</v>
      </c>
      <c r="CSV19" s="1">
        <v>18.919611792711901</v>
      </c>
      <c r="CSW19" s="1">
        <v>18.919611792711901</v>
      </c>
      <c r="CSX19" s="1">
        <v>18.919611792711901</v>
      </c>
      <c r="CSY19" s="1">
        <v>18.919611792711901</v>
      </c>
      <c r="CSZ19" s="1">
        <v>18.919611792711901</v>
      </c>
      <c r="CTA19" s="1">
        <v>18.919611792711901</v>
      </c>
      <c r="CTB19" s="1">
        <v>18.919611792711901</v>
      </c>
      <c r="CTC19" s="1">
        <v>18.919611792711901</v>
      </c>
      <c r="CTD19" s="1">
        <v>18.919611792711901</v>
      </c>
      <c r="CTE19" s="1">
        <v>18.919611792711901</v>
      </c>
      <c r="CTF19" s="1">
        <v>18.919611792711901</v>
      </c>
      <c r="CTG19" s="1">
        <v>18.919611792711901</v>
      </c>
      <c r="CTH19" s="1">
        <v>18.919611792711901</v>
      </c>
      <c r="CTI19" s="1">
        <v>18.919611792711901</v>
      </c>
      <c r="CTJ19" s="1">
        <v>18.919611792711901</v>
      </c>
      <c r="CTK19" s="1">
        <v>18.919611792711901</v>
      </c>
      <c r="CTL19" s="1">
        <v>18.919611792711901</v>
      </c>
      <c r="CTM19" s="1">
        <v>18.919611792711901</v>
      </c>
      <c r="CTN19" s="1">
        <v>18.919611792711901</v>
      </c>
      <c r="CTO19" s="1">
        <v>18.919611792711901</v>
      </c>
      <c r="CTP19" s="1">
        <v>18.919611792711901</v>
      </c>
      <c r="CTQ19" s="1">
        <v>18.919611792711901</v>
      </c>
      <c r="CTR19" s="1">
        <v>18.919611792711901</v>
      </c>
      <c r="CTS19" s="1">
        <v>18.919611792711901</v>
      </c>
      <c r="CTT19" s="1">
        <v>18.919611792711901</v>
      </c>
      <c r="CTU19" s="1">
        <v>18.919611792711901</v>
      </c>
      <c r="CTV19" s="1">
        <v>18.919611792711901</v>
      </c>
      <c r="CTW19" s="1">
        <v>18.919611792711901</v>
      </c>
      <c r="CTX19" s="1">
        <v>18.919611792711901</v>
      </c>
      <c r="CTY19" s="1">
        <v>18.919611792711901</v>
      </c>
      <c r="CTZ19" s="1">
        <v>18.919611792711901</v>
      </c>
      <c r="CUA19" s="1">
        <v>18.919611792711901</v>
      </c>
      <c r="CUB19" s="1">
        <v>18.919611792711901</v>
      </c>
      <c r="CUC19" s="1">
        <v>18.919611792711901</v>
      </c>
      <c r="CUD19" s="1">
        <v>18.919611792711901</v>
      </c>
      <c r="CUE19" s="1">
        <v>18.919611792711901</v>
      </c>
      <c r="CUF19" s="1">
        <v>18.919611792711901</v>
      </c>
      <c r="CUG19" s="1">
        <v>18.919611792711901</v>
      </c>
      <c r="CUH19" s="1">
        <v>18.919611792711901</v>
      </c>
      <c r="CUI19" s="1">
        <v>18.919611792711901</v>
      </c>
      <c r="CUJ19" s="1">
        <v>18.919611792711901</v>
      </c>
      <c r="CUK19" s="1">
        <v>18.919611792711901</v>
      </c>
      <c r="CUL19" s="1">
        <v>18.919611792711901</v>
      </c>
      <c r="CUM19" s="1">
        <v>18.919611792711901</v>
      </c>
      <c r="CUN19" s="1">
        <v>18.919611792711901</v>
      </c>
      <c r="CUO19" s="1">
        <v>18.919611792711901</v>
      </c>
      <c r="CUP19" s="1">
        <v>18.919611792711901</v>
      </c>
      <c r="CUQ19" s="1">
        <v>18.919611792711901</v>
      </c>
      <c r="CUR19" s="1">
        <v>18.919611792711901</v>
      </c>
      <c r="CUS19" s="1">
        <v>18.919611792711901</v>
      </c>
      <c r="CUT19" s="1">
        <v>18.919611792711901</v>
      </c>
      <c r="CUU19" s="1">
        <v>18.919611792711901</v>
      </c>
      <c r="CUV19" s="1">
        <v>18.919611792711901</v>
      </c>
      <c r="CUW19" s="1">
        <v>18.919611792711901</v>
      </c>
      <c r="CUX19" s="1">
        <v>18.919611792711901</v>
      </c>
      <c r="CUY19" s="1">
        <v>18.919611792711901</v>
      </c>
      <c r="CUZ19" s="1">
        <v>18.919611792711901</v>
      </c>
      <c r="CVA19" s="1">
        <v>18.919611792711901</v>
      </c>
      <c r="CVB19" s="1">
        <v>18.919611792711901</v>
      </c>
      <c r="CVC19" s="1">
        <v>18.919611792711901</v>
      </c>
      <c r="CVD19" s="1">
        <v>18.919611792711901</v>
      </c>
      <c r="CVE19" s="1">
        <v>18.919611792711901</v>
      </c>
      <c r="CVF19" s="1">
        <v>18.919611792711901</v>
      </c>
      <c r="CVG19" s="1">
        <v>18.919611792711901</v>
      </c>
      <c r="CVH19" s="1">
        <v>18.919611792711901</v>
      </c>
      <c r="CVI19" s="1">
        <v>18.919611792711901</v>
      </c>
      <c r="CVJ19" s="1">
        <v>18.919611792711901</v>
      </c>
      <c r="CVK19" s="1">
        <v>18.919611792711901</v>
      </c>
      <c r="CVL19" s="1">
        <v>18.919611792711901</v>
      </c>
      <c r="CVM19" s="1">
        <v>18.919611792711901</v>
      </c>
      <c r="CVN19" s="1">
        <v>18.919611792711901</v>
      </c>
      <c r="CVO19" s="1">
        <v>18.919611792711901</v>
      </c>
      <c r="CVP19" s="1">
        <v>18.919611792711901</v>
      </c>
      <c r="CVQ19" s="1">
        <v>18.919611792711901</v>
      </c>
      <c r="CVR19" s="1">
        <v>18.919611792711901</v>
      </c>
      <c r="CVS19" s="1">
        <v>18.919611792711901</v>
      </c>
      <c r="CVT19" s="1">
        <v>18.919611792711901</v>
      </c>
      <c r="CVU19" s="1">
        <v>18.919611792711901</v>
      </c>
      <c r="CVV19" s="1">
        <v>18.919611792711901</v>
      </c>
      <c r="CVW19" s="1">
        <v>18.919611792711901</v>
      </c>
      <c r="CVX19" s="1">
        <v>18.919611792711901</v>
      </c>
      <c r="CVY19" s="1">
        <v>18.919611792711901</v>
      </c>
      <c r="CVZ19" s="1">
        <v>18.919611792711901</v>
      </c>
      <c r="CWA19" s="1">
        <v>18.919611792711901</v>
      </c>
      <c r="CWB19" s="1">
        <v>18.941585790148299</v>
      </c>
      <c r="CWC19" s="1">
        <v>18.941585790148299</v>
      </c>
      <c r="CWD19" s="1">
        <v>18.941585790148299</v>
      </c>
      <c r="CWE19" s="1">
        <v>18.941585790148299</v>
      </c>
      <c r="CWF19" s="1">
        <v>18.941585790148299</v>
      </c>
      <c r="CWG19" s="1">
        <v>18.941585790148299</v>
      </c>
      <c r="CWH19" s="1">
        <v>18.919611792711901</v>
      </c>
      <c r="CWI19" s="1">
        <v>18.941585790148299</v>
      </c>
      <c r="CWJ19" s="1">
        <v>18.941585790148299</v>
      </c>
      <c r="CWK19" s="1">
        <v>18.941585790148299</v>
      </c>
      <c r="CWL19" s="1">
        <v>18.941585790148299</v>
      </c>
      <c r="CWM19" s="1">
        <v>18.941585790148299</v>
      </c>
      <c r="CWN19" s="1">
        <v>18.941585790148299</v>
      </c>
      <c r="CWO19" s="1">
        <v>18.941585790148299</v>
      </c>
      <c r="CWP19" s="1">
        <v>18.941585790148299</v>
      </c>
      <c r="CWQ19" s="1">
        <v>18.941585790148299</v>
      </c>
      <c r="CWR19" s="1">
        <v>18.941585790148299</v>
      </c>
      <c r="CWS19" s="1">
        <v>18.941585790148299</v>
      </c>
      <c r="CWT19" s="1">
        <v>18.941585790148299</v>
      </c>
      <c r="CWU19" s="1">
        <v>18.941585790148299</v>
      </c>
      <c r="CWV19" s="1">
        <v>18.941585790148299</v>
      </c>
      <c r="CWW19" s="1">
        <v>18.941585790148299</v>
      </c>
      <c r="CWX19" s="1">
        <v>18.941585790148299</v>
      </c>
      <c r="CWY19" s="1">
        <v>18.941585790148299</v>
      </c>
      <c r="CWZ19" s="1">
        <v>18.941585790148299</v>
      </c>
      <c r="CXA19" s="1">
        <v>18.941585790148299</v>
      </c>
      <c r="CXB19" s="1">
        <v>18.941585790148299</v>
      </c>
      <c r="CXC19" s="1">
        <v>18.941585790148299</v>
      </c>
      <c r="CXD19" s="1">
        <v>18.941585790148299</v>
      </c>
      <c r="CXE19" s="1">
        <v>18.941585790148299</v>
      </c>
      <c r="CXF19" s="1">
        <v>18.941585790148299</v>
      </c>
      <c r="CXG19" s="1">
        <v>18.941585790148299</v>
      </c>
      <c r="CXH19" s="1">
        <v>18.941585790148299</v>
      </c>
      <c r="CXI19" s="1">
        <v>18.941585790148299</v>
      </c>
      <c r="CXJ19" s="1">
        <v>18.919611792711901</v>
      </c>
      <c r="CXK19" s="1">
        <v>18.919611792711901</v>
      </c>
      <c r="CXL19" s="1">
        <v>18.919611792711901</v>
      </c>
      <c r="CXM19" s="1">
        <v>18.919611792711901</v>
      </c>
      <c r="CXN19" s="1">
        <v>18.941585790148299</v>
      </c>
      <c r="CXO19" s="1">
        <v>18.941585790148299</v>
      </c>
      <c r="CXP19" s="1">
        <v>18.941585790148299</v>
      </c>
      <c r="CXQ19" s="1">
        <v>18.941585790148299</v>
      </c>
      <c r="CXR19" s="1">
        <v>18.941585790148299</v>
      </c>
      <c r="CXS19" s="1">
        <v>18.941585790148299</v>
      </c>
      <c r="CXT19" s="1">
        <v>18.941585790148299</v>
      </c>
      <c r="CXU19" s="1">
        <v>18.919611792711901</v>
      </c>
      <c r="CXV19" s="1">
        <v>18.919611792711901</v>
      </c>
      <c r="CXW19" s="1">
        <v>18.919611792711901</v>
      </c>
      <c r="CXX19" s="1">
        <v>18.919611792711901</v>
      </c>
      <c r="CXY19" s="1">
        <v>18.919611792711901</v>
      </c>
      <c r="CXZ19" s="1">
        <v>18.919611792711901</v>
      </c>
      <c r="CYA19" s="1">
        <v>18.919611792711901</v>
      </c>
      <c r="CYB19" s="1">
        <v>18.919611792711901</v>
      </c>
      <c r="CYC19" s="1">
        <v>18.919611792711901</v>
      </c>
      <c r="CYD19" s="1">
        <v>18.941585790148299</v>
      </c>
      <c r="CYE19" s="1">
        <v>18.941585790148299</v>
      </c>
      <c r="CYF19" s="1">
        <v>18.941585790148299</v>
      </c>
      <c r="CYG19" s="1">
        <v>18.919611792711901</v>
      </c>
      <c r="CYH19" s="1">
        <v>18.919611792711901</v>
      </c>
      <c r="CYI19" s="1">
        <v>18.919611792711901</v>
      </c>
      <c r="CYJ19" s="1">
        <v>18.919611792711901</v>
      </c>
      <c r="CYK19" s="1">
        <v>18.919611792711901</v>
      </c>
      <c r="CYL19" s="1">
        <v>18.919611792711901</v>
      </c>
      <c r="CYM19" s="1">
        <v>18.941585790148299</v>
      </c>
      <c r="CYN19" s="1">
        <v>18.941585790148299</v>
      </c>
      <c r="CYO19" s="1">
        <v>18.941585790148299</v>
      </c>
      <c r="CYP19" s="1">
        <v>18.941585790148299</v>
      </c>
      <c r="CYQ19" s="1">
        <v>18.941585790148299</v>
      </c>
      <c r="CYR19" s="1">
        <v>18.941585790148299</v>
      </c>
      <c r="CYS19" s="1">
        <v>18.941585790148299</v>
      </c>
      <c r="CYT19" s="1">
        <v>18.941585790148299</v>
      </c>
      <c r="CYU19" s="1">
        <v>18.941585790148299</v>
      </c>
      <c r="CYV19" s="1">
        <v>18.941585790148299</v>
      </c>
      <c r="CYW19" s="1">
        <v>18.941585790148299</v>
      </c>
      <c r="CYX19" s="1">
        <v>18.941585790148299</v>
      </c>
      <c r="CYY19" s="1">
        <v>18.919611792711901</v>
      </c>
      <c r="CYZ19" s="1">
        <v>18.919611792711901</v>
      </c>
      <c r="CZA19" s="1">
        <v>18.919611792711901</v>
      </c>
      <c r="CZB19" s="1">
        <v>18.919611792711901</v>
      </c>
      <c r="CZC19" s="1">
        <v>18.919611792711901</v>
      </c>
      <c r="CZD19" s="1">
        <v>18.919611792711901</v>
      </c>
      <c r="CZE19" s="1">
        <v>18.941585790148299</v>
      </c>
      <c r="CZF19" s="1">
        <v>18.941585790148299</v>
      </c>
      <c r="CZG19" s="1">
        <v>18.941585790148299</v>
      </c>
      <c r="CZH19" s="1">
        <v>18.941585790148299</v>
      </c>
      <c r="CZI19" s="1">
        <v>18.941585790148299</v>
      </c>
      <c r="CZJ19" s="1">
        <v>18.941585790148299</v>
      </c>
      <c r="CZK19" s="1">
        <v>18.941585790148299</v>
      </c>
      <c r="CZL19" s="1">
        <v>18.941585790148299</v>
      </c>
      <c r="CZM19" s="1">
        <v>18.941585790148299</v>
      </c>
      <c r="CZN19" s="1">
        <v>18.941585790148299</v>
      </c>
      <c r="CZO19" s="1">
        <v>18.919611792711901</v>
      </c>
      <c r="CZP19" s="1">
        <v>18.941585790148299</v>
      </c>
      <c r="CZQ19" s="1">
        <v>18.919611792711901</v>
      </c>
      <c r="CZR19" s="1">
        <v>18.919611792711901</v>
      </c>
      <c r="CZS19" s="1">
        <v>18.919611792711901</v>
      </c>
      <c r="CZT19" s="1">
        <v>18.941585790148299</v>
      </c>
      <c r="CZU19" s="1">
        <v>18.941585790148299</v>
      </c>
      <c r="CZV19" s="1">
        <v>18.941585790148299</v>
      </c>
      <c r="CZW19" s="1">
        <v>18.941585790148299</v>
      </c>
      <c r="CZX19" s="1">
        <v>18.941585790148299</v>
      </c>
      <c r="CZY19" s="1">
        <v>18.941585790148299</v>
      </c>
      <c r="CZZ19" s="1">
        <v>18.941585790148299</v>
      </c>
      <c r="DAA19" s="1">
        <v>18.941585790148299</v>
      </c>
      <c r="DAB19" s="1">
        <v>18.941585790148299</v>
      </c>
      <c r="DAC19" s="1">
        <v>18.941585790148299</v>
      </c>
      <c r="DAD19" s="1">
        <v>18.941585790148299</v>
      </c>
      <c r="DAE19" s="1">
        <v>18.919611792711901</v>
      </c>
      <c r="DAF19" s="1">
        <v>18.919611792711901</v>
      </c>
      <c r="DAG19" s="1">
        <v>18.919611792711901</v>
      </c>
      <c r="DAH19" s="1">
        <v>18.941585790148299</v>
      </c>
      <c r="DAI19" s="1">
        <v>18.941585790148299</v>
      </c>
      <c r="DAJ19" s="1">
        <v>18.941585790148299</v>
      </c>
      <c r="DAK19" s="1">
        <v>18.941585790148299</v>
      </c>
      <c r="DAL19" s="1">
        <v>18.941585790148299</v>
      </c>
      <c r="DAM19" s="1">
        <v>18.941585790148299</v>
      </c>
      <c r="DAN19" s="1">
        <v>18.941585790148299</v>
      </c>
      <c r="DAO19" s="1">
        <v>18.941585790148299</v>
      </c>
      <c r="DAP19" s="1">
        <v>18.941585790148299</v>
      </c>
      <c r="DAQ19" s="1">
        <v>18.919611792711901</v>
      </c>
      <c r="DAR19" s="1">
        <v>18.919611792711901</v>
      </c>
      <c r="DAS19" s="1">
        <v>18.919611792711901</v>
      </c>
      <c r="DAT19" s="1">
        <v>18.919611792711901</v>
      </c>
      <c r="DAU19" s="1">
        <v>18.919611792711901</v>
      </c>
      <c r="DAV19" s="1">
        <v>18.919611792711901</v>
      </c>
      <c r="DAW19" s="1">
        <v>18.919611792711901</v>
      </c>
      <c r="DAX19" s="1">
        <v>18.941585790148299</v>
      </c>
      <c r="DAY19" s="1">
        <v>18.941585790148299</v>
      </c>
      <c r="DAZ19" s="1">
        <v>18.941585790148299</v>
      </c>
      <c r="DBA19" s="1">
        <v>18.941585790148299</v>
      </c>
      <c r="DBB19" s="1">
        <v>18.919611792711901</v>
      </c>
      <c r="DBC19" s="1">
        <v>18.941585790148299</v>
      </c>
      <c r="DBD19" s="1">
        <v>18.919611792711901</v>
      </c>
      <c r="DBE19" s="1">
        <v>18.919611792711901</v>
      </c>
      <c r="DBF19" s="1">
        <v>18.919611792711901</v>
      </c>
      <c r="DBG19" s="1">
        <v>18.919611792711901</v>
      </c>
      <c r="DBH19" s="1">
        <v>18.919611792711901</v>
      </c>
      <c r="DBI19" s="1">
        <v>18.919611792711901</v>
      </c>
      <c r="DBJ19" s="1">
        <v>18.919611792711901</v>
      </c>
      <c r="DBK19" s="1">
        <v>18.919611792711901</v>
      </c>
      <c r="DBL19" s="1">
        <v>18.919611792711901</v>
      </c>
      <c r="DBM19" s="1">
        <v>18.919611792711901</v>
      </c>
      <c r="DBN19" s="1">
        <v>18.919611792711901</v>
      </c>
      <c r="DBO19" s="1">
        <v>18.919611792711901</v>
      </c>
      <c r="DBP19" s="1">
        <v>18.919611792711901</v>
      </c>
      <c r="DBQ19" s="1">
        <v>18.919611792711901</v>
      </c>
      <c r="DBR19" s="1">
        <v>18.919611792711901</v>
      </c>
      <c r="DBS19" s="1">
        <v>18.919611792711901</v>
      </c>
      <c r="DBT19" s="1">
        <v>18.919611792711901</v>
      </c>
      <c r="DBU19" s="1">
        <v>18.919611792711901</v>
      </c>
      <c r="DBV19" s="1">
        <v>18.919611792711901</v>
      </c>
      <c r="DBW19" s="1">
        <v>18.919611792711901</v>
      </c>
      <c r="DBX19" s="1">
        <v>18.919611792711901</v>
      </c>
      <c r="DBY19" s="1">
        <v>18.919611792711901</v>
      </c>
      <c r="DBZ19" s="1">
        <v>18.919611792711901</v>
      </c>
      <c r="DCA19" s="1">
        <v>18.919611792711901</v>
      </c>
      <c r="DCB19" s="1">
        <v>18.919611792711901</v>
      </c>
      <c r="DCC19" s="1">
        <v>18.919611792711901</v>
      </c>
      <c r="DCD19" s="1">
        <v>18.919611792711901</v>
      </c>
      <c r="DCE19" s="1">
        <v>18.919611792711901</v>
      </c>
      <c r="DCF19" s="1">
        <v>18.919611792711901</v>
      </c>
      <c r="DCG19" s="1">
        <v>18.919611792711901</v>
      </c>
      <c r="DCH19" s="1">
        <v>18.919611792711901</v>
      </c>
      <c r="DCI19" s="1">
        <v>18.919611792711901</v>
      </c>
      <c r="DCJ19" s="1">
        <v>18.919611792711901</v>
      </c>
      <c r="DCK19" s="1">
        <v>18.919611792711901</v>
      </c>
      <c r="DCL19" s="1">
        <v>18.919611792711901</v>
      </c>
      <c r="DCM19" s="1">
        <v>18.919611792711901</v>
      </c>
      <c r="DCN19" s="1">
        <v>18.919611792711901</v>
      </c>
      <c r="DCO19" s="1">
        <v>18.919611792711901</v>
      </c>
      <c r="DCP19" s="1">
        <v>18.919611792711901</v>
      </c>
      <c r="DCQ19" s="1">
        <v>18.919611792711901</v>
      </c>
      <c r="DCR19" s="1">
        <v>18.919611792711901</v>
      </c>
      <c r="DCS19" s="1">
        <v>18.919611792711901</v>
      </c>
      <c r="DCT19" s="1">
        <v>18.919611792711901</v>
      </c>
      <c r="DCU19" s="1">
        <v>18.919611792711901</v>
      </c>
      <c r="DCV19" s="1">
        <v>18.919611792711901</v>
      </c>
      <c r="DCW19" s="1">
        <v>18.919611792711901</v>
      </c>
      <c r="DCX19" s="1">
        <v>18.919611792711901</v>
      </c>
      <c r="DCY19" s="1">
        <v>18.919611792711901</v>
      </c>
      <c r="DCZ19" s="1">
        <v>18.919611792711901</v>
      </c>
      <c r="DDA19" s="1">
        <v>18.919611792711901</v>
      </c>
      <c r="DDB19" s="1">
        <v>18.919611792711901</v>
      </c>
      <c r="DDC19" s="1">
        <v>18.919611792711901</v>
      </c>
      <c r="DDD19" s="1">
        <v>18.919611792711901</v>
      </c>
      <c r="DDE19" s="1">
        <v>18.919611792711901</v>
      </c>
      <c r="DDF19" s="1">
        <v>18.919611792711901</v>
      </c>
      <c r="DDG19" s="1">
        <v>18.919611792711901</v>
      </c>
      <c r="DDH19" s="1">
        <v>18.919611792711901</v>
      </c>
      <c r="DDI19" s="1">
        <v>18.919611792711901</v>
      </c>
      <c r="DDJ19" s="1">
        <v>18.919611792711901</v>
      </c>
      <c r="DDK19" s="1">
        <v>18.919611792711901</v>
      </c>
      <c r="DDL19" s="1">
        <v>18.919611792711901</v>
      </c>
      <c r="DDM19" s="1">
        <v>18.919611792711901</v>
      </c>
      <c r="DDN19" s="1">
        <v>18.919611792711901</v>
      </c>
      <c r="DDO19" s="1">
        <v>18.919611792711901</v>
      </c>
      <c r="DDP19" s="1">
        <v>18.919611792711901</v>
      </c>
      <c r="DDQ19" s="1">
        <v>18.919611792711901</v>
      </c>
      <c r="DDR19" s="1">
        <v>18.919611792711901</v>
      </c>
      <c r="DDS19" s="1">
        <v>18.8976377952756</v>
      </c>
      <c r="DDT19" s="1">
        <v>18.8976377952756</v>
      </c>
      <c r="DDU19" s="1">
        <v>18.8976377952756</v>
      </c>
      <c r="DDV19" s="1">
        <v>18.8976377952756</v>
      </c>
      <c r="DDW19" s="1">
        <v>18.919611792711901</v>
      </c>
      <c r="DDX19" s="1">
        <v>18.919611792711901</v>
      </c>
      <c r="DDY19" s="1">
        <v>18.919611792711901</v>
      </c>
      <c r="DDZ19" s="1">
        <v>18.919611792711901</v>
      </c>
      <c r="DEA19" s="1">
        <v>18.919611792711901</v>
      </c>
      <c r="DEB19" s="1">
        <v>18.919611792711901</v>
      </c>
      <c r="DEC19" s="1">
        <v>18.919611792711901</v>
      </c>
      <c r="DED19" s="1">
        <v>18.919611792711901</v>
      </c>
      <c r="DEE19" s="1">
        <v>18.919611792711901</v>
      </c>
      <c r="DEF19" s="1">
        <v>18.919611792711901</v>
      </c>
      <c r="DEG19" s="1">
        <v>18.8976377952756</v>
      </c>
      <c r="DEH19" s="1">
        <v>18.8976377952756</v>
      </c>
      <c r="DEI19" s="1">
        <v>18.8976377952756</v>
      </c>
      <c r="DEJ19" s="1">
        <v>18.8976377952756</v>
      </c>
      <c r="DEK19" s="1">
        <v>18.8976377952756</v>
      </c>
      <c r="DEL19" s="1">
        <v>18.919611792711901</v>
      </c>
      <c r="DEM19" s="1">
        <v>18.919611792711901</v>
      </c>
      <c r="DEN19" s="1">
        <v>18.919611792711901</v>
      </c>
      <c r="DEO19" s="1">
        <v>18.919611792711901</v>
      </c>
      <c r="DEP19" s="1">
        <v>18.919611792711901</v>
      </c>
      <c r="DEQ19" s="1">
        <v>18.919611792711901</v>
      </c>
      <c r="DER19" s="1">
        <v>18.919611792711901</v>
      </c>
      <c r="DES19" s="1">
        <v>18.919611792711901</v>
      </c>
      <c r="DET19" s="1">
        <v>18.919611792711901</v>
      </c>
      <c r="DEU19" s="1">
        <v>18.919611792711901</v>
      </c>
      <c r="DEV19" s="1">
        <v>18.8976377952756</v>
      </c>
      <c r="DEW19" s="1">
        <v>18.8976377952756</v>
      </c>
      <c r="DEX19" s="1">
        <v>18.8976377952756</v>
      </c>
      <c r="DEY19" s="1">
        <v>18.8976377952756</v>
      </c>
      <c r="DEZ19" s="1">
        <v>18.8976377952756</v>
      </c>
      <c r="DFA19" s="1">
        <v>18.919611792711901</v>
      </c>
      <c r="DFB19" s="1">
        <v>18.919611792711901</v>
      </c>
      <c r="DFC19" s="1">
        <v>18.919611792711901</v>
      </c>
      <c r="DFD19" s="1">
        <v>18.919611792711901</v>
      </c>
      <c r="DFE19" s="1">
        <v>18.919611792711901</v>
      </c>
      <c r="DFF19" s="1">
        <v>18.919611792711901</v>
      </c>
      <c r="DFG19" s="1">
        <v>18.919611792711901</v>
      </c>
      <c r="DFH19" s="1">
        <v>18.919611792711901</v>
      </c>
      <c r="DFI19" s="1">
        <v>18.919611792711901</v>
      </c>
      <c r="DFJ19" s="1">
        <v>18.919611792711901</v>
      </c>
      <c r="DFK19" s="1">
        <v>18.8976377952756</v>
      </c>
      <c r="DFL19" s="1">
        <v>18.8976377952756</v>
      </c>
      <c r="DFM19" s="1">
        <v>18.8976377952756</v>
      </c>
      <c r="DFN19" s="1">
        <v>18.919611792711901</v>
      </c>
      <c r="DFO19" s="1">
        <v>18.919611792711901</v>
      </c>
      <c r="DFP19" s="1">
        <v>18.919611792711901</v>
      </c>
      <c r="DFQ19" s="1">
        <v>18.919611792711901</v>
      </c>
      <c r="DFR19" s="1">
        <v>18.919611792711901</v>
      </c>
      <c r="DFS19" s="1">
        <v>18.919611792711901</v>
      </c>
      <c r="DFT19" s="1">
        <v>18.919611792711901</v>
      </c>
      <c r="DFU19" s="1">
        <v>18.919611792711901</v>
      </c>
      <c r="DFV19" s="1">
        <v>18.919611792711901</v>
      </c>
      <c r="DFW19" s="1">
        <v>18.919611792711901</v>
      </c>
      <c r="DFX19" s="1">
        <v>18.919611792711901</v>
      </c>
      <c r="DFY19" s="1">
        <v>18.919611792711901</v>
      </c>
      <c r="DFZ19" s="1">
        <v>18.919611792711901</v>
      </c>
      <c r="DGA19" s="1">
        <v>18.919611792711901</v>
      </c>
      <c r="DGB19" s="1">
        <v>18.919611792711901</v>
      </c>
      <c r="DGC19" s="1">
        <v>18.919611792711901</v>
      </c>
      <c r="DGD19" s="1">
        <v>18.919611792711901</v>
      </c>
      <c r="DGE19" s="1">
        <v>18.919611792711901</v>
      </c>
      <c r="DGF19" s="1">
        <v>18.919611792711901</v>
      </c>
      <c r="DGG19" s="1">
        <v>18.919611792711901</v>
      </c>
      <c r="DGH19" s="1">
        <v>18.919611792711901</v>
      </c>
      <c r="DGI19" s="1">
        <v>18.919611792711901</v>
      </c>
      <c r="DGJ19" s="1">
        <v>18.919611792711901</v>
      </c>
      <c r="DGK19" s="1">
        <v>18.919611792711901</v>
      </c>
      <c r="DGL19" s="1">
        <v>18.919611792711901</v>
      </c>
      <c r="DGM19" s="1">
        <v>18.919611792711901</v>
      </c>
      <c r="DGN19" s="1">
        <v>18.919611792711901</v>
      </c>
      <c r="DGO19" s="1">
        <v>18.919611792711901</v>
      </c>
      <c r="DGP19" s="1">
        <v>18.919611792711901</v>
      </c>
      <c r="DGQ19" s="1">
        <v>18.919611792711901</v>
      </c>
      <c r="DGR19" s="1">
        <v>18.919611792711901</v>
      </c>
      <c r="DGS19" s="1">
        <v>18.919611792711901</v>
      </c>
      <c r="DGT19" s="1">
        <v>18.919611792711901</v>
      </c>
      <c r="DGU19" s="1">
        <v>18.919611792711901</v>
      </c>
      <c r="DGV19" s="1">
        <v>18.919611792711901</v>
      </c>
      <c r="DGW19" s="1">
        <v>18.919611792711901</v>
      </c>
      <c r="DGX19" s="1">
        <v>18.919611792711901</v>
      </c>
      <c r="DGY19" s="1">
        <v>18.919611792711901</v>
      </c>
      <c r="DGZ19" s="1">
        <v>18.919611792711901</v>
      </c>
      <c r="DHA19" s="1">
        <v>18.919611792711901</v>
      </c>
      <c r="DHB19" s="1">
        <v>18.919611792711901</v>
      </c>
      <c r="DHC19" s="1">
        <v>18.919611792711901</v>
      </c>
      <c r="DHD19" s="1">
        <v>18.8976377952756</v>
      </c>
      <c r="DHE19" s="1">
        <v>18.8976377952756</v>
      </c>
      <c r="DHF19" s="1">
        <v>18.8976377952756</v>
      </c>
      <c r="DHG19" s="1">
        <v>18.8976377952756</v>
      </c>
      <c r="DHH19" s="1">
        <v>18.919611792711901</v>
      </c>
      <c r="DHI19" s="1">
        <v>18.919611792711901</v>
      </c>
      <c r="DHJ19" s="1">
        <v>18.919611792711901</v>
      </c>
      <c r="DHK19" s="1">
        <v>18.919611792711901</v>
      </c>
      <c r="DHL19" s="1">
        <v>18.919611792711901</v>
      </c>
      <c r="DHM19" s="1">
        <v>18.919611792711901</v>
      </c>
      <c r="DHN19" s="1">
        <v>18.919611792711901</v>
      </c>
      <c r="DHO19" s="1">
        <v>18.919611792711901</v>
      </c>
      <c r="DHP19" s="1">
        <v>18.919611792711901</v>
      </c>
      <c r="DHQ19" s="1">
        <v>18.919611792711901</v>
      </c>
      <c r="DHR19" s="1">
        <v>18.919611792711901</v>
      </c>
      <c r="DHS19" s="1">
        <v>18.919611792711901</v>
      </c>
      <c r="DHT19" s="1">
        <v>18.8976377952756</v>
      </c>
      <c r="DHU19" s="1">
        <v>18.919611792711901</v>
      </c>
      <c r="DHV19" s="1">
        <v>18.8976377952756</v>
      </c>
      <c r="DHW19" s="1">
        <v>18.919611792711901</v>
      </c>
      <c r="DHX19" s="1">
        <v>18.919611792711901</v>
      </c>
      <c r="DHY19" s="1">
        <v>18.919611792711901</v>
      </c>
      <c r="DHZ19" s="1">
        <v>18.919611792711901</v>
      </c>
      <c r="DIA19" s="1">
        <v>18.919611792711901</v>
      </c>
      <c r="DIB19" s="1">
        <v>18.919611792711901</v>
      </c>
      <c r="DIC19" s="1">
        <v>18.919611792711901</v>
      </c>
      <c r="DID19" s="1">
        <v>18.919611792711901</v>
      </c>
      <c r="DIE19" s="1">
        <v>18.919611792711901</v>
      </c>
      <c r="DIF19" s="1">
        <v>18.919611792711901</v>
      </c>
      <c r="DIG19" s="1">
        <v>18.919611792711901</v>
      </c>
      <c r="DIH19" s="1">
        <v>18.919611792711901</v>
      </c>
      <c r="DII19" s="1">
        <v>18.919611792711901</v>
      </c>
      <c r="DIJ19" s="1">
        <v>18.919611792711901</v>
      </c>
      <c r="DIK19" s="1">
        <v>18.919611792711901</v>
      </c>
      <c r="DIL19" s="1">
        <v>18.919611792711901</v>
      </c>
      <c r="DIM19" s="1">
        <v>18.919611792711901</v>
      </c>
      <c r="DIN19" s="1">
        <v>18.919611792711901</v>
      </c>
      <c r="DIO19" s="1">
        <v>18.919611792711901</v>
      </c>
      <c r="DIP19" s="1">
        <v>18.919611792711901</v>
      </c>
      <c r="DIQ19" s="1">
        <v>18.919611792711901</v>
      </c>
      <c r="DIR19" s="1">
        <v>18.919611792711901</v>
      </c>
      <c r="DIS19" s="1">
        <v>18.919611792711901</v>
      </c>
      <c r="DIT19" s="1">
        <v>18.919611792711901</v>
      </c>
      <c r="DIU19" s="1">
        <v>18.919611792711901</v>
      </c>
      <c r="DIV19" s="1">
        <v>18.919611792711901</v>
      </c>
      <c r="DIW19" s="1">
        <v>18.919611792711901</v>
      </c>
      <c r="DIX19" s="1">
        <v>18.919611792711901</v>
      </c>
      <c r="DIY19" s="1">
        <v>18.919611792711901</v>
      </c>
      <c r="DIZ19" s="1">
        <v>18.919611792711901</v>
      </c>
      <c r="DJA19" s="1">
        <v>18.919611792711901</v>
      </c>
      <c r="DJB19" s="1">
        <v>18.919611792711901</v>
      </c>
      <c r="DJC19" s="1">
        <v>18.919611792711901</v>
      </c>
      <c r="DJD19" s="1">
        <v>18.919611792711901</v>
      </c>
      <c r="DJE19" s="1">
        <v>18.919611792711901</v>
      </c>
      <c r="DJF19" s="1">
        <v>18.919611792711901</v>
      </c>
      <c r="DJG19" s="1">
        <v>18.919611792711901</v>
      </c>
      <c r="DJH19" s="1">
        <v>18.919611792711901</v>
      </c>
      <c r="DJI19" s="1">
        <v>18.919611792711901</v>
      </c>
      <c r="DJJ19" s="1">
        <v>18.919611792711901</v>
      </c>
      <c r="DJK19" s="1">
        <v>18.919611792711901</v>
      </c>
      <c r="DJL19" s="1">
        <v>18.919611792711901</v>
      </c>
      <c r="DJM19" s="1">
        <v>18.919611792711901</v>
      </c>
      <c r="DJN19" s="1">
        <v>18.919611792711901</v>
      </c>
      <c r="DJO19" s="1">
        <v>18.919611792711901</v>
      </c>
      <c r="DJP19" s="1">
        <v>18.919611792711901</v>
      </c>
      <c r="DJQ19" s="1">
        <v>18.919611792711901</v>
      </c>
      <c r="DJR19" s="1">
        <v>18.919611792711901</v>
      </c>
      <c r="DJS19" s="1">
        <v>18.919611792711901</v>
      </c>
      <c r="DJT19" s="1">
        <v>18.919611792711901</v>
      </c>
      <c r="DJU19" s="1">
        <v>18.919611792711901</v>
      </c>
      <c r="DJV19" s="1">
        <v>18.919611792711901</v>
      </c>
      <c r="DJW19" s="1">
        <v>18.919611792711901</v>
      </c>
      <c r="DJX19" s="1">
        <v>18.919611792711901</v>
      </c>
      <c r="DJY19" s="1">
        <v>18.919611792711901</v>
      </c>
      <c r="DJZ19" s="1">
        <v>18.919611792711901</v>
      </c>
      <c r="DKA19" s="1">
        <v>18.919611792711901</v>
      </c>
      <c r="DKB19" s="1">
        <v>18.919611792711901</v>
      </c>
      <c r="DKC19" s="1">
        <v>18.919611792711901</v>
      </c>
      <c r="DKD19" s="1">
        <v>18.919611792711901</v>
      </c>
      <c r="DKE19" s="1">
        <v>18.919611792711901</v>
      </c>
      <c r="DKF19" s="1">
        <v>18.919611792711901</v>
      </c>
      <c r="DKG19" s="1">
        <v>18.919611792711901</v>
      </c>
      <c r="DKH19" s="1">
        <v>18.919611792711901</v>
      </c>
      <c r="DKI19" s="1">
        <v>18.919611792711901</v>
      </c>
      <c r="DKJ19" s="1">
        <v>18.919611792711901</v>
      </c>
      <c r="DKK19" s="1">
        <v>18.919611792711901</v>
      </c>
      <c r="DKL19" s="1">
        <v>18.919611792711901</v>
      </c>
      <c r="DKM19" s="1">
        <v>18.919611792711901</v>
      </c>
      <c r="DKN19" s="1">
        <v>18.919611792711901</v>
      </c>
      <c r="DKO19" s="1">
        <v>18.919611792711901</v>
      </c>
      <c r="DKP19" s="1">
        <v>18.919611792711901</v>
      </c>
      <c r="DKQ19" s="1">
        <v>18.919611792711901</v>
      </c>
      <c r="DKR19" s="1">
        <v>18.919611792711901</v>
      </c>
      <c r="DKS19" s="1">
        <v>18.919611792711901</v>
      </c>
      <c r="DKT19" s="1">
        <v>18.919611792711901</v>
      </c>
      <c r="DKU19" s="1">
        <v>18.919611792711901</v>
      </c>
      <c r="DKV19" s="1">
        <v>18.919611792711901</v>
      </c>
      <c r="DKW19" s="1">
        <v>18.919611792711901</v>
      </c>
      <c r="DKX19" s="1">
        <v>18.919611792711901</v>
      </c>
      <c r="DKY19" s="1">
        <v>18.919611792711901</v>
      </c>
      <c r="DKZ19" s="1">
        <v>18.919611792711901</v>
      </c>
      <c r="DLA19" s="1">
        <v>18.919611792711901</v>
      </c>
      <c r="DLB19" s="1">
        <v>18.919611792711901</v>
      </c>
      <c r="DLC19" s="1">
        <v>18.919611792711901</v>
      </c>
      <c r="DLD19" s="1">
        <v>18.919611792711901</v>
      </c>
      <c r="DLE19" s="1">
        <v>18.919611792711901</v>
      </c>
      <c r="DLF19" s="1">
        <v>18.919611792711901</v>
      </c>
      <c r="DLG19" s="1">
        <v>18.919611792711901</v>
      </c>
      <c r="DLH19" s="1">
        <v>18.919611792711901</v>
      </c>
      <c r="DLI19" s="1">
        <v>18.919611792711901</v>
      </c>
      <c r="DLJ19" s="1">
        <v>18.919611792711901</v>
      </c>
      <c r="DLK19" s="1">
        <v>18.919611792711901</v>
      </c>
      <c r="DLL19" s="1">
        <v>18.919611792711901</v>
      </c>
      <c r="DLM19" s="1">
        <v>18.919611792711901</v>
      </c>
      <c r="DLN19" s="1">
        <v>18.919611792711901</v>
      </c>
      <c r="DLO19" s="1">
        <v>18.919611792711901</v>
      </c>
      <c r="DLP19" s="1">
        <v>18.919611792711901</v>
      </c>
      <c r="DLQ19" s="1">
        <v>18.919611792711901</v>
      </c>
      <c r="DLR19" s="1">
        <v>18.919611792711901</v>
      </c>
      <c r="DLS19" s="1">
        <v>18.919611792711901</v>
      </c>
      <c r="DLT19" s="1">
        <v>18.919611792711901</v>
      </c>
      <c r="DLU19" s="1">
        <v>18.919611792711901</v>
      </c>
      <c r="DLV19" s="1">
        <v>18.919611792711901</v>
      </c>
      <c r="DLW19" s="1">
        <v>18.919611792711901</v>
      </c>
      <c r="DLX19" s="1">
        <v>18.919611792711901</v>
      </c>
      <c r="DLY19" s="1">
        <v>18.919611792711901</v>
      </c>
      <c r="DLZ19" s="1">
        <v>18.919611792711901</v>
      </c>
      <c r="DMA19" s="1">
        <v>18.919611792711901</v>
      </c>
      <c r="DMB19" s="1">
        <v>18.919611792711901</v>
      </c>
      <c r="DMC19" s="1">
        <v>18.919611792711901</v>
      </c>
      <c r="DMD19" s="1">
        <v>18.941585790148299</v>
      </c>
      <c r="DME19" s="1">
        <v>18.941585790148299</v>
      </c>
      <c r="DMF19" s="1">
        <v>18.941585790148299</v>
      </c>
      <c r="DMG19" s="1">
        <v>18.919611792711901</v>
      </c>
      <c r="DMH19" s="1">
        <v>18.919611792711901</v>
      </c>
      <c r="DMI19" s="1">
        <v>18.919611792711901</v>
      </c>
      <c r="DMJ19" s="1">
        <v>18.919611792711901</v>
      </c>
      <c r="DMK19" s="1">
        <v>18.919611792711901</v>
      </c>
      <c r="DML19" s="1">
        <v>18.919611792711901</v>
      </c>
      <c r="DMM19" s="1">
        <v>18.919611792711901</v>
      </c>
      <c r="DMN19" s="1">
        <v>18.919611792711901</v>
      </c>
      <c r="DMO19" s="1">
        <v>18.919611792711901</v>
      </c>
      <c r="DMP19" s="1">
        <v>18.919611792711901</v>
      </c>
      <c r="DMQ19" s="1">
        <v>18.919611792711901</v>
      </c>
      <c r="DMR19" s="1">
        <v>18.941585790148299</v>
      </c>
      <c r="DMS19" s="1">
        <v>18.941585790148299</v>
      </c>
      <c r="DMT19" s="1">
        <v>18.941585790148299</v>
      </c>
      <c r="DMU19" s="1">
        <v>18.919611792711901</v>
      </c>
      <c r="DMV19" s="1">
        <v>18.919611792711901</v>
      </c>
      <c r="DMW19" s="1">
        <v>18.919611792711901</v>
      </c>
      <c r="DMX19" s="1">
        <v>18.919611792711901</v>
      </c>
      <c r="DMY19" s="1">
        <v>18.919611792711901</v>
      </c>
      <c r="DMZ19" s="1">
        <v>18.919611792711901</v>
      </c>
      <c r="DNA19" s="1">
        <v>18.919611792711901</v>
      </c>
      <c r="DNB19" s="1">
        <v>18.919611792711901</v>
      </c>
      <c r="DNC19" s="1">
        <v>18.919611792711901</v>
      </c>
      <c r="DND19" s="1">
        <v>18.919611792711901</v>
      </c>
      <c r="DNE19" s="1">
        <v>18.919611792711901</v>
      </c>
      <c r="DNF19" s="1">
        <v>18.919611792711901</v>
      </c>
      <c r="DNG19" s="1">
        <v>18.919611792711901</v>
      </c>
      <c r="DNH19" s="1">
        <v>18.919611792711901</v>
      </c>
      <c r="DNI19" s="1">
        <v>18.919611792711901</v>
      </c>
      <c r="DNJ19" s="1">
        <v>18.919611792711901</v>
      </c>
      <c r="DNK19" s="1">
        <v>18.919611792711901</v>
      </c>
      <c r="DNL19" s="1">
        <v>18.919611792711901</v>
      </c>
      <c r="DNM19" s="1">
        <v>18.919611792711901</v>
      </c>
      <c r="DNN19" s="1">
        <v>18.919611792711901</v>
      </c>
      <c r="DNO19" s="1">
        <v>18.919611792711901</v>
      </c>
      <c r="DNP19" s="1">
        <v>18.919611792711901</v>
      </c>
      <c r="DNQ19" s="1">
        <v>18.919611792711901</v>
      </c>
      <c r="DNR19" s="1">
        <v>18.919611792711901</v>
      </c>
      <c r="DNS19" s="1">
        <v>18.919611792711901</v>
      </c>
      <c r="DNT19" s="1">
        <v>18.919611792711901</v>
      </c>
      <c r="DNU19" s="1">
        <v>18.919611792711901</v>
      </c>
      <c r="DNV19" s="1">
        <v>18.919611792711901</v>
      </c>
      <c r="DNW19" s="1">
        <v>18.919611792711901</v>
      </c>
      <c r="DNX19" s="1">
        <v>18.919611792711901</v>
      </c>
      <c r="DNY19" s="1">
        <v>18.919611792711901</v>
      </c>
      <c r="DNZ19" s="1">
        <v>18.919611792711901</v>
      </c>
      <c r="DOA19" s="1">
        <v>18.919611792711901</v>
      </c>
      <c r="DOB19" s="1">
        <v>18.919611792711901</v>
      </c>
      <c r="DOC19" s="1">
        <v>18.919611792711901</v>
      </c>
      <c r="DOD19" s="1">
        <v>18.919611792711901</v>
      </c>
      <c r="DOE19" s="1">
        <v>18.919611792711901</v>
      </c>
      <c r="DOF19" s="1">
        <v>18.919611792711901</v>
      </c>
      <c r="DOG19" s="1">
        <v>18.919611792711901</v>
      </c>
      <c r="DOH19" s="1">
        <v>18.919611792711901</v>
      </c>
      <c r="DOI19" s="1">
        <v>18.919611792711901</v>
      </c>
      <c r="DOJ19" s="1">
        <v>18.919611792711901</v>
      </c>
      <c r="DOK19" s="1">
        <v>18.919611792711901</v>
      </c>
      <c r="DOL19" s="1">
        <v>18.919611792711901</v>
      </c>
      <c r="DOM19" s="1">
        <v>18.919611792711901</v>
      </c>
      <c r="DON19" s="1">
        <v>18.919611792711901</v>
      </c>
      <c r="DOO19" s="1">
        <v>18.919611792711901</v>
      </c>
      <c r="DOP19" s="1">
        <v>18.919611792711901</v>
      </c>
      <c r="DOQ19" s="1">
        <v>18.919611792711901</v>
      </c>
      <c r="DOR19" s="1">
        <v>18.919611792711901</v>
      </c>
      <c r="DOS19" s="1">
        <v>18.919611792711901</v>
      </c>
      <c r="DOT19" s="1">
        <v>18.919611792711901</v>
      </c>
      <c r="DOU19" s="1">
        <v>18.941585790148299</v>
      </c>
      <c r="DOV19" s="1">
        <v>18.941585790148299</v>
      </c>
      <c r="DOW19" s="1">
        <v>18.941585790148299</v>
      </c>
      <c r="DOX19" s="1">
        <v>18.941585790148299</v>
      </c>
      <c r="DOY19" s="1">
        <v>18.941585790148299</v>
      </c>
      <c r="DOZ19" s="1">
        <v>18.919611792711901</v>
      </c>
      <c r="DPA19" s="1">
        <v>18.919611792711901</v>
      </c>
      <c r="DPB19" s="1">
        <v>18.919611792711901</v>
      </c>
      <c r="DPC19" s="1">
        <v>18.919611792711901</v>
      </c>
      <c r="DPD19" s="1">
        <v>18.919611792711901</v>
      </c>
      <c r="DPE19" s="1">
        <v>18.919611792711901</v>
      </c>
      <c r="DPF19" s="1">
        <v>18.919611792711901</v>
      </c>
      <c r="DPG19" s="1">
        <v>18.919611792711901</v>
      </c>
      <c r="DPH19" s="1">
        <v>18.919611792711901</v>
      </c>
      <c r="DPI19" s="1">
        <v>18.919611792711901</v>
      </c>
      <c r="DPJ19" s="1">
        <v>18.919611792711901</v>
      </c>
      <c r="DPK19" s="1">
        <v>18.919611792711901</v>
      </c>
      <c r="DPL19" s="1">
        <v>18.919611792711901</v>
      </c>
      <c r="DPM19" s="1">
        <v>18.919611792711901</v>
      </c>
      <c r="DPN19" s="1">
        <v>18.919611792711901</v>
      </c>
      <c r="DPO19" s="1">
        <v>18.919611792711901</v>
      </c>
      <c r="DPP19" s="1">
        <v>18.919611792711901</v>
      </c>
      <c r="DPQ19" s="1">
        <v>18.919611792711901</v>
      </c>
      <c r="DPR19" s="1">
        <v>18.919611792711901</v>
      </c>
      <c r="DPS19" s="1">
        <v>18.919611792711901</v>
      </c>
      <c r="DPT19" s="1">
        <v>18.919611792711901</v>
      </c>
      <c r="DPU19" s="1">
        <v>18.919611792711901</v>
      </c>
      <c r="DPV19" s="1">
        <v>18.919611792711901</v>
      </c>
      <c r="DPW19" s="1">
        <v>18.919611792711901</v>
      </c>
      <c r="DPX19" s="1">
        <v>18.919611792711901</v>
      </c>
      <c r="DPY19" s="1">
        <v>18.919611792711901</v>
      </c>
      <c r="DPZ19" s="1">
        <v>18.919611792711901</v>
      </c>
      <c r="DQA19" s="1">
        <v>18.919611792711901</v>
      </c>
      <c r="DQB19" s="1">
        <v>18.919611792711901</v>
      </c>
      <c r="DQC19" s="1">
        <v>18.919611792711901</v>
      </c>
      <c r="DQD19" s="1">
        <v>18.919611792711901</v>
      </c>
      <c r="DQE19" s="1">
        <v>18.919611792711901</v>
      </c>
      <c r="DQF19" s="1">
        <v>18.919611792711901</v>
      </c>
      <c r="DQG19" s="1">
        <v>18.919611792711901</v>
      </c>
      <c r="DQH19" s="1">
        <v>18.919611792711901</v>
      </c>
      <c r="DQI19" s="1">
        <v>18.919611792711901</v>
      </c>
      <c r="DQJ19" s="1">
        <v>18.919611792711901</v>
      </c>
      <c r="DQK19" s="1">
        <v>18.919611792711901</v>
      </c>
      <c r="DQL19" s="1">
        <v>18.919611792711901</v>
      </c>
      <c r="DQM19" s="1">
        <v>18.919611792711901</v>
      </c>
      <c r="DQN19" s="1">
        <v>18.919611792711901</v>
      </c>
      <c r="DQO19" s="1">
        <v>18.919611792711901</v>
      </c>
      <c r="DQP19" s="1">
        <v>18.919611792711901</v>
      </c>
      <c r="DQQ19" s="1">
        <v>18.919611792711901</v>
      </c>
      <c r="DQR19" s="1">
        <v>18.919611792711901</v>
      </c>
      <c r="DQS19" s="1">
        <v>18.919611792711901</v>
      </c>
      <c r="DQT19" s="1">
        <v>18.919611792711901</v>
      </c>
      <c r="DQU19" s="1">
        <v>18.919611792711901</v>
      </c>
      <c r="DQV19" s="1">
        <v>18.919611792711901</v>
      </c>
      <c r="DQW19" s="1">
        <v>18.919611792711901</v>
      </c>
      <c r="DQX19" s="1">
        <v>18.919611792711901</v>
      </c>
      <c r="DQY19" s="1">
        <v>18.919611792711901</v>
      </c>
      <c r="DQZ19" s="1">
        <v>18.919611792711901</v>
      </c>
      <c r="DRA19" s="1">
        <v>18.919611792711901</v>
      </c>
      <c r="DRB19" s="1">
        <v>18.919611792711901</v>
      </c>
      <c r="DRC19" s="1">
        <v>18.919611792711901</v>
      </c>
      <c r="DRD19" s="1">
        <v>18.919611792711901</v>
      </c>
      <c r="DRE19" s="1">
        <v>18.919611792711901</v>
      </c>
      <c r="DRF19" s="1">
        <v>18.919611792711901</v>
      </c>
      <c r="DRG19" s="1">
        <v>18.919611792711901</v>
      </c>
      <c r="DRH19" s="1">
        <v>18.919611792711901</v>
      </c>
      <c r="DRI19" s="1">
        <v>18.919611792711901</v>
      </c>
      <c r="DRJ19" s="1">
        <v>18.919611792711901</v>
      </c>
      <c r="DRK19" s="1">
        <v>18.919611792711901</v>
      </c>
      <c r="DRL19" s="1">
        <v>18.919611792711901</v>
      </c>
      <c r="DRM19" s="1">
        <v>18.919611792711901</v>
      </c>
      <c r="DRN19" s="1">
        <v>18.919611792711901</v>
      </c>
      <c r="DRO19" s="1">
        <v>18.919611792711901</v>
      </c>
      <c r="DRP19" s="1">
        <v>18.919611792711901</v>
      </c>
      <c r="DRQ19" s="1">
        <v>18.919611792711901</v>
      </c>
      <c r="DRR19" s="1">
        <v>18.919611792711901</v>
      </c>
      <c r="DRS19" s="1">
        <v>18.919611792711901</v>
      </c>
      <c r="DRT19" s="1">
        <v>18.919611792711901</v>
      </c>
      <c r="DRU19" s="1">
        <v>18.919611792711901</v>
      </c>
      <c r="DRV19" s="1">
        <v>18.919611792711901</v>
      </c>
      <c r="DRW19" s="1">
        <v>18.919611792711901</v>
      </c>
      <c r="DRX19" s="1">
        <v>18.919611792711901</v>
      </c>
      <c r="DRY19" s="1">
        <v>18.919611792711901</v>
      </c>
      <c r="DRZ19" s="1">
        <v>18.919611792711901</v>
      </c>
      <c r="DSA19" s="1">
        <v>18.919611792711901</v>
      </c>
      <c r="DSB19" s="1">
        <v>18.919611792711901</v>
      </c>
      <c r="DSC19" s="1">
        <v>18.919611792711901</v>
      </c>
      <c r="DSD19" s="1">
        <v>18.919611792711901</v>
      </c>
      <c r="DSE19" s="1">
        <v>18.919611792711901</v>
      </c>
      <c r="DSF19" s="1">
        <v>18.919611792711901</v>
      </c>
      <c r="DSG19" s="1">
        <v>18.919611792711901</v>
      </c>
      <c r="DSH19" s="1">
        <v>18.919611792711901</v>
      </c>
      <c r="DSI19" s="1">
        <v>18.919611792711901</v>
      </c>
      <c r="DSJ19" s="1">
        <v>18.919611792711901</v>
      </c>
      <c r="DSK19" s="1">
        <v>18.919611792711901</v>
      </c>
      <c r="DSL19" s="1">
        <v>18.919611792711901</v>
      </c>
      <c r="DSM19" s="1">
        <v>18.919611792711901</v>
      </c>
      <c r="DSN19" s="1">
        <v>18.919611792711901</v>
      </c>
      <c r="DSO19" s="1">
        <v>18.919611792711901</v>
      </c>
      <c r="DSP19" s="1">
        <v>18.919611792711901</v>
      </c>
      <c r="DSQ19" s="1">
        <v>18.919611792711901</v>
      </c>
      <c r="DSR19" s="1">
        <v>18.919611792711901</v>
      </c>
      <c r="DSS19" s="1">
        <v>18.919611792711901</v>
      </c>
      <c r="DST19" s="1">
        <v>18.919611792711901</v>
      </c>
      <c r="DSU19" s="1">
        <v>18.919611792711901</v>
      </c>
      <c r="DSV19" s="1">
        <v>18.919611792711901</v>
      </c>
      <c r="DSW19" s="1">
        <v>18.919611792711901</v>
      </c>
      <c r="DSX19" s="1">
        <v>18.919611792711901</v>
      </c>
      <c r="DSY19" s="1">
        <v>18.919611792711901</v>
      </c>
      <c r="DSZ19" s="1">
        <v>18.919611792711901</v>
      </c>
      <c r="DTA19" s="1">
        <v>18.919611792711901</v>
      </c>
      <c r="DTB19" s="1">
        <v>18.919611792711901</v>
      </c>
      <c r="DTC19" s="1">
        <v>18.919611792711901</v>
      </c>
      <c r="DTD19" s="1">
        <v>18.919611792711901</v>
      </c>
      <c r="DTE19" s="1">
        <v>18.919611792711901</v>
      </c>
      <c r="DTF19" s="1">
        <v>18.919611792711901</v>
      </c>
      <c r="DTG19" s="1">
        <v>18.919611792711901</v>
      </c>
      <c r="DTH19" s="1">
        <v>18.919611792711901</v>
      </c>
      <c r="DTI19" s="1">
        <v>18.919611792711901</v>
      </c>
      <c r="DTJ19" s="1">
        <v>18.8976377952756</v>
      </c>
      <c r="DTK19" s="1">
        <v>18.8976377952756</v>
      </c>
      <c r="DTL19" s="1">
        <v>18.8976377952756</v>
      </c>
      <c r="DTM19" s="1">
        <v>18.919611792711901</v>
      </c>
      <c r="DTN19" s="1">
        <v>18.919611792711901</v>
      </c>
      <c r="DTO19" s="1">
        <v>18.919611792711901</v>
      </c>
      <c r="DTP19" s="1">
        <v>18.8976377952756</v>
      </c>
      <c r="DTQ19" s="1">
        <v>18.8976377952756</v>
      </c>
      <c r="DTR19" s="1">
        <v>18.919611792711901</v>
      </c>
      <c r="DTS19" s="1">
        <v>18.919611792711901</v>
      </c>
      <c r="DTT19" s="1">
        <v>18.919611792711901</v>
      </c>
      <c r="DTU19" s="1">
        <v>18.8976377952756</v>
      </c>
      <c r="DTV19" s="1">
        <v>18.8976377952756</v>
      </c>
      <c r="DTW19" s="1">
        <v>18.8976377952756</v>
      </c>
      <c r="DTX19" s="1">
        <v>18.8976377952756</v>
      </c>
      <c r="DTY19" s="1">
        <v>18.8976377952756</v>
      </c>
      <c r="DTZ19" s="1">
        <v>18.8976377952756</v>
      </c>
      <c r="DUA19" s="1">
        <v>18.8976377952756</v>
      </c>
      <c r="DUB19" s="1">
        <v>18.8976377952756</v>
      </c>
      <c r="DUC19" s="1">
        <v>18.8976377952756</v>
      </c>
      <c r="DUD19" s="1">
        <v>18.8976377952756</v>
      </c>
      <c r="DUE19" s="1">
        <v>18.8976377952756</v>
      </c>
      <c r="DUF19" s="1">
        <v>18.8976377952756</v>
      </c>
      <c r="DUG19" s="1">
        <v>18.8976377952756</v>
      </c>
      <c r="DUH19" s="1">
        <v>18.8976377952756</v>
      </c>
      <c r="DUI19" s="1">
        <v>18.8976377952756</v>
      </c>
      <c r="DUJ19" s="1">
        <v>18.8976377952756</v>
      </c>
    </row>
    <row r="20" spans="1:3260" s="1" customFormat="1" x14ac:dyDescent="0.25">
      <c r="A20" s="1" t="s">
        <v>5</v>
      </c>
    </row>
    <row r="21" spans="1:3260" s="1" customFormat="1" x14ac:dyDescent="0.25">
      <c r="A21" s="1">
        <v>0</v>
      </c>
      <c r="B21" s="1">
        <v>0</v>
      </c>
      <c r="C21" s="1">
        <v>9.9699999999999997E-3</v>
      </c>
      <c r="D21" s="1">
        <v>9.9699999999999997E-3</v>
      </c>
      <c r="E21" s="1">
        <v>9.9699999999999997E-3</v>
      </c>
      <c r="F21" s="1">
        <v>9.9699999999999997E-3</v>
      </c>
      <c r="G21" s="1">
        <v>9.9699999999999997E-3</v>
      </c>
      <c r="H21" s="1">
        <v>9.9699999999999997E-3</v>
      </c>
      <c r="I21" s="1">
        <v>9.9699999999999997E-3</v>
      </c>
      <c r="J21" s="1">
        <v>9.9699999999999997E-3</v>
      </c>
      <c r="K21" s="1">
        <v>1.9970000000000002E-2</v>
      </c>
      <c r="L21" s="1">
        <v>1.9970000000000002E-2</v>
      </c>
      <c r="M21" s="1">
        <v>1.9970000000000002E-2</v>
      </c>
      <c r="N21" s="1">
        <v>1.9970000000000002E-2</v>
      </c>
      <c r="O21" s="1">
        <v>1.9970000000000002E-2</v>
      </c>
      <c r="P21" s="1">
        <v>1.9970000000000002E-2</v>
      </c>
      <c r="Q21" s="1">
        <v>1.9970000000000002E-2</v>
      </c>
      <c r="R21" s="1">
        <v>1.9970000000000002E-2</v>
      </c>
      <c r="S21" s="1">
        <v>2.997E-2</v>
      </c>
      <c r="T21" s="1">
        <v>2.997E-2</v>
      </c>
      <c r="U21" s="1">
        <v>2.997E-2</v>
      </c>
      <c r="V21" s="1">
        <v>2.997E-2</v>
      </c>
      <c r="W21" s="1">
        <v>2.997E-2</v>
      </c>
      <c r="X21" s="1">
        <v>2.997E-2</v>
      </c>
      <c r="Y21" s="1">
        <v>2.997E-2</v>
      </c>
      <c r="Z21" s="1">
        <v>2.997E-2</v>
      </c>
      <c r="AA21" s="1">
        <v>3.9969999999999999E-2</v>
      </c>
      <c r="AB21" s="1">
        <v>3.9969999999999999E-2</v>
      </c>
      <c r="AC21" s="1">
        <v>3.9969999999999999E-2</v>
      </c>
      <c r="AD21" s="1">
        <v>3.9969999999999999E-2</v>
      </c>
      <c r="AE21" s="1">
        <v>3.9969999999999999E-2</v>
      </c>
      <c r="AF21" s="1">
        <v>3.9969999999999999E-2</v>
      </c>
      <c r="AG21" s="1">
        <v>3.9969999999999999E-2</v>
      </c>
      <c r="AH21" s="1">
        <v>3.9969999999999999E-2</v>
      </c>
      <c r="AI21" s="1">
        <v>4.9970000000000001E-2</v>
      </c>
      <c r="AJ21" s="1">
        <v>4.9970000000000001E-2</v>
      </c>
      <c r="AK21" s="1">
        <v>4.9970000000000001E-2</v>
      </c>
      <c r="AL21" s="1">
        <v>4.9970000000000001E-2</v>
      </c>
      <c r="AM21" s="1">
        <v>4.9970000000000001E-2</v>
      </c>
      <c r="AN21" s="1">
        <v>4.9970000000000001E-2</v>
      </c>
      <c r="AO21" s="1">
        <v>4.9970000000000001E-2</v>
      </c>
      <c r="AP21" s="1">
        <v>4.9970000000000001E-2</v>
      </c>
      <c r="AQ21" s="1">
        <v>5.9969000000000001E-2</v>
      </c>
      <c r="AR21" s="1">
        <v>5.9969000000000001E-2</v>
      </c>
      <c r="AS21" s="1">
        <v>5.9969000000000001E-2</v>
      </c>
      <c r="AT21" s="1">
        <v>5.9969000000000001E-2</v>
      </c>
      <c r="AU21" s="1">
        <v>5.9969000000000001E-2</v>
      </c>
      <c r="AV21" s="1">
        <v>5.9969000000000001E-2</v>
      </c>
      <c r="AW21" s="1">
        <v>5.9969000000000001E-2</v>
      </c>
      <c r="AX21" s="1">
        <v>5.9969000000000001E-2</v>
      </c>
      <c r="AY21" s="1">
        <v>6.9969000000000003E-2</v>
      </c>
      <c r="AZ21" s="1">
        <v>6.9969000000000003E-2</v>
      </c>
      <c r="BA21" s="1">
        <v>6.9969000000000003E-2</v>
      </c>
      <c r="BB21" s="1">
        <v>6.9969000000000003E-2</v>
      </c>
      <c r="BC21" s="1">
        <v>6.9969000000000003E-2</v>
      </c>
      <c r="BD21" s="1">
        <v>6.9969000000000003E-2</v>
      </c>
      <c r="BE21" s="1">
        <v>6.9969000000000003E-2</v>
      </c>
      <c r="BF21" s="1">
        <v>6.9969000000000003E-2</v>
      </c>
      <c r="BG21" s="1">
        <v>7.9968999999999998E-2</v>
      </c>
      <c r="BH21" s="1">
        <v>7.9968999999999998E-2</v>
      </c>
      <c r="BI21" s="1">
        <v>7.9968999999999998E-2</v>
      </c>
      <c r="BJ21" s="1">
        <v>7.9968999999999998E-2</v>
      </c>
      <c r="BK21" s="1">
        <v>7.9968999999999998E-2</v>
      </c>
      <c r="BL21" s="1">
        <v>7.9968999999999998E-2</v>
      </c>
      <c r="BM21" s="1">
        <v>7.9968999999999998E-2</v>
      </c>
      <c r="BN21" s="1">
        <v>7.9968999999999998E-2</v>
      </c>
      <c r="BO21" s="1">
        <v>8.9968000000000006E-2</v>
      </c>
      <c r="BP21" s="1">
        <v>8.9968000000000006E-2</v>
      </c>
      <c r="BQ21" s="1">
        <v>8.9968000000000006E-2</v>
      </c>
      <c r="BR21" s="1">
        <v>8.9968000000000006E-2</v>
      </c>
      <c r="BS21" s="1">
        <v>8.9968000000000006E-2</v>
      </c>
      <c r="BT21" s="1">
        <v>8.9968000000000006E-2</v>
      </c>
      <c r="BU21" s="1">
        <v>8.9968000000000006E-2</v>
      </c>
      <c r="BV21" s="1">
        <v>8.9968000000000006E-2</v>
      </c>
      <c r="BW21" s="1">
        <v>8.9968000000000006E-2</v>
      </c>
      <c r="BX21" s="1">
        <v>9.9969000000000002E-2</v>
      </c>
      <c r="BY21" s="1">
        <v>9.9969000000000002E-2</v>
      </c>
      <c r="BZ21" s="1">
        <v>9.9969000000000002E-2</v>
      </c>
      <c r="CA21" s="1">
        <v>9.9969000000000002E-2</v>
      </c>
      <c r="CB21" s="1">
        <v>9.9969000000000002E-2</v>
      </c>
      <c r="CC21" s="1">
        <v>9.9969000000000002E-2</v>
      </c>
      <c r="CD21" s="1">
        <v>9.9969000000000002E-2</v>
      </c>
      <c r="CE21" s="1">
        <v>9.9969000000000002E-2</v>
      </c>
      <c r="CF21" s="1">
        <v>0.109968</v>
      </c>
      <c r="CG21" s="1">
        <v>0.109968</v>
      </c>
      <c r="CH21" s="1">
        <v>0.109968</v>
      </c>
      <c r="CI21" s="1">
        <v>0.109968</v>
      </c>
      <c r="CJ21" s="1">
        <v>0.109968</v>
      </c>
      <c r="CK21" s="1">
        <v>0.109968</v>
      </c>
      <c r="CL21" s="1">
        <v>0.109968</v>
      </c>
      <c r="CM21" s="1">
        <v>0.11996800000000001</v>
      </c>
      <c r="CN21" s="1">
        <v>0.11996800000000001</v>
      </c>
      <c r="CO21" s="1">
        <v>0.11996800000000001</v>
      </c>
      <c r="CP21" s="1">
        <v>0.11996800000000001</v>
      </c>
      <c r="CQ21" s="1">
        <v>0.11996800000000001</v>
      </c>
      <c r="CR21" s="1">
        <v>0.11996800000000001</v>
      </c>
      <c r="CS21" s="1">
        <v>0.11996800000000001</v>
      </c>
      <c r="CT21" s="1">
        <v>0.11996800000000001</v>
      </c>
      <c r="CU21" s="1">
        <v>0.11996800000000001</v>
      </c>
      <c r="CV21" s="1">
        <v>0.11996800000000001</v>
      </c>
      <c r="CW21" s="1">
        <v>0.129968</v>
      </c>
      <c r="CX21" s="1">
        <v>0.129968</v>
      </c>
      <c r="CY21" s="1">
        <v>0.129968</v>
      </c>
      <c r="CZ21" s="1">
        <v>0.129968</v>
      </c>
      <c r="DA21" s="1">
        <v>0.129968</v>
      </c>
      <c r="DB21" s="1">
        <v>0.129968</v>
      </c>
      <c r="DC21" s="1">
        <v>0.129968</v>
      </c>
      <c r="DD21" s="1">
        <v>0.129968</v>
      </c>
      <c r="DE21" s="1">
        <v>0.129968</v>
      </c>
      <c r="DF21" s="1">
        <v>0.13996600000000001</v>
      </c>
      <c r="DG21" s="1">
        <v>0.13996600000000001</v>
      </c>
      <c r="DH21" s="1">
        <v>0.13996600000000001</v>
      </c>
      <c r="DI21" s="1">
        <v>0.13996600000000001</v>
      </c>
      <c r="DJ21" s="1">
        <v>0.13996600000000001</v>
      </c>
      <c r="DK21" s="1">
        <v>0.13996600000000001</v>
      </c>
      <c r="DL21" s="1">
        <v>0.13996600000000001</v>
      </c>
      <c r="DM21" s="1">
        <v>0.14996699999999999</v>
      </c>
      <c r="DN21" s="1">
        <v>0.14996699999999999</v>
      </c>
      <c r="DO21" s="1">
        <v>0.14996699999999999</v>
      </c>
      <c r="DP21" s="1">
        <v>0.14996699999999999</v>
      </c>
      <c r="DQ21" s="1">
        <v>0.14996699999999999</v>
      </c>
      <c r="DR21" s="1">
        <v>0.14996699999999999</v>
      </c>
      <c r="DS21" s="1">
        <v>0.14996699999999999</v>
      </c>
      <c r="DT21" s="1">
        <v>0.14996699999999999</v>
      </c>
      <c r="DU21" s="1">
        <v>0.159967</v>
      </c>
      <c r="DV21" s="1">
        <v>0.159967</v>
      </c>
      <c r="DW21" s="1">
        <v>0.159967</v>
      </c>
      <c r="DX21" s="1">
        <v>0.159967</v>
      </c>
      <c r="DY21" s="1">
        <v>0.159967</v>
      </c>
      <c r="DZ21" s="1">
        <v>0.159967</v>
      </c>
      <c r="EA21" s="1">
        <v>0.159967</v>
      </c>
      <c r="EB21" s="1">
        <v>0.159967</v>
      </c>
      <c r="EC21" s="1">
        <v>0.159967</v>
      </c>
      <c r="ED21" s="1">
        <v>0.16996600000000001</v>
      </c>
      <c r="EE21" s="1">
        <v>0.16996600000000001</v>
      </c>
      <c r="EF21" s="1">
        <v>0.16996600000000001</v>
      </c>
      <c r="EG21" s="1">
        <v>0.16996600000000001</v>
      </c>
      <c r="EH21" s="1">
        <v>0.16996600000000001</v>
      </c>
      <c r="EI21" s="1">
        <v>0.16996600000000001</v>
      </c>
      <c r="EJ21" s="1">
        <v>0.16996600000000001</v>
      </c>
      <c r="EK21" s="1">
        <v>0.16996600000000001</v>
      </c>
      <c r="EL21" s="1">
        <v>0.16996600000000001</v>
      </c>
      <c r="EM21" s="1">
        <v>0.17996599999999999</v>
      </c>
      <c r="EN21" s="1">
        <v>0.17996599999999999</v>
      </c>
      <c r="EO21" s="1">
        <v>0.17996599999999999</v>
      </c>
      <c r="EP21" s="1">
        <v>0.17996599999999999</v>
      </c>
      <c r="EQ21" s="1">
        <v>0.17996599999999999</v>
      </c>
      <c r="ER21" s="1">
        <v>0.17996599999999999</v>
      </c>
      <c r="ES21" s="1">
        <v>0.17996599999999999</v>
      </c>
      <c r="ET21" s="1">
        <v>0.17996599999999999</v>
      </c>
      <c r="EU21" s="1">
        <v>0.189966</v>
      </c>
      <c r="EV21" s="1">
        <v>0.189966</v>
      </c>
      <c r="EW21" s="1">
        <v>0.189966</v>
      </c>
      <c r="EX21" s="1">
        <v>0.189966</v>
      </c>
      <c r="EY21" s="1">
        <v>0.189966</v>
      </c>
      <c r="EZ21" s="1">
        <v>0.189966</v>
      </c>
      <c r="FA21" s="1">
        <v>0.189966</v>
      </c>
      <c r="FB21" s="1">
        <v>0.189966</v>
      </c>
      <c r="FC21" s="1">
        <v>0.199966</v>
      </c>
      <c r="FD21" s="1">
        <v>0.199966</v>
      </c>
      <c r="FE21" s="1">
        <v>0.199966</v>
      </c>
      <c r="FF21" s="1">
        <v>0.199966</v>
      </c>
      <c r="FG21" s="1">
        <v>0.199966</v>
      </c>
      <c r="FH21" s="1">
        <v>0.199966</v>
      </c>
      <c r="FI21" s="1">
        <v>0.199966</v>
      </c>
      <c r="FJ21" s="1">
        <v>0.199966</v>
      </c>
      <c r="FK21" s="1">
        <v>0.20996600000000001</v>
      </c>
      <c r="FL21" s="1">
        <v>0.20996600000000001</v>
      </c>
      <c r="FM21" s="1">
        <v>0.20996600000000001</v>
      </c>
      <c r="FN21" s="1">
        <v>0.20996600000000001</v>
      </c>
      <c r="FO21" s="1">
        <v>0.20996600000000001</v>
      </c>
      <c r="FP21" s="1">
        <v>0.20996600000000001</v>
      </c>
      <c r="FQ21" s="1">
        <v>0.20996600000000001</v>
      </c>
      <c r="FR21" s="1">
        <v>0.20996600000000001</v>
      </c>
      <c r="FS21" s="1">
        <v>0.219967</v>
      </c>
      <c r="FT21" s="1">
        <v>0.219967</v>
      </c>
      <c r="FU21" s="1">
        <v>0.219967</v>
      </c>
      <c r="FV21" s="1">
        <v>0.219967</v>
      </c>
      <c r="FW21" s="1">
        <v>0.219967</v>
      </c>
      <c r="FX21" s="1">
        <v>0.219967</v>
      </c>
      <c r="FY21" s="1">
        <v>0.219967</v>
      </c>
      <c r="FZ21" s="1">
        <v>0.219967</v>
      </c>
      <c r="GA21" s="1">
        <v>0.229965</v>
      </c>
      <c r="GB21" s="1">
        <v>0.229965</v>
      </c>
      <c r="GC21" s="1">
        <v>0.229965</v>
      </c>
      <c r="GD21" s="1">
        <v>0.229965</v>
      </c>
      <c r="GE21" s="1">
        <v>0.229965</v>
      </c>
      <c r="GF21" s="1">
        <v>0.229965</v>
      </c>
      <c r="GG21" s="1">
        <v>0.229965</v>
      </c>
      <c r="GH21" s="1">
        <v>0.229965</v>
      </c>
      <c r="GI21" s="1">
        <v>0.23996500000000001</v>
      </c>
      <c r="GJ21" s="1">
        <v>0.23996500000000001</v>
      </c>
      <c r="GK21" s="1">
        <v>0.23996500000000001</v>
      </c>
      <c r="GL21" s="1">
        <v>0.23996500000000001</v>
      </c>
      <c r="GM21" s="1">
        <v>0.23996500000000001</v>
      </c>
      <c r="GN21" s="1">
        <v>0.23996500000000001</v>
      </c>
      <c r="GO21" s="1">
        <v>0.23996500000000001</v>
      </c>
      <c r="GP21" s="1">
        <v>0.23996500000000001</v>
      </c>
      <c r="GQ21" s="1">
        <v>0.23996500000000001</v>
      </c>
      <c r="GR21" s="1">
        <v>0.23996500000000001</v>
      </c>
      <c r="GS21" s="1">
        <v>0.24996499999999999</v>
      </c>
      <c r="GT21" s="1">
        <v>0.24996499999999999</v>
      </c>
      <c r="GU21" s="1">
        <v>0.24996499999999999</v>
      </c>
      <c r="GV21" s="1">
        <v>0.24996499999999999</v>
      </c>
      <c r="GW21" s="1">
        <v>0.24996499999999999</v>
      </c>
      <c r="GX21" s="1">
        <v>0.24996499999999999</v>
      </c>
      <c r="GY21" s="1">
        <v>0.24996499999999999</v>
      </c>
      <c r="GZ21" s="1">
        <v>0.24996499999999999</v>
      </c>
      <c r="HA21" s="1">
        <v>0.25996399999999997</v>
      </c>
      <c r="HB21" s="1">
        <v>0.25996399999999997</v>
      </c>
      <c r="HC21" s="1">
        <v>0.25996399999999997</v>
      </c>
      <c r="HD21" s="1">
        <v>0.25996399999999997</v>
      </c>
      <c r="HE21" s="1">
        <v>0.25996399999999997</v>
      </c>
      <c r="HF21" s="1">
        <v>0.25996399999999997</v>
      </c>
      <c r="HG21" s="1">
        <v>0.25996399999999997</v>
      </c>
      <c r="HH21" s="1">
        <v>0.25996399999999997</v>
      </c>
      <c r="HI21" s="1">
        <v>0.26996399999999998</v>
      </c>
      <c r="HJ21" s="1">
        <v>0.26996399999999998</v>
      </c>
      <c r="HK21" s="1">
        <v>0.26996399999999998</v>
      </c>
      <c r="HL21" s="1">
        <v>0.26996399999999998</v>
      </c>
      <c r="HM21" s="1">
        <v>0.26996399999999998</v>
      </c>
      <c r="HN21" s="1">
        <v>0.26996399999999998</v>
      </c>
      <c r="HO21" s="1">
        <v>0.26996399999999998</v>
      </c>
      <c r="HP21" s="1">
        <v>0.26996399999999998</v>
      </c>
      <c r="HQ21" s="1">
        <v>0.26996399999999998</v>
      </c>
      <c r="HR21" s="1">
        <v>0.27996399999999999</v>
      </c>
      <c r="HS21" s="1">
        <v>0.27996399999999999</v>
      </c>
      <c r="HT21" s="1">
        <v>0.27996399999999999</v>
      </c>
      <c r="HU21" s="1">
        <v>0.27996399999999999</v>
      </c>
      <c r="HV21" s="1">
        <v>0.27996399999999999</v>
      </c>
      <c r="HW21" s="1">
        <v>0.27996399999999999</v>
      </c>
      <c r="HX21" s="1">
        <v>0.27996399999999999</v>
      </c>
      <c r="HY21" s="1">
        <v>0.27996399999999999</v>
      </c>
      <c r="HZ21" s="1">
        <v>0.289964</v>
      </c>
      <c r="IA21" s="1">
        <v>0.289964</v>
      </c>
      <c r="IB21" s="1">
        <v>0.289964</v>
      </c>
      <c r="IC21" s="1">
        <v>0.289964</v>
      </c>
      <c r="ID21" s="1">
        <v>0.289964</v>
      </c>
      <c r="IE21" s="1">
        <v>0.289964</v>
      </c>
      <c r="IF21" s="1">
        <v>0.289964</v>
      </c>
      <c r="IG21" s="1">
        <v>0.289964</v>
      </c>
      <c r="IH21" s="1">
        <v>0.29999199999999998</v>
      </c>
      <c r="II21" s="1">
        <v>0.29999199999999998</v>
      </c>
      <c r="IJ21" s="1">
        <v>0.29999199999999998</v>
      </c>
      <c r="IK21" s="1">
        <v>0.29999199999999998</v>
      </c>
      <c r="IL21" s="1">
        <v>0.29999199999999998</v>
      </c>
      <c r="IM21" s="1">
        <v>0.31003399999999998</v>
      </c>
      <c r="IN21" s="1">
        <v>0.31996799999999997</v>
      </c>
      <c r="IO21" s="1">
        <v>0.33008300000000002</v>
      </c>
      <c r="IP21" s="1">
        <v>0.33999800000000002</v>
      </c>
      <c r="IQ21" s="1">
        <v>0.34996699999999997</v>
      </c>
      <c r="IR21" s="1">
        <v>0.34996699999999997</v>
      </c>
      <c r="IS21" s="1">
        <v>0.34996699999999997</v>
      </c>
      <c r="IT21" s="1">
        <v>0.34996699999999997</v>
      </c>
      <c r="IU21" s="1">
        <v>0.34996699999999997</v>
      </c>
      <c r="IV21" s="1">
        <v>0.34996699999999997</v>
      </c>
      <c r="IW21" s="1">
        <v>0.34996699999999997</v>
      </c>
      <c r="IX21" s="1">
        <v>0.34996699999999997</v>
      </c>
      <c r="IY21" s="1">
        <v>0.359962</v>
      </c>
      <c r="IZ21" s="1">
        <v>0.359962</v>
      </c>
      <c r="JA21" s="1">
        <v>0.359962</v>
      </c>
      <c r="JB21" s="1">
        <v>0.359962</v>
      </c>
      <c r="JC21" s="1">
        <v>0.359962</v>
      </c>
      <c r="JD21" s="1">
        <v>0.359962</v>
      </c>
      <c r="JE21" s="1">
        <v>0.359962</v>
      </c>
      <c r="JF21" s="1">
        <v>0.36996200000000001</v>
      </c>
      <c r="JG21" s="1">
        <v>0.36996200000000001</v>
      </c>
      <c r="JH21" s="1">
        <v>0.36996200000000001</v>
      </c>
      <c r="JI21" s="1">
        <v>0.36996200000000001</v>
      </c>
      <c r="JJ21" s="1">
        <v>0.36996200000000001</v>
      </c>
      <c r="JK21" s="1">
        <v>0.36996200000000001</v>
      </c>
      <c r="JL21" s="1">
        <v>0.36996200000000001</v>
      </c>
      <c r="JM21" s="1">
        <v>0.36996200000000001</v>
      </c>
      <c r="JN21" s="1">
        <v>0.36996200000000001</v>
      </c>
      <c r="JO21" s="1">
        <v>0.37996200000000002</v>
      </c>
      <c r="JP21" s="1">
        <v>0.37996200000000002</v>
      </c>
      <c r="JQ21" s="1">
        <v>0.37996200000000002</v>
      </c>
      <c r="JR21" s="1">
        <v>0.37996200000000002</v>
      </c>
      <c r="JS21" s="1">
        <v>0.37996200000000002</v>
      </c>
      <c r="JT21" s="1">
        <v>0.37996200000000002</v>
      </c>
      <c r="JU21" s="1">
        <v>0.37996200000000002</v>
      </c>
      <c r="JV21" s="1">
        <v>0.389961</v>
      </c>
      <c r="JW21" s="1">
        <v>0.389961</v>
      </c>
      <c r="JX21" s="1">
        <v>0.389961</v>
      </c>
      <c r="JY21" s="1">
        <v>0.389961</v>
      </c>
      <c r="JZ21" s="1">
        <v>0.389961</v>
      </c>
      <c r="KA21" s="1">
        <v>0.389961</v>
      </c>
      <c r="KB21" s="1">
        <v>0.389961</v>
      </c>
      <c r="KC21" s="1">
        <v>0.389961</v>
      </c>
      <c r="KD21" s="1">
        <v>0.39996100000000001</v>
      </c>
      <c r="KE21" s="1">
        <v>0.39996100000000001</v>
      </c>
      <c r="KF21" s="1">
        <v>0.39996100000000001</v>
      </c>
      <c r="KG21" s="1">
        <v>0.39996100000000001</v>
      </c>
      <c r="KH21" s="1">
        <v>0.39996100000000001</v>
      </c>
      <c r="KI21" s="1">
        <v>0.39996100000000001</v>
      </c>
      <c r="KJ21" s="1">
        <v>0.39996100000000001</v>
      </c>
      <c r="KK21" s="1">
        <v>0.39996100000000001</v>
      </c>
      <c r="KL21" s="1">
        <v>0.40996100000000002</v>
      </c>
      <c r="KM21" s="1">
        <v>0.40996100000000002</v>
      </c>
      <c r="KN21" s="1">
        <v>0.40996100000000002</v>
      </c>
      <c r="KO21" s="1">
        <v>0.40996100000000002</v>
      </c>
      <c r="KP21" s="1">
        <v>0.40996100000000002</v>
      </c>
      <c r="KQ21" s="1">
        <v>0.40996100000000002</v>
      </c>
      <c r="KR21" s="1">
        <v>0.40996100000000002</v>
      </c>
      <c r="KS21" s="1">
        <v>0.40996100000000002</v>
      </c>
      <c r="KT21" s="1">
        <v>0.40996100000000002</v>
      </c>
      <c r="KU21" s="1">
        <v>0.41996</v>
      </c>
      <c r="KV21" s="1">
        <v>0.41996</v>
      </c>
      <c r="KW21" s="1">
        <v>0.41996</v>
      </c>
      <c r="KX21" s="1">
        <v>0.41996</v>
      </c>
      <c r="KY21" s="1">
        <v>0.41996</v>
      </c>
      <c r="KZ21" s="1">
        <v>0.41996</v>
      </c>
      <c r="LA21" s="1">
        <v>0.41996</v>
      </c>
      <c r="LB21" s="1">
        <v>0.41996</v>
      </c>
      <c r="LC21" s="1">
        <v>0.42996000000000001</v>
      </c>
      <c r="LD21" s="1">
        <v>0.42996000000000001</v>
      </c>
      <c r="LE21" s="1">
        <v>0.42996000000000001</v>
      </c>
      <c r="LF21" s="1">
        <v>0.42996000000000001</v>
      </c>
      <c r="LG21" s="1">
        <v>0.42996000000000001</v>
      </c>
      <c r="LH21" s="1">
        <v>0.42996000000000001</v>
      </c>
      <c r="LI21" s="1">
        <v>0.42996000000000001</v>
      </c>
      <c r="LJ21" s="1">
        <v>0.43996000000000002</v>
      </c>
      <c r="LK21" s="1">
        <v>0.43996000000000002</v>
      </c>
      <c r="LL21" s="1">
        <v>0.43996000000000002</v>
      </c>
      <c r="LM21" s="1">
        <v>0.43996000000000002</v>
      </c>
      <c r="LN21" s="1">
        <v>0.43996000000000002</v>
      </c>
      <c r="LO21" s="1">
        <v>0.43996000000000002</v>
      </c>
      <c r="LP21" s="1">
        <v>0.43996000000000002</v>
      </c>
      <c r="LQ21" s="1">
        <v>0.43996000000000002</v>
      </c>
      <c r="LR21" s="1">
        <v>0.44996000000000003</v>
      </c>
      <c r="LS21" s="1">
        <v>0.44996000000000003</v>
      </c>
      <c r="LT21" s="1">
        <v>0.44996000000000003</v>
      </c>
      <c r="LU21" s="1">
        <v>0.44996000000000003</v>
      </c>
      <c r="LV21" s="1">
        <v>0.44996000000000003</v>
      </c>
      <c r="LW21" s="1">
        <v>0.44996000000000003</v>
      </c>
      <c r="LX21" s="1">
        <v>0.44996000000000003</v>
      </c>
      <c r="LY21" s="1">
        <v>0.44996000000000003</v>
      </c>
      <c r="LZ21" s="1">
        <v>0.45995999999999998</v>
      </c>
      <c r="MA21" s="1">
        <v>0.45995999999999998</v>
      </c>
      <c r="MB21" s="1">
        <v>0.45995999999999998</v>
      </c>
      <c r="MC21" s="1">
        <v>0.45995999999999998</v>
      </c>
      <c r="MD21" s="1">
        <v>0.45995999999999998</v>
      </c>
      <c r="ME21" s="1">
        <v>0.45995999999999998</v>
      </c>
      <c r="MF21" s="1">
        <v>0.45995999999999998</v>
      </c>
      <c r="MG21" s="1">
        <v>0.46995900000000002</v>
      </c>
      <c r="MH21" s="1">
        <v>0.46995900000000002</v>
      </c>
      <c r="MI21" s="1">
        <v>0.46995900000000002</v>
      </c>
      <c r="MJ21" s="1">
        <v>0.46995900000000002</v>
      </c>
      <c r="MK21" s="1">
        <v>0.46995900000000002</v>
      </c>
      <c r="ML21" s="1">
        <v>0.46995900000000002</v>
      </c>
      <c r="MM21" s="1">
        <v>0.46995900000000002</v>
      </c>
      <c r="MN21" s="1">
        <v>0.46995900000000002</v>
      </c>
      <c r="MO21" s="1">
        <v>0.47995900000000002</v>
      </c>
      <c r="MP21" s="1">
        <v>0.47995900000000002</v>
      </c>
      <c r="MQ21" s="1">
        <v>0.47995900000000002</v>
      </c>
      <c r="MR21" s="1">
        <v>0.47995900000000002</v>
      </c>
      <c r="MS21" s="1">
        <v>0.47995900000000002</v>
      </c>
      <c r="MT21" s="1">
        <v>0.47995900000000002</v>
      </c>
      <c r="MU21" s="1">
        <v>0.47995900000000002</v>
      </c>
      <c r="MV21" s="1">
        <v>0.47995900000000002</v>
      </c>
      <c r="MW21" s="1">
        <v>0.48995899999999998</v>
      </c>
      <c r="MX21" s="1">
        <v>0.48995899999999998</v>
      </c>
      <c r="MY21" s="1">
        <v>0.48995899999999998</v>
      </c>
      <c r="MZ21" s="1">
        <v>0.48995899999999998</v>
      </c>
      <c r="NA21" s="1">
        <v>0.48995899999999998</v>
      </c>
      <c r="NB21" s="1">
        <v>0.48995899999999998</v>
      </c>
      <c r="NC21" s="1">
        <v>0.48995899999999998</v>
      </c>
      <c r="ND21" s="1">
        <v>0.48995899999999998</v>
      </c>
      <c r="NE21" s="1">
        <v>0.49995800000000001</v>
      </c>
      <c r="NF21" s="1">
        <v>0.49995800000000001</v>
      </c>
      <c r="NG21" s="1">
        <v>0.49995800000000001</v>
      </c>
      <c r="NH21" s="1">
        <v>0.49995800000000001</v>
      </c>
      <c r="NI21" s="1">
        <v>0.49995800000000001</v>
      </c>
      <c r="NJ21" s="1">
        <v>0.49995800000000001</v>
      </c>
      <c r="NK21" s="1">
        <v>0.49995800000000001</v>
      </c>
      <c r="NL21" s="1">
        <v>0.49995800000000001</v>
      </c>
      <c r="NM21" s="1">
        <v>0.50995800000000002</v>
      </c>
      <c r="NN21" s="1">
        <v>0.50995800000000002</v>
      </c>
      <c r="NO21" s="1">
        <v>0.50995800000000002</v>
      </c>
      <c r="NP21" s="1">
        <v>0.50995800000000002</v>
      </c>
      <c r="NQ21" s="1">
        <v>0.50995800000000002</v>
      </c>
      <c r="NR21" s="1">
        <v>0.50995800000000002</v>
      </c>
      <c r="NS21" s="1">
        <v>0.50995800000000002</v>
      </c>
      <c r="NT21" s="1">
        <v>0.51995899999999995</v>
      </c>
      <c r="NU21" s="1">
        <v>0.51995899999999995</v>
      </c>
      <c r="NV21" s="1">
        <v>0.51995899999999995</v>
      </c>
      <c r="NW21" s="1">
        <v>0.51995899999999995</v>
      </c>
      <c r="NX21" s="1">
        <v>0.51995899999999995</v>
      </c>
      <c r="NY21" s="1">
        <v>0.51995899999999995</v>
      </c>
      <c r="NZ21" s="1">
        <v>0.51995899999999995</v>
      </c>
      <c r="OA21" s="1">
        <v>0.51995899999999995</v>
      </c>
      <c r="OB21" s="1">
        <v>0.51995899999999995</v>
      </c>
      <c r="OC21" s="1">
        <v>0.52995800000000004</v>
      </c>
      <c r="OD21" s="1">
        <v>0.52995800000000004</v>
      </c>
      <c r="OE21" s="1">
        <v>0.52995800000000004</v>
      </c>
      <c r="OF21" s="1">
        <v>0.52995800000000004</v>
      </c>
      <c r="OG21" s="1">
        <v>0.52995800000000004</v>
      </c>
      <c r="OH21" s="1">
        <v>0.52995800000000004</v>
      </c>
      <c r="OI21" s="1">
        <v>0.52995800000000004</v>
      </c>
      <c r="OJ21" s="1">
        <v>0.53995800000000005</v>
      </c>
      <c r="OK21" s="1">
        <v>0.53995800000000005</v>
      </c>
      <c r="OL21" s="1">
        <v>0.53995800000000005</v>
      </c>
      <c r="OM21" s="1">
        <v>0.53995800000000005</v>
      </c>
      <c r="ON21" s="1">
        <v>0.53995800000000005</v>
      </c>
      <c r="OO21" s="1">
        <v>0.53995800000000005</v>
      </c>
      <c r="OP21" s="1">
        <v>0.53995800000000005</v>
      </c>
      <c r="OQ21" s="1">
        <v>0.53995800000000005</v>
      </c>
      <c r="OR21" s="1">
        <v>0.53995800000000005</v>
      </c>
      <c r="OS21" s="1">
        <v>0.54995700000000003</v>
      </c>
      <c r="OT21" s="1">
        <v>0.54995700000000003</v>
      </c>
      <c r="OU21" s="1">
        <v>0.54995700000000003</v>
      </c>
      <c r="OV21" s="1">
        <v>0.54995700000000003</v>
      </c>
      <c r="OW21" s="1">
        <v>0.54995700000000003</v>
      </c>
      <c r="OX21" s="1">
        <v>0.54995700000000003</v>
      </c>
      <c r="OY21" s="1">
        <v>0.54995700000000003</v>
      </c>
      <c r="OZ21" s="1">
        <v>0.54995700000000003</v>
      </c>
      <c r="PA21" s="1">
        <v>0.54995700000000003</v>
      </c>
      <c r="PB21" s="1">
        <v>0.55995700000000004</v>
      </c>
      <c r="PC21" s="1">
        <v>0.55995700000000004</v>
      </c>
      <c r="PD21" s="1">
        <v>0.55995700000000004</v>
      </c>
      <c r="PE21" s="1">
        <v>0.55995700000000004</v>
      </c>
      <c r="PF21" s="1">
        <v>0.55995700000000004</v>
      </c>
      <c r="PG21" s="1">
        <v>0.55995700000000004</v>
      </c>
      <c r="PH21" s="1">
        <v>0.55995700000000004</v>
      </c>
      <c r="PI21" s="1">
        <v>0.55995700000000004</v>
      </c>
      <c r="PJ21" s="1">
        <v>0.55995700000000004</v>
      </c>
      <c r="PK21" s="1">
        <v>0.56995700000000005</v>
      </c>
      <c r="PL21" s="1">
        <v>0.56995700000000005</v>
      </c>
      <c r="PM21" s="1">
        <v>0.56995700000000005</v>
      </c>
      <c r="PN21" s="1">
        <v>0.56995700000000005</v>
      </c>
      <c r="PO21" s="1">
        <v>0.56995700000000005</v>
      </c>
      <c r="PP21" s="1">
        <v>0.56995700000000005</v>
      </c>
      <c r="PQ21" s="1">
        <v>0.56995700000000005</v>
      </c>
      <c r="PR21" s="1">
        <v>0.56995700000000005</v>
      </c>
      <c r="PS21" s="1">
        <v>0.57995600000000003</v>
      </c>
      <c r="PT21" s="1">
        <v>0.57995600000000003</v>
      </c>
      <c r="PU21" s="1">
        <v>0.57995600000000003</v>
      </c>
      <c r="PV21" s="1">
        <v>0.57995600000000003</v>
      </c>
      <c r="PW21" s="1">
        <v>0.57995600000000003</v>
      </c>
      <c r="PX21" s="1">
        <v>0.57995600000000003</v>
      </c>
      <c r="PY21" s="1">
        <v>0.57995600000000003</v>
      </c>
      <c r="PZ21" s="1">
        <v>0.57995600000000003</v>
      </c>
      <c r="QA21" s="1">
        <v>0.58995600000000004</v>
      </c>
      <c r="QB21" s="1">
        <v>0.58995600000000004</v>
      </c>
      <c r="QC21" s="1">
        <v>0.58995600000000004</v>
      </c>
      <c r="QD21" s="1">
        <v>0.58995600000000004</v>
      </c>
      <c r="QE21" s="1">
        <v>0.58995600000000004</v>
      </c>
      <c r="QF21" s="1">
        <v>0.58995600000000004</v>
      </c>
      <c r="QG21" s="1">
        <v>0.58995600000000004</v>
      </c>
      <c r="QH21" s="1">
        <v>0.58995600000000004</v>
      </c>
      <c r="QI21" s="1">
        <v>0.59995600000000004</v>
      </c>
      <c r="QJ21" s="1">
        <v>0.59995600000000004</v>
      </c>
      <c r="QK21" s="1">
        <v>0.59995600000000004</v>
      </c>
      <c r="QL21" s="1">
        <v>0.59995600000000004</v>
      </c>
      <c r="QM21" s="1">
        <v>0.59995600000000004</v>
      </c>
      <c r="QN21" s="1">
        <v>0.59995600000000004</v>
      </c>
      <c r="QO21" s="1">
        <v>0.59995600000000004</v>
      </c>
      <c r="QP21" s="1">
        <v>0.59995600000000004</v>
      </c>
      <c r="QQ21" s="1">
        <v>0.60995600000000005</v>
      </c>
      <c r="QR21" s="1">
        <v>0.60995600000000005</v>
      </c>
      <c r="QS21" s="1">
        <v>0.60995600000000005</v>
      </c>
      <c r="QT21" s="1">
        <v>0.60995600000000005</v>
      </c>
      <c r="QU21" s="1">
        <v>0.60995600000000005</v>
      </c>
      <c r="QV21" s="1">
        <v>0.60995600000000005</v>
      </c>
      <c r="QW21" s="1">
        <v>0.60995600000000005</v>
      </c>
      <c r="QX21" s="1">
        <v>0.60995600000000005</v>
      </c>
      <c r="QY21" s="1">
        <v>0.61995599999999995</v>
      </c>
      <c r="QZ21" s="1">
        <v>0.61995599999999995</v>
      </c>
      <c r="RA21" s="1">
        <v>0.61995599999999995</v>
      </c>
      <c r="RB21" s="1">
        <v>0.61995599999999995</v>
      </c>
      <c r="RC21" s="1">
        <v>0.61995599999999995</v>
      </c>
      <c r="RD21" s="1">
        <v>0.61995599999999995</v>
      </c>
      <c r="RE21" s="1">
        <v>0.61995599999999995</v>
      </c>
      <c r="RF21" s="1">
        <v>0.62995500000000004</v>
      </c>
      <c r="RG21" s="1">
        <v>0.62995500000000004</v>
      </c>
      <c r="RH21" s="1">
        <v>0.62995500000000004</v>
      </c>
      <c r="RI21" s="1">
        <v>0.62995500000000004</v>
      </c>
      <c r="RJ21" s="1">
        <v>0.62995500000000004</v>
      </c>
      <c r="RK21" s="1">
        <v>0.62995500000000004</v>
      </c>
      <c r="RL21" s="1">
        <v>0.62995500000000004</v>
      </c>
      <c r="RM21" s="1">
        <v>0.62995500000000004</v>
      </c>
      <c r="RN21" s="1">
        <v>0.62995500000000004</v>
      </c>
      <c r="RO21" s="1">
        <v>0.63995500000000005</v>
      </c>
      <c r="RP21" s="1">
        <v>0.63995500000000005</v>
      </c>
      <c r="RQ21" s="1">
        <v>0.63995500000000005</v>
      </c>
      <c r="RR21" s="1">
        <v>0.63995500000000005</v>
      </c>
      <c r="RS21" s="1">
        <v>0.63995500000000005</v>
      </c>
      <c r="RT21" s="1">
        <v>0.63995500000000005</v>
      </c>
      <c r="RU21" s="1">
        <v>0.63995500000000005</v>
      </c>
      <c r="RV21" s="1">
        <v>0.63995500000000005</v>
      </c>
      <c r="RW21" s="1">
        <v>0.63995500000000005</v>
      </c>
      <c r="RX21" s="1">
        <v>0.64995499999999995</v>
      </c>
      <c r="RY21" s="1">
        <v>0.64995499999999995</v>
      </c>
      <c r="RZ21" s="1">
        <v>0.64995499999999995</v>
      </c>
      <c r="SA21" s="1">
        <v>0.64995499999999995</v>
      </c>
      <c r="SB21" s="1">
        <v>0.64995499999999995</v>
      </c>
      <c r="SC21" s="1">
        <v>0.64995499999999995</v>
      </c>
      <c r="SD21" s="1">
        <v>0.64995499999999995</v>
      </c>
      <c r="SE21" s="1">
        <v>0.64995499999999995</v>
      </c>
      <c r="SF21" s="1">
        <v>0.65995499999999996</v>
      </c>
      <c r="SG21" s="1">
        <v>0.65995499999999996</v>
      </c>
      <c r="SH21" s="1">
        <v>0.65995499999999996</v>
      </c>
      <c r="SI21" s="1">
        <v>0.65995499999999996</v>
      </c>
      <c r="SJ21" s="1">
        <v>0.65995499999999996</v>
      </c>
      <c r="SK21" s="1">
        <v>0.65995499999999996</v>
      </c>
      <c r="SL21" s="1">
        <v>0.65995499999999996</v>
      </c>
      <c r="SM21" s="1">
        <v>0.65995499999999996</v>
      </c>
      <c r="SN21" s="1">
        <v>0.65995499999999996</v>
      </c>
      <c r="SO21" s="1">
        <v>0.66995400000000005</v>
      </c>
      <c r="SP21" s="1">
        <v>0.66995400000000005</v>
      </c>
      <c r="SQ21" s="1">
        <v>0.66995400000000005</v>
      </c>
      <c r="SR21" s="1">
        <v>0.66995400000000005</v>
      </c>
      <c r="SS21" s="1">
        <v>0.66995400000000005</v>
      </c>
      <c r="ST21" s="1">
        <v>0.66995400000000005</v>
      </c>
      <c r="SU21" s="1">
        <v>0.66995400000000005</v>
      </c>
      <c r="SV21" s="1">
        <v>0.66995400000000005</v>
      </c>
      <c r="SW21" s="1">
        <v>0.67995399999999995</v>
      </c>
      <c r="SX21" s="1">
        <v>0.67995399999999995</v>
      </c>
      <c r="SY21" s="1">
        <v>0.67995399999999995</v>
      </c>
      <c r="SZ21" s="1">
        <v>0.67995399999999995</v>
      </c>
      <c r="TA21" s="1">
        <v>0.67995399999999995</v>
      </c>
      <c r="TB21" s="1">
        <v>0.67995399999999995</v>
      </c>
      <c r="TC21" s="1">
        <v>0.67995399999999995</v>
      </c>
      <c r="TD21" s="1">
        <v>0.67995399999999995</v>
      </c>
      <c r="TE21" s="1">
        <v>0.68995399999999996</v>
      </c>
      <c r="TF21" s="1">
        <v>0.68995399999999996</v>
      </c>
      <c r="TG21" s="1">
        <v>0.68995399999999996</v>
      </c>
      <c r="TH21" s="1">
        <v>0.68995399999999996</v>
      </c>
      <c r="TI21" s="1">
        <v>0.68995399999999996</v>
      </c>
      <c r="TJ21" s="1">
        <v>0.68995399999999996</v>
      </c>
      <c r="TK21" s="1">
        <v>0.68995399999999996</v>
      </c>
      <c r="TL21" s="1">
        <v>0.68995399999999996</v>
      </c>
      <c r="TM21" s="1">
        <v>0.69995300000000005</v>
      </c>
      <c r="TN21" s="1">
        <v>0.69995300000000005</v>
      </c>
      <c r="TO21" s="1">
        <v>0.69995300000000005</v>
      </c>
      <c r="TP21" s="1">
        <v>0.69995300000000005</v>
      </c>
      <c r="TQ21" s="1">
        <v>0.69995300000000005</v>
      </c>
      <c r="TR21" s="1">
        <v>0.69995300000000005</v>
      </c>
      <c r="TS21" s="1">
        <v>0.69995300000000005</v>
      </c>
      <c r="TT21" s="1">
        <v>0.69995300000000005</v>
      </c>
      <c r="TU21" s="1">
        <v>0.70995299999999995</v>
      </c>
      <c r="TV21" s="1">
        <v>0.70995299999999995</v>
      </c>
      <c r="TW21" s="1">
        <v>0.70995299999999995</v>
      </c>
      <c r="TX21" s="1">
        <v>0.70995299999999995</v>
      </c>
      <c r="TY21" s="1">
        <v>0.70995299999999995</v>
      </c>
      <c r="TZ21" s="1">
        <v>0.70995299999999995</v>
      </c>
      <c r="UA21" s="1">
        <v>0.70995299999999995</v>
      </c>
      <c r="UB21" s="1">
        <v>0.70995299999999995</v>
      </c>
      <c r="UC21" s="1">
        <v>0.71995299999999995</v>
      </c>
      <c r="UD21" s="1">
        <v>0.71995299999999995</v>
      </c>
      <c r="UE21" s="1">
        <v>0.71995299999999995</v>
      </c>
      <c r="UF21" s="1">
        <v>0.71995299999999995</v>
      </c>
      <c r="UG21" s="1">
        <v>0.71995299999999995</v>
      </c>
      <c r="UH21" s="1">
        <v>0.71995299999999995</v>
      </c>
      <c r="UI21" s="1">
        <v>0.71995299999999995</v>
      </c>
      <c r="UJ21" s="1">
        <v>0.71995299999999995</v>
      </c>
      <c r="UK21" s="1">
        <v>0.72995299999999996</v>
      </c>
      <c r="UL21" s="1">
        <v>0.72995299999999996</v>
      </c>
      <c r="UM21" s="1">
        <v>0.72995299999999996</v>
      </c>
      <c r="UN21" s="1">
        <v>0.72995299999999996</v>
      </c>
      <c r="UO21" s="1">
        <v>0.72995299999999996</v>
      </c>
      <c r="UP21" s="1">
        <v>0.72995299999999996</v>
      </c>
      <c r="UQ21" s="1">
        <v>0.72995299999999996</v>
      </c>
      <c r="UR21" s="1">
        <v>0.72995299999999996</v>
      </c>
      <c r="US21" s="1">
        <v>0.72995299999999996</v>
      </c>
      <c r="UT21" s="1">
        <v>0.73995299999999997</v>
      </c>
      <c r="UU21" s="1">
        <v>0.73995299999999997</v>
      </c>
      <c r="UV21" s="1">
        <v>0.73995299999999997</v>
      </c>
      <c r="UW21" s="1">
        <v>0.73995299999999997</v>
      </c>
      <c r="UX21" s="1">
        <v>0.73995299999999997</v>
      </c>
      <c r="UY21" s="1">
        <v>0.73995299999999997</v>
      </c>
      <c r="UZ21" s="1">
        <v>0.73995299999999997</v>
      </c>
      <c r="VA21" s="1">
        <v>0.73995299999999997</v>
      </c>
      <c r="VB21" s="1">
        <v>0.73995299999999997</v>
      </c>
      <c r="VC21" s="1">
        <v>0.74995199999999995</v>
      </c>
      <c r="VD21" s="1">
        <v>0.74995199999999995</v>
      </c>
      <c r="VE21" s="1">
        <v>0.74995199999999995</v>
      </c>
      <c r="VF21" s="1">
        <v>0.74995199999999995</v>
      </c>
      <c r="VG21" s="1">
        <v>0.74995199999999995</v>
      </c>
      <c r="VH21" s="1">
        <v>0.74995199999999995</v>
      </c>
      <c r="VI21" s="1">
        <v>0.74995199999999995</v>
      </c>
      <c r="VJ21" s="1">
        <v>0.74995199999999995</v>
      </c>
      <c r="VK21" s="1">
        <v>0.75995199999999996</v>
      </c>
      <c r="VL21" s="1">
        <v>0.75995199999999996</v>
      </c>
      <c r="VM21" s="1">
        <v>0.75995199999999996</v>
      </c>
      <c r="VN21" s="1">
        <v>0.75995199999999996</v>
      </c>
      <c r="VO21" s="1">
        <v>0.75995199999999996</v>
      </c>
      <c r="VP21" s="1">
        <v>0.75995199999999996</v>
      </c>
      <c r="VQ21" s="1">
        <v>0.75995199999999996</v>
      </c>
      <c r="VR21" s="1">
        <v>0.75995199999999996</v>
      </c>
      <c r="VS21" s="1">
        <v>0.76995199999999997</v>
      </c>
      <c r="VT21" s="1">
        <v>0.76995199999999997</v>
      </c>
      <c r="VU21" s="1">
        <v>0.76995199999999997</v>
      </c>
      <c r="VV21" s="1">
        <v>0.76995199999999997</v>
      </c>
      <c r="VW21" s="1">
        <v>0.76995199999999997</v>
      </c>
      <c r="VX21" s="1">
        <v>0.76995199999999997</v>
      </c>
      <c r="VY21" s="1">
        <v>0.76995199999999997</v>
      </c>
      <c r="VZ21" s="1">
        <v>0.76995199999999997</v>
      </c>
      <c r="WA21" s="1">
        <v>0.77995099999999995</v>
      </c>
      <c r="WB21" s="1">
        <v>0.77995099999999995</v>
      </c>
      <c r="WC21" s="1">
        <v>0.77995099999999995</v>
      </c>
      <c r="WD21" s="1">
        <v>0.77995099999999995</v>
      </c>
      <c r="WE21" s="1">
        <v>0.77995099999999995</v>
      </c>
      <c r="WF21" s="1">
        <v>0.77995099999999995</v>
      </c>
      <c r="WG21" s="1">
        <v>0.77995099999999995</v>
      </c>
      <c r="WH21" s="1">
        <v>0.77995099999999995</v>
      </c>
      <c r="WI21" s="1">
        <v>0.78995099999999996</v>
      </c>
      <c r="WJ21" s="1">
        <v>0.78995099999999996</v>
      </c>
      <c r="WK21" s="1">
        <v>0.78995099999999996</v>
      </c>
      <c r="WL21" s="1">
        <v>0.78995099999999996</v>
      </c>
      <c r="WM21" s="1">
        <v>0.78995099999999996</v>
      </c>
      <c r="WN21" s="1">
        <v>0.78995099999999996</v>
      </c>
      <c r="WO21" s="1">
        <v>0.78995099999999996</v>
      </c>
      <c r="WP21" s="1">
        <v>0.78995099999999996</v>
      </c>
      <c r="WQ21" s="1">
        <v>0.79995099999999997</v>
      </c>
      <c r="WR21" s="1">
        <v>0.79995099999999997</v>
      </c>
      <c r="WS21" s="1">
        <v>0.79995099999999997</v>
      </c>
      <c r="WT21" s="1">
        <v>0.79995099999999997</v>
      </c>
      <c r="WU21" s="1">
        <v>0.79995099999999997</v>
      </c>
      <c r="WV21" s="1">
        <v>0.79995099999999997</v>
      </c>
      <c r="WW21" s="1">
        <v>0.79995099999999997</v>
      </c>
      <c r="WX21" s="1">
        <v>0.79995099999999997</v>
      </c>
      <c r="WY21" s="1">
        <v>0.80995099999999998</v>
      </c>
      <c r="WZ21" s="1">
        <v>0.80995099999999998</v>
      </c>
      <c r="XA21" s="1">
        <v>0.80995099999999998</v>
      </c>
      <c r="XB21" s="1">
        <v>0.80995099999999998</v>
      </c>
      <c r="XC21" s="1">
        <v>0.80995099999999998</v>
      </c>
      <c r="XD21" s="1">
        <v>0.80995099999999998</v>
      </c>
      <c r="XE21" s="1">
        <v>0.80995099999999998</v>
      </c>
      <c r="XF21" s="1">
        <v>0.80995099999999998</v>
      </c>
      <c r="XG21" s="1">
        <v>0.80995099999999998</v>
      </c>
      <c r="XH21" s="1">
        <v>0.81995099999999999</v>
      </c>
      <c r="XI21" s="1">
        <v>0.81995099999999999</v>
      </c>
      <c r="XJ21" s="1">
        <v>0.81995099999999999</v>
      </c>
      <c r="XK21" s="1">
        <v>0.81995099999999999</v>
      </c>
      <c r="XL21" s="1">
        <v>0.81995099999999999</v>
      </c>
      <c r="XM21" s="1">
        <v>0.81995099999999999</v>
      </c>
      <c r="XN21" s="1">
        <v>0.81995099999999999</v>
      </c>
      <c r="XO21" s="1">
        <v>0.81995099999999999</v>
      </c>
      <c r="XP21" s="1">
        <v>0.82994999999999997</v>
      </c>
      <c r="XQ21" s="1">
        <v>0.82994999999999997</v>
      </c>
      <c r="XR21" s="1">
        <v>0.82994999999999997</v>
      </c>
      <c r="XS21" s="1">
        <v>0.82994999999999997</v>
      </c>
      <c r="XT21" s="1">
        <v>0.82994999999999997</v>
      </c>
      <c r="XU21" s="1">
        <v>0.82994999999999997</v>
      </c>
      <c r="XV21" s="1">
        <v>0.82994999999999997</v>
      </c>
      <c r="XW21" s="1">
        <v>0.82994999999999997</v>
      </c>
      <c r="XX21" s="1">
        <v>0.83994999999999997</v>
      </c>
      <c r="XY21" s="1">
        <v>0.83994999999999997</v>
      </c>
      <c r="XZ21" s="1">
        <v>0.83994999999999997</v>
      </c>
      <c r="YA21" s="1">
        <v>0.83994999999999997</v>
      </c>
      <c r="YB21" s="1">
        <v>0.83994999999999997</v>
      </c>
      <c r="YC21" s="1">
        <v>0.83994999999999997</v>
      </c>
      <c r="YD21" s="1">
        <v>0.83994999999999997</v>
      </c>
      <c r="YE21" s="1">
        <v>0.83994999999999997</v>
      </c>
      <c r="YF21" s="1">
        <v>0.84994999999999998</v>
      </c>
      <c r="YG21" s="1">
        <v>0.84994999999999998</v>
      </c>
      <c r="YH21" s="1">
        <v>0.84994999999999998</v>
      </c>
      <c r="YI21" s="1">
        <v>0.84994999999999998</v>
      </c>
      <c r="YJ21" s="1">
        <v>0.84994999999999998</v>
      </c>
      <c r="YK21" s="1">
        <v>0.84994999999999998</v>
      </c>
      <c r="YL21" s="1">
        <v>0.84994999999999998</v>
      </c>
      <c r="YM21" s="1">
        <v>0.84994999999999998</v>
      </c>
      <c r="YN21" s="1">
        <v>0.84994999999999998</v>
      </c>
      <c r="YO21" s="1">
        <v>0.85994999999999999</v>
      </c>
      <c r="YP21" s="1">
        <v>0.85994999999999999</v>
      </c>
      <c r="YQ21" s="1">
        <v>0.85994999999999999</v>
      </c>
      <c r="YR21" s="1">
        <v>0.85994999999999999</v>
      </c>
      <c r="YS21" s="1">
        <v>0.85994999999999999</v>
      </c>
      <c r="YT21" s="1">
        <v>0.85994999999999999</v>
      </c>
      <c r="YU21" s="1">
        <v>0.85994999999999999</v>
      </c>
      <c r="YV21" s="1">
        <v>0.86995</v>
      </c>
      <c r="YW21" s="1">
        <v>0.86995</v>
      </c>
      <c r="YX21" s="1">
        <v>0.86995</v>
      </c>
      <c r="YY21" s="1">
        <v>0.86995</v>
      </c>
      <c r="YZ21" s="1">
        <v>0.86995</v>
      </c>
      <c r="ZA21" s="1">
        <v>0.86995</v>
      </c>
      <c r="ZB21" s="1">
        <v>0.86995</v>
      </c>
      <c r="ZC21" s="1">
        <v>0.87994899999999998</v>
      </c>
      <c r="ZD21" s="1">
        <v>0.87994899999999998</v>
      </c>
      <c r="ZE21" s="1">
        <v>0.87994899999999998</v>
      </c>
      <c r="ZF21" s="1">
        <v>0.87994899999999998</v>
      </c>
      <c r="ZG21" s="1">
        <v>0.87994899999999998</v>
      </c>
      <c r="ZH21" s="1">
        <v>0.87994899999999998</v>
      </c>
      <c r="ZI21" s="1">
        <v>0.87994899999999998</v>
      </c>
      <c r="ZJ21" s="1">
        <v>0.88994899999999999</v>
      </c>
      <c r="ZK21" s="1">
        <v>0.88994899999999999</v>
      </c>
      <c r="ZL21" s="1">
        <v>0.88994899999999999</v>
      </c>
      <c r="ZM21" s="1">
        <v>0.88994899999999999</v>
      </c>
      <c r="ZN21" s="1">
        <v>0.88994899999999999</v>
      </c>
      <c r="ZO21" s="1">
        <v>0.88994899999999999</v>
      </c>
      <c r="ZP21" s="1">
        <v>0.88994899999999999</v>
      </c>
      <c r="ZQ21" s="1">
        <v>0.88994899999999999</v>
      </c>
      <c r="ZR21" s="1">
        <v>0.88994899999999999</v>
      </c>
      <c r="ZS21" s="1">
        <v>0.899949</v>
      </c>
      <c r="ZT21" s="1">
        <v>0.899949</v>
      </c>
      <c r="ZU21" s="1">
        <v>0.899949</v>
      </c>
      <c r="ZV21" s="1">
        <v>0.899949</v>
      </c>
      <c r="ZW21" s="1">
        <v>0.899949</v>
      </c>
      <c r="ZX21" s="1">
        <v>0.899949</v>
      </c>
      <c r="ZY21" s="1">
        <v>0.899949</v>
      </c>
      <c r="ZZ21" s="1">
        <v>0.899949</v>
      </c>
      <c r="AAA21" s="1">
        <v>0.90994799999999998</v>
      </c>
      <c r="AAB21" s="1">
        <v>0.90994799999999998</v>
      </c>
      <c r="AAC21" s="1">
        <v>0.90994799999999998</v>
      </c>
      <c r="AAD21" s="1">
        <v>0.90994799999999998</v>
      </c>
      <c r="AAE21" s="1">
        <v>0.90994799999999998</v>
      </c>
      <c r="AAF21" s="1">
        <v>0.90994799999999998</v>
      </c>
      <c r="AAG21" s="1">
        <v>0.90994799999999998</v>
      </c>
      <c r="AAH21" s="1">
        <v>0.90994799999999998</v>
      </c>
      <c r="AAI21" s="1">
        <v>0.91994799999999999</v>
      </c>
      <c r="AAJ21" s="1">
        <v>0.91994799999999999</v>
      </c>
      <c r="AAK21" s="1">
        <v>0.91994799999999999</v>
      </c>
      <c r="AAL21" s="1">
        <v>0.91994799999999999</v>
      </c>
      <c r="AAM21" s="1">
        <v>0.91994799999999999</v>
      </c>
      <c r="AAN21" s="1">
        <v>0.91994799999999999</v>
      </c>
      <c r="AAO21" s="1">
        <v>0.91994799999999999</v>
      </c>
      <c r="AAP21" s="1">
        <v>0.91994799999999999</v>
      </c>
      <c r="AAQ21" s="1">
        <v>0.929948</v>
      </c>
      <c r="AAR21" s="1">
        <v>0.929948</v>
      </c>
      <c r="AAS21" s="1">
        <v>0.929948</v>
      </c>
      <c r="AAT21" s="1">
        <v>0.929948</v>
      </c>
      <c r="AAU21" s="1">
        <v>0.929948</v>
      </c>
      <c r="AAV21" s="1">
        <v>0.929948</v>
      </c>
      <c r="AAW21" s="1">
        <v>0.929948</v>
      </c>
      <c r="AAX21" s="1">
        <v>0.929948</v>
      </c>
      <c r="AAY21" s="1">
        <v>0.93994800000000001</v>
      </c>
      <c r="AAZ21" s="1">
        <v>0.93994800000000001</v>
      </c>
      <c r="ABA21" s="1">
        <v>0.93994800000000001</v>
      </c>
      <c r="ABB21" s="1">
        <v>0.93994800000000001</v>
      </c>
      <c r="ABC21" s="1">
        <v>0.93994800000000001</v>
      </c>
      <c r="ABD21" s="1">
        <v>0.93994800000000001</v>
      </c>
      <c r="ABE21" s="1">
        <v>0.93994800000000001</v>
      </c>
      <c r="ABF21" s="1">
        <v>0.93994800000000001</v>
      </c>
      <c r="ABG21" s="1">
        <v>0.93994800000000001</v>
      </c>
      <c r="ABH21" s="1">
        <v>0.94994800000000001</v>
      </c>
      <c r="ABI21" s="1">
        <v>0.94994800000000001</v>
      </c>
      <c r="ABJ21" s="1">
        <v>0.94994800000000001</v>
      </c>
      <c r="ABK21" s="1">
        <v>0.94994800000000001</v>
      </c>
      <c r="ABL21" s="1">
        <v>0.94994800000000001</v>
      </c>
      <c r="ABM21" s="1">
        <v>0.94994800000000001</v>
      </c>
      <c r="ABN21" s="1">
        <v>0.94994800000000001</v>
      </c>
      <c r="ABO21" s="1">
        <v>0.94994800000000001</v>
      </c>
      <c r="ABP21" s="1">
        <v>0.95994699999999999</v>
      </c>
      <c r="ABQ21" s="1">
        <v>0.95994699999999999</v>
      </c>
      <c r="ABR21" s="1">
        <v>0.95994699999999999</v>
      </c>
      <c r="ABS21" s="1">
        <v>0.95994699999999999</v>
      </c>
      <c r="ABT21" s="1">
        <v>0.95994699999999999</v>
      </c>
      <c r="ABU21" s="1">
        <v>0.95994699999999999</v>
      </c>
      <c r="ABV21" s="1">
        <v>0.95994699999999999</v>
      </c>
      <c r="ABW21" s="1">
        <v>0.95994699999999999</v>
      </c>
      <c r="ABX21" s="1">
        <v>0.969947</v>
      </c>
      <c r="ABY21" s="1">
        <v>0.969947</v>
      </c>
      <c r="ABZ21" s="1">
        <v>0.969947</v>
      </c>
      <c r="ACA21" s="1">
        <v>0.969947</v>
      </c>
      <c r="ACB21" s="1">
        <v>0.969947</v>
      </c>
      <c r="ACC21" s="1">
        <v>0.969947</v>
      </c>
      <c r="ACD21" s="1">
        <v>0.969947</v>
      </c>
      <c r="ACE21" s="1">
        <v>0.969947</v>
      </c>
      <c r="ACF21" s="1">
        <v>0.97994700000000001</v>
      </c>
      <c r="ACG21" s="1">
        <v>0.97994700000000001</v>
      </c>
      <c r="ACH21" s="1">
        <v>0.97994700000000001</v>
      </c>
      <c r="ACI21" s="1">
        <v>0.97994700000000001</v>
      </c>
      <c r="ACJ21" s="1">
        <v>0.97994700000000001</v>
      </c>
      <c r="ACK21" s="1">
        <v>0.97994700000000001</v>
      </c>
      <c r="ACL21" s="1">
        <v>0.97994700000000001</v>
      </c>
      <c r="ACM21" s="1">
        <v>0.98994599999999999</v>
      </c>
      <c r="ACN21" s="1">
        <v>0.98994599999999999</v>
      </c>
      <c r="ACO21" s="1">
        <v>0.98994599999999999</v>
      </c>
      <c r="ACP21" s="1">
        <v>0.98994599999999999</v>
      </c>
      <c r="ACQ21" s="1">
        <v>0.98994599999999999</v>
      </c>
      <c r="ACR21" s="1">
        <v>0.98994599999999999</v>
      </c>
      <c r="ACS21" s="1">
        <v>0.98994599999999999</v>
      </c>
      <c r="ACT21" s="1">
        <v>0.98994599999999999</v>
      </c>
      <c r="ACU21" s="1">
        <v>0.98994599999999999</v>
      </c>
      <c r="ACV21" s="1">
        <v>0.98994599999999999</v>
      </c>
      <c r="ACW21" s="1">
        <v>0.999946</v>
      </c>
      <c r="ACX21" s="1">
        <v>0.999946</v>
      </c>
      <c r="ACY21" s="1">
        <v>0.999946</v>
      </c>
      <c r="ACZ21" s="1">
        <v>0.999946</v>
      </c>
      <c r="ADA21" s="1">
        <v>0.999946</v>
      </c>
      <c r="ADB21" s="1">
        <v>0.999946</v>
      </c>
      <c r="ADC21" s="1">
        <v>0.999946</v>
      </c>
      <c r="ADD21" s="1">
        <v>0.999946</v>
      </c>
      <c r="ADE21" s="1">
        <v>0.999946</v>
      </c>
      <c r="ADF21" s="1">
        <v>1.009946</v>
      </c>
      <c r="ADG21" s="1">
        <v>1.009946</v>
      </c>
      <c r="ADH21" s="1">
        <v>1.009946</v>
      </c>
      <c r="ADI21" s="1">
        <v>1.009946</v>
      </c>
      <c r="ADJ21" s="1">
        <v>1.009946</v>
      </c>
      <c r="ADK21" s="1">
        <v>1.009946</v>
      </c>
      <c r="ADL21" s="1">
        <v>1.009946</v>
      </c>
      <c r="ADM21" s="1">
        <v>1.009946</v>
      </c>
      <c r="ADN21" s="1">
        <v>1.009946</v>
      </c>
      <c r="ADO21" s="1">
        <v>1.0199450000000001</v>
      </c>
      <c r="ADP21" s="1">
        <v>1.0199450000000001</v>
      </c>
      <c r="ADQ21" s="1">
        <v>1.0199450000000001</v>
      </c>
      <c r="ADR21" s="1">
        <v>1.0199450000000001</v>
      </c>
      <c r="ADS21" s="1">
        <v>1.0199450000000001</v>
      </c>
      <c r="ADT21" s="1">
        <v>1.0199450000000001</v>
      </c>
      <c r="ADU21" s="1">
        <v>1.0199450000000001</v>
      </c>
      <c r="ADV21" s="1">
        <v>1.0199450000000001</v>
      </c>
      <c r="ADW21" s="1">
        <v>1.0299450000000001</v>
      </c>
      <c r="ADX21" s="1">
        <v>1.0299450000000001</v>
      </c>
      <c r="ADY21" s="1">
        <v>1.0299450000000001</v>
      </c>
      <c r="ADZ21" s="1">
        <v>1.0299450000000001</v>
      </c>
      <c r="AEA21" s="1">
        <v>1.0299450000000001</v>
      </c>
      <c r="AEB21" s="1">
        <v>1.0299450000000001</v>
      </c>
      <c r="AEC21" s="1">
        <v>1.0299450000000001</v>
      </c>
      <c r="AED21" s="1">
        <v>1.0299450000000001</v>
      </c>
      <c r="AEE21" s="1">
        <v>1.0299450000000001</v>
      </c>
      <c r="AEF21" s="1">
        <v>1.0399449999999999</v>
      </c>
      <c r="AEG21" s="1">
        <v>1.0399449999999999</v>
      </c>
      <c r="AEH21" s="1">
        <v>1.0399449999999999</v>
      </c>
      <c r="AEI21" s="1">
        <v>1.0399449999999999</v>
      </c>
      <c r="AEJ21" s="1">
        <v>1.0399449999999999</v>
      </c>
      <c r="AEK21" s="1">
        <v>1.0399449999999999</v>
      </c>
      <c r="AEL21" s="1">
        <v>1.0399449999999999</v>
      </c>
      <c r="AEM21" s="1">
        <v>1.0399449999999999</v>
      </c>
      <c r="AEN21" s="1">
        <v>1.0399449999999999</v>
      </c>
      <c r="AEO21" s="1">
        <v>1.0499449999999999</v>
      </c>
      <c r="AEP21" s="1">
        <v>1.0499449999999999</v>
      </c>
      <c r="AEQ21" s="1">
        <v>1.0499449999999999</v>
      </c>
      <c r="AER21" s="1">
        <v>1.0499449999999999</v>
      </c>
      <c r="AES21" s="1">
        <v>1.0499449999999999</v>
      </c>
      <c r="AET21" s="1">
        <v>1.0499449999999999</v>
      </c>
      <c r="AEU21" s="1">
        <v>1.0499449999999999</v>
      </c>
      <c r="AEV21" s="1">
        <v>1.0599449999999999</v>
      </c>
      <c r="AEW21" s="1">
        <v>1.0599449999999999</v>
      </c>
      <c r="AEX21" s="1">
        <v>1.0599449999999999</v>
      </c>
      <c r="AEY21" s="1">
        <v>1.0599449999999999</v>
      </c>
      <c r="AEZ21" s="1">
        <v>1.0599449999999999</v>
      </c>
      <c r="AFA21" s="1">
        <v>1.0599449999999999</v>
      </c>
      <c r="AFB21" s="1">
        <v>1.0599449999999999</v>
      </c>
      <c r="AFC21" s="1">
        <v>1.0599449999999999</v>
      </c>
      <c r="AFD21" s="1">
        <v>1.069944</v>
      </c>
      <c r="AFE21" s="1">
        <v>1.069944</v>
      </c>
      <c r="AFF21" s="1">
        <v>1.069944</v>
      </c>
      <c r="AFG21" s="1">
        <v>1.069944</v>
      </c>
      <c r="AFH21" s="1">
        <v>1.069944</v>
      </c>
      <c r="AFI21" s="1">
        <v>1.069944</v>
      </c>
      <c r="AFJ21" s="1">
        <v>1.069944</v>
      </c>
      <c r="AFK21" s="1">
        <v>1.069944</v>
      </c>
      <c r="AFL21" s="1">
        <v>1.079944</v>
      </c>
      <c r="AFM21" s="1">
        <v>1.079944</v>
      </c>
      <c r="AFN21" s="1">
        <v>1.079944</v>
      </c>
      <c r="AFO21" s="1">
        <v>1.079944</v>
      </c>
      <c r="AFP21" s="1">
        <v>1.079944</v>
      </c>
      <c r="AFQ21" s="1">
        <v>1.079944</v>
      </c>
      <c r="AFR21" s="1">
        <v>1.079944</v>
      </c>
      <c r="AFS21" s="1">
        <v>1.079944</v>
      </c>
      <c r="AFT21" s="1">
        <v>1.089944</v>
      </c>
      <c r="AFU21" s="1">
        <v>1.089944</v>
      </c>
      <c r="AFV21" s="1">
        <v>1.089944</v>
      </c>
      <c r="AFW21" s="1">
        <v>1.089944</v>
      </c>
      <c r="AFX21" s="1">
        <v>1.089944</v>
      </c>
      <c r="AFY21" s="1">
        <v>1.089944</v>
      </c>
      <c r="AFZ21" s="1">
        <v>1.089944</v>
      </c>
      <c r="AGA21" s="1">
        <v>1.089944</v>
      </c>
      <c r="AGB21" s="1">
        <v>1.099944</v>
      </c>
      <c r="AGC21" s="1">
        <v>1.099944</v>
      </c>
      <c r="AGD21" s="1">
        <v>1.099944</v>
      </c>
      <c r="AGE21" s="1">
        <v>1.099944</v>
      </c>
      <c r="AGF21" s="1">
        <v>1.099944</v>
      </c>
      <c r="AGG21" s="1">
        <v>1.099944</v>
      </c>
      <c r="AGH21" s="1">
        <v>1.099944</v>
      </c>
      <c r="AGI21" s="1">
        <v>1.099944</v>
      </c>
      <c r="AGJ21" s="1">
        <v>1.099944</v>
      </c>
      <c r="AGK21" s="1">
        <v>1.109944</v>
      </c>
      <c r="AGL21" s="1">
        <v>1.109944</v>
      </c>
      <c r="AGM21" s="1">
        <v>1.109944</v>
      </c>
      <c r="AGN21" s="1">
        <v>1.109944</v>
      </c>
      <c r="AGO21" s="1">
        <v>1.109944</v>
      </c>
      <c r="AGP21" s="1">
        <v>1.109944</v>
      </c>
      <c r="AGQ21" s="1">
        <v>1.109944</v>
      </c>
      <c r="AGR21" s="1">
        <v>1.109944</v>
      </c>
      <c r="AGS21" s="1">
        <v>1.109944</v>
      </c>
      <c r="AGT21" s="1">
        <v>1.1199429999999999</v>
      </c>
      <c r="AGU21" s="1">
        <v>1.1199429999999999</v>
      </c>
      <c r="AGV21" s="1">
        <v>1.1199429999999999</v>
      </c>
      <c r="AGW21" s="1">
        <v>1.1199429999999999</v>
      </c>
      <c r="AGX21" s="1">
        <v>1.1199429999999999</v>
      </c>
      <c r="AGY21" s="1">
        <v>1.1199429999999999</v>
      </c>
      <c r="AGZ21" s="1">
        <v>1.1199429999999999</v>
      </c>
      <c r="AHA21" s="1">
        <v>1.1199429999999999</v>
      </c>
      <c r="AHB21" s="1">
        <v>1.1299429999999999</v>
      </c>
      <c r="AHC21" s="1">
        <v>1.1299429999999999</v>
      </c>
      <c r="AHD21" s="1">
        <v>1.1299429999999999</v>
      </c>
      <c r="AHE21" s="1">
        <v>1.1299429999999999</v>
      </c>
      <c r="AHF21" s="1">
        <v>1.1299429999999999</v>
      </c>
      <c r="AHG21" s="1">
        <v>1.1299429999999999</v>
      </c>
      <c r="AHH21" s="1">
        <v>1.1299429999999999</v>
      </c>
      <c r="AHI21" s="1">
        <v>1.1299429999999999</v>
      </c>
      <c r="AHJ21" s="1">
        <v>1.1399429999999999</v>
      </c>
      <c r="AHK21" s="1">
        <v>1.1399429999999999</v>
      </c>
      <c r="AHL21" s="1">
        <v>1.1399429999999999</v>
      </c>
      <c r="AHM21" s="1">
        <v>1.1399429999999999</v>
      </c>
      <c r="AHN21" s="1">
        <v>1.1399429999999999</v>
      </c>
      <c r="AHO21" s="1">
        <v>1.1399429999999999</v>
      </c>
      <c r="AHP21" s="1">
        <v>1.1399429999999999</v>
      </c>
      <c r="AHQ21" s="1">
        <v>1.1399429999999999</v>
      </c>
      <c r="AHR21" s="1">
        <v>1.1499429999999999</v>
      </c>
      <c r="AHS21" s="1">
        <v>1.1499429999999999</v>
      </c>
      <c r="AHT21" s="1">
        <v>1.1499429999999999</v>
      </c>
      <c r="AHU21" s="1">
        <v>1.1499429999999999</v>
      </c>
      <c r="AHV21" s="1">
        <v>1.1499429999999999</v>
      </c>
      <c r="AHW21" s="1">
        <v>1.1499429999999999</v>
      </c>
      <c r="AHX21" s="1">
        <v>1.1499429999999999</v>
      </c>
      <c r="AHY21" s="1">
        <v>1.1499429999999999</v>
      </c>
      <c r="AHZ21" s="1">
        <v>1.159942</v>
      </c>
      <c r="AIA21" s="1">
        <v>1.159942</v>
      </c>
      <c r="AIB21" s="1">
        <v>1.159942</v>
      </c>
      <c r="AIC21" s="1">
        <v>1.159942</v>
      </c>
      <c r="AID21" s="1">
        <v>1.159942</v>
      </c>
      <c r="AIE21" s="1">
        <v>1.159942</v>
      </c>
      <c r="AIF21" s="1">
        <v>1.159942</v>
      </c>
      <c r="AIG21" s="1">
        <v>1.159942</v>
      </c>
      <c r="AIH21" s="1">
        <v>1.159942</v>
      </c>
      <c r="AII21" s="1">
        <v>1.169943</v>
      </c>
      <c r="AIJ21" s="1">
        <v>1.169943</v>
      </c>
      <c r="AIK21" s="1">
        <v>1.169943</v>
      </c>
      <c r="AIL21" s="1">
        <v>1.169943</v>
      </c>
      <c r="AIM21" s="1">
        <v>1.169943</v>
      </c>
      <c r="AIN21" s="1">
        <v>1.169943</v>
      </c>
      <c r="AIO21" s="1">
        <v>1.169943</v>
      </c>
      <c r="AIP21" s="1">
        <v>1.169943</v>
      </c>
      <c r="AIQ21" s="1">
        <v>1.179942</v>
      </c>
      <c r="AIR21" s="1">
        <v>1.179942</v>
      </c>
      <c r="AIS21" s="1">
        <v>1.179942</v>
      </c>
      <c r="AIT21" s="1">
        <v>1.179942</v>
      </c>
      <c r="AIU21" s="1">
        <v>1.179942</v>
      </c>
      <c r="AIV21" s="1">
        <v>1.179942</v>
      </c>
      <c r="AIW21" s="1">
        <v>1.179942</v>
      </c>
      <c r="AIX21" s="1">
        <v>1.179942</v>
      </c>
      <c r="AIY21" s="1">
        <v>1.1899409999999999</v>
      </c>
      <c r="AIZ21" s="1">
        <v>1.1899409999999999</v>
      </c>
      <c r="AJA21" s="1">
        <v>1.1899409999999999</v>
      </c>
      <c r="AJB21" s="1">
        <v>1.1899409999999999</v>
      </c>
      <c r="AJC21" s="1">
        <v>1.1899409999999999</v>
      </c>
      <c r="AJD21" s="1">
        <v>1.1899409999999999</v>
      </c>
      <c r="AJE21" s="1">
        <v>1.1899409999999999</v>
      </c>
      <c r="AJF21" s="1">
        <v>1.1899409999999999</v>
      </c>
      <c r="AJG21" s="1">
        <v>1.1999409999999999</v>
      </c>
      <c r="AJH21" s="1">
        <v>1.1999409999999999</v>
      </c>
      <c r="AJI21" s="1">
        <v>1.1999409999999999</v>
      </c>
      <c r="AJJ21" s="1">
        <v>1.1999409999999999</v>
      </c>
      <c r="AJK21" s="1">
        <v>1.1999409999999999</v>
      </c>
      <c r="AJL21" s="1">
        <v>1.1999409999999999</v>
      </c>
      <c r="AJM21" s="1">
        <v>1.1999409999999999</v>
      </c>
      <c r="AJN21" s="1">
        <v>1.1999409999999999</v>
      </c>
      <c r="AJO21" s="1">
        <v>1.2099409999999999</v>
      </c>
      <c r="AJP21" s="1">
        <v>1.2099409999999999</v>
      </c>
      <c r="AJQ21" s="1">
        <v>1.2099409999999999</v>
      </c>
      <c r="AJR21" s="1">
        <v>1.2099409999999999</v>
      </c>
      <c r="AJS21" s="1">
        <v>1.2099409999999999</v>
      </c>
      <c r="AJT21" s="1">
        <v>1.2099409999999999</v>
      </c>
      <c r="AJU21" s="1">
        <v>1.2099409999999999</v>
      </c>
      <c r="AJV21" s="1">
        <v>1.2099409999999999</v>
      </c>
      <c r="AJW21" s="1">
        <v>1.2199409999999999</v>
      </c>
      <c r="AJX21" s="1">
        <v>1.2199409999999999</v>
      </c>
      <c r="AJY21" s="1">
        <v>1.2199409999999999</v>
      </c>
      <c r="AJZ21" s="1">
        <v>1.2199409999999999</v>
      </c>
      <c r="AKA21" s="1">
        <v>1.2199409999999999</v>
      </c>
      <c r="AKB21" s="1">
        <v>1.2199409999999999</v>
      </c>
      <c r="AKC21" s="1">
        <v>1.2199409999999999</v>
      </c>
      <c r="AKD21" s="1">
        <v>1.2199409999999999</v>
      </c>
      <c r="AKE21" s="1">
        <v>1.229941</v>
      </c>
      <c r="AKF21" s="1">
        <v>1.229941</v>
      </c>
      <c r="AKG21" s="1">
        <v>1.229941</v>
      </c>
      <c r="AKH21" s="1">
        <v>1.229941</v>
      </c>
      <c r="AKI21" s="1">
        <v>1.229941</v>
      </c>
      <c r="AKJ21" s="1">
        <v>1.229941</v>
      </c>
      <c r="AKK21" s="1">
        <v>1.229941</v>
      </c>
      <c r="AKL21" s="1">
        <v>1.229941</v>
      </c>
      <c r="AKM21" s="1">
        <v>1.23994</v>
      </c>
      <c r="AKN21" s="1">
        <v>1.23994</v>
      </c>
      <c r="AKO21" s="1">
        <v>1.23994</v>
      </c>
      <c r="AKP21" s="1">
        <v>1.23994</v>
      </c>
      <c r="AKQ21" s="1">
        <v>1.23994</v>
      </c>
      <c r="AKR21" s="1">
        <v>1.23994</v>
      </c>
      <c r="AKS21" s="1">
        <v>1.23994</v>
      </c>
      <c r="AKT21" s="1">
        <v>1.23994</v>
      </c>
      <c r="AKU21" s="1">
        <v>1.23994</v>
      </c>
      <c r="AKV21" s="1">
        <v>1.2499400000000001</v>
      </c>
      <c r="AKW21" s="1">
        <v>1.2499400000000001</v>
      </c>
      <c r="AKX21" s="1">
        <v>1.2499400000000001</v>
      </c>
      <c r="AKY21" s="1">
        <v>1.2499400000000001</v>
      </c>
      <c r="AKZ21" s="1">
        <v>1.2499400000000001</v>
      </c>
      <c r="ALA21" s="1">
        <v>1.2499400000000001</v>
      </c>
      <c r="ALB21" s="1">
        <v>1.2499400000000001</v>
      </c>
      <c r="ALC21" s="1">
        <v>1.2499400000000001</v>
      </c>
      <c r="ALD21" s="1">
        <v>1.2599400000000001</v>
      </c>
      <c r="ALE21" s="1">
        <v>1.2599400000000001</v>
      </c>
      <c r="ALF21" s="1">
        <v>1.2599400000000001</v>
      </c>
      <c r="ALG21" s="1">
        <v>1.2599400000000001</v>
      </c>
      <c r="ALH21" s="1">
        <v>1.2599400000000001</v>
      </c>
      <c r="ALI21" s="1">
        <v>1.2599400000000001</v>
      </c>
      <c r="ALJ21" s="1">
        <v>1.2599400000000001</v>
      </c>
      <c r="ALK21" s="1">
        <v>1.2599400000000001</v>
      </c>
      <c r="ALL21" s="1">
        <v>1.2699400000000001</v>
      </c>
      <c r="ALM21" s="1">
        <v>1.2699400000000001</v>
      </c>
      <c r="ALN21" s="1">
        <v>1.2699400000000001</v>
      </c>
      <c r="ALO21" s="1">
        <v>1.2699400000000001</v>
      </c>
      <c r="ALP21" s="1">
        <v>1.2699400000000001</v>
      </c>
      <c r="ALQ21" s="1">
        <v>1.2699400000000001</v>
      </c>
      <c r="ALR21" s="1">
        <v>1.2699400000000001</v>
      </c>
      <c r="ALS21" s="1">
        <v>1.2699400000000001</v>
      </c>
      <c r="ALT21" s="1">
        <v>1.2799400000000001</v>
      </c>
      <c r="ALU21" s="1">
        <v>1.2799400000000001</v>
      </c>
      <c r="ALV21" s="1">
        <v>1.2799400000000001</v>
      </c>
      <c r="ALW21" s="1">
        <v>1.2799400000000001</v>
      </c>
      <c r="ALX21" s="1">
        <v>1.2799400000000001</v>
      </c>
      <c r="ALY21" s="1">
        <v>1.2799400000000001</v>
      </c>
      <c r="ALZ21" s="1">
        <v>1.2799400000000001</v>
      </c>
      <c r="AMA21" s="1">
        <v>1.2799400000000001</v>
      </c>
      <c r="AMB21" s="1">
        <v>1.2899389999999999</v>
      </c>
      <c r="AMC21" s="1">
        <v>1.2899389999999999</v>
      </c>
      <c r="AMD21" s="1">
        <v>1.2899389999999999</v>
      </c>
      <c r="AME21" s="1">
        <v>1.2899389999999999</v>
      </c>
      <c r="AMF21" s="1">
        <v>1.2899389999999999</v>
      </c>
      <c r="AMG21" s="1">
        <v>1.2899389999999999</v>
      </c>
      <c r="AMH21" s="1">
        <v>1.2899389999999999</v>
      </c>
      <c r="AMI21" s="1">
        <v>1.299939</v>
      </c>
      <c r="AMJ21" s="1">
        <v>1.299939</v>
      </c>
      <c r="AMK21" s="1">
        <v>1.299939</v>
      </c>
      <c r="AML21" s="1">
        <v>1.299939</v>
      </c>
      <c r="AMM21" s="1">
        <v>1.299939</v>
      </c>
      <c r="AMN21" s="1">
        <v>1.299939</v>
      </c>
      <c r="AMO21" s="1">
        <v>1.299939</v>
      </c>
      <c r="AMP21" s="1">
        <v>1.299939</v>
      </c>
      <c r="AMQ21" s="1">
        <v>1.309939</v>
      </c>
      <c r="AMR21" s="1">
        <v>1.309939</v>
      </c>
      <c r="AMS21" s="1">
        <v>1.309939</v>
      </c>
      <c r="AMT21" s="1">
        <v>1.309939</v>
      </c>
      <c r="AMU21" s="1">
        <v>1.309939</v>
      </c>
      <c r="AMV21" s="1">
        <v>1.309939</v>
      </c>
      <c r="AMW21" s="1">
        <v>1.309939</v>
      </c>
      <c r="AMX21" s="1">
        <v>1.309939</v>
      </c>
      <c r="AMY21" s="1">
        <v>1.3199380000000001</v>
      </c>
      <c r="AMZ21" s="1">
        <v>1.3199380000000001</v>
      </c>
      <c r="ANA21" s="1">
        <v>1.3199380000000001</v>
      </c>
      <c r="ANB21" s="1">
        <v>1.3199380000000001</v>
      </c>
      <c r="ANC21" s="1">
        <v>1.3199380000000001</v>
      </c>
      <c r="AND21" s="1">
        <v>1.3199380000000001</v>
      </c>
      <c r="ANE21" s="1">
        <v>1.3199380000000001</v>
      </c>
      <c r="ANF21" s="1">
        <v>1.3199380000000001</v>
      </c>
      <c r="ANG21" s="1">
        <v>1.3299380000000001</v>
      </c>
      <c r="ANH21" s="1">
        <v>1.3299380000000001</v>
      </c>
      <c r="ANI21" s="1">
        <v>1.3299380000000001</v>
      </c>
      <c r="ANJ21" s="1">
        <v>1.3299380000000001</v>
      </c>
      <c r="ANK21" s="1">
        <v>1.3299380000000001</v>
      </c>
      <c r="ANL21" s="1">
        <v>1.3299380000000001</v>
      </c>
      <c r="ANM21" s="1">
        <v>1.3299380000000001</v>
      </c>
      <c r="ANN21" s="1">
        <v>1.3299380000000001</v>
      </c>
      <c r="ANO21" s="1">
        <v>1.3399380000000001</v>
      </c>
      <c r="ANP21" s="1">
        <v>1.3399380000000001</v>
      </c>
      <c r="ANQ21" s="1">
        <v>1.3399380000000001</v>
      </c>
      <c r="ANR21" s="1">
        <v>1.3399380000000001</v>
      </c>
      <c r="ANS21" s="1">
        <v>1.3399380000000001</v>
      </c>
      <c r="ANT21" s="1">
        <v>1.3399380000000001</v>
      </c>
      <c r="ANU21" s="1">
        <v>1.3399380000000001</v>
      </c>
      <c r="ANV21" s="1">
        <v>1.3399380000000001</v>
      </c>
      <c r="ANW21" s="1">
        <v>1.3499369999999999</v>
      </c>
      <c r="ANX21" s="1">
        <v>1.3499369999999999</v>
      </c>
      <c r="ANY21" s="1">
        <v>1.3499369999999999</v>
      </c>
      <c r="ANZ21" s="1">
        <v>1.3499369999999999</v>
      </c>
      <c r="AOA21" s="1">
        <v>1.3499369999999999</v>
      </c>
      <c r="AOB21" s="1">
        <v>1.3499369999999999</v>
      </c>
      <c r="AOC21" s="1">
        <v>1.3499369999999999</v>
      </c>
      <c r="AOD21" s="1">
        <v>1.3499369999999999</v>
      </c>
      <c r="AOE21" s="1">
        <v>1.3599380000000001</v>
      </c>
      <c r="AOF21" s="1">
        <v>1.3599380000000001</v>
      </c>
      <c r="AOG21" s="1">
        <v>1.3599380000000001</v>
      </c>
      <c r="AOH21" s="1">
        <v>1.3599380000000001</v>
      </c>
      <c r="AOI21" s="1">
        <v>1.3599380000000001</v>
      </c>
      <c r="AOJ21" s="1">
        <v>1.3599380000000001</v>
      </c>
      <c r="AOK21" s="1">
        <v>1.3599380000000001</v>
      </c>
      <c r="AOL21" s="1">
        <v>1.3599380000000001</v>
      </c>
      <c r="AOM21" s="1">
        <v>1.3599380000000001</v>
      </c>
      <c r="AON21" s="1">
        <v>1.369937</v>
      </c>
      <c r="AOO21" s="1">
        <v>1.369937</v>
      </c>
      <c r="AOP21" s="1">
        <v>1.369937</v>
      </c>
      <c r="AOQ21" s="1">
        <v>1.369937</v>
      </c>
      <c r="AOR21" s="1">
        <v>1.369937</v>
      </c>
      <c r="AOS21" s="1">
        <v>1.369937</v>
      </c>
      <c r="AOT21" s="1">
        <v>1.369937</v>
      </c>
      <c r="AOU21" s="1">
        <v>1.369937</v>
      </c>
      <c r="AOV21" s="1">
        <v>1.379937</v>
      </c>
      <c r="AOW21" s="1">
        <v>1.379937</v>
      </c>
      <c r="AOX21" s="1">
        <v>1.379937</v>
      </c>
      <c r="AOY21" s="1">
        <v>1.379937</v>
      </c>
      <c r="AOZ21" s="1">
        <v>1.379937</v>
      </c>
      <c r="APA21" s="1">
        <v>1.379937</v>
      </c>
      <c r="APB21" s="1">
        <v>1.379937</v>
      </c>
      <c r="APC21" s="1">
        <v>1.379937</v>
      </c>
      <c r="APD21" s="1">
        <v>1.3899360000000001</v>
      </c>
      <c r="APE21" s="1">
        <v>1.3899360000000001</v>
      </c>
      <c r="APF21" s="1">
        <v>1.3899360000000001</v>
      </c>
      <c r="APG21" s="1">
        <v>1.3899360000000001</v>
      </c>
      <c r="APH21" s="1">
        <v>1.3899360000000001</v>
      </c>
      <c r="API21" s="1">
        <v>1.3899360000000001</v>
      </c>
      <c r="APJ21" s="1">
        <v>1.3899360000000001</v>
      </c>
      <c r="APK21" s="1">
        <v>1.3999360000000001</v>
      </c>
      <c r="APL21" s="1">
        <v>1.3999360000000001</v>
      </c>
      <c r="APM21" s="1">
        <v>1.3999360000000001</v>
      </c>
      <c r="APN21" s="1">
        <v>1.3999360000000001</v>
      </c>
      <c r="APO21" s="1">
        <v>1.3999360000000001</v>
      </c>
      <c r="APP21" s="1">
        <v>1.3999360000000001</v>
      </c>
      <c r="APQ21" s="1">
        <v>1.3999360000000001</v>
      </c>
      <c r="APR21" s="1">
        <v>1.3999360000000001</v>
      </c>
      <c r="APS21" s="1">
        <v>1.3999360000000001</v>
      </c>
      <c r="APT21" s="1">
        <v>1.410326</v>
      </c>
      <c r="APU21" s="1">
        <v>1.4113290000000001</v>
      </c>
      <c r="APV21" s="1">
        <v>1.4123319999999999</v>
      </c>
      <c r="APW21" s="1">
        <v>1.4133339999999901</v>
      </c>
      <c r="APX21" s="1">
        <v>1.414337</v>
      </c>
      <c r="APY21" s="1">
        <v>1.41534</v>
      </c>
      <c r="APZ21" s="1">
        <v>1.416342</v>
      </c>
      <c r="AQA21" s="1">
        <v>1.4183490000000001</v>
      </c>
      <c r="AQB21" s="1">
        <v>1.4194040000000001</v>
      </c>
      <c r="AQC21" s="1">
        <v>1.4194040000000001</v>
      </c>
      <c r="AQD21" s="1">
        <v>1.4194040000000001</v>
      </c>
      <c r="AQE21" s="1">
        <v>1.4194040000000001</v>
      </c>
      <c r="AQF21" s="1">
        <v>1.4194040000000001</v>
      </c>
      <c r="AQG21" s="1">
        <v>1.4194040000000001</v>
      </c>
      <c r="AQH21" s="1">
        <v>1.4194040000000001</v>
      </c>
      <c r="AQI21" s="1">
        <v>1.4194040000000001</v>
      </c>
      <c r="AQJ21" s="1">
        <v>1.4194040000000001</v>
      </c>
      <c r="AQK21" s="1">
        <v>1.4194040000000001</v>
      </c>
      <c r="AQL21" s="1">
        <v>1.4294039999999999</v>
      </c>
      <c r="AQM21" s="1">
        <v>1.4294039999999999</v>
      </c>
      <c r="AQN21" s="1">
        <v>1.4294039999999999</v>
      </c>
      <c r="AQO21" s="1">
        <v>1.4294039999999999</v>
      </c>
      <c r="AQP21" s="1">
        <v>1.4294039999999999</v>
      </c>
      <c r="AQQ21" s="1">
        <v>1.4294039999999999</v>
      </c>
      <c r="AQR21" s="1">
        <v>1.4294039999999999</v>
      </c>
      <c r="AQS21" s="1">
        <v>1.4294039999999999</v>
      </c>
      <c r="AQT21" s="1">
        <v>1.4294039999999999</v>
      </c>
      <c r="AQU21" s="1">
        <v>1.4394039999999999</v>
      </c>
      <c r="AQV21" s="1">
        <v>1.4394039999999999</v>
      </c>
      <c r="AQW21" s="1">
        <v>1.4394039999999999</v>
      </c>
      <c r="AQX21" s="1">
        <v>1.4394039999999999</v>
      </c>
      <c r="AQY21" s="1">
        <v>1.4394039999999999</v>
      </c>
      <c r="AQZ21" s="1">
        <v>1.4394039999999999</v>
      </c>
      <c r="ARA21" s="1">
        <v>1.4394039999999999</v>
      </c>
      <c r="ARB21" s="1">
        <v>1.4394039999999999</v>
      </c>
      <c r="ARC21" s="1">
        <v>1.4494039999999999</v>
      </c>
      <c r="ARD21" s="1">
        <v>1.4494039999999999</v>
      </c>
      <c r="ARE21" s="1">
        <v>1.4494039999999999</v>
      </c>
      <c r="ARF21" s="1">
        <v>1.4494039999999999</v>
      </c>
      <c r="ARG21" s="1">
        <v>1.4494039999999999</v>
      </c>
      <c r="ARH21" s="1">
        <v>1.4494039999999999</v>
      </c>
      <c r="ARI21" s="1">
        <v>1.4494039999999999</v>
      </c>
      <c r="ARJ21" s="1">
        <v>1.4494039999999999</v>
      </c>
      <c r="ARK21" s="1">
        <v>1.4594039999999999</v>
      </c>
      <c r="ARL21" s="1">
        <v>1.4594039999999999</v>
      </c>
      <c r="ARM21" s="1">
        <v>1.4594039999999999</v>
      </c>
      <c r="ARN21" s="1">
        <v>1.4594039999999999</v>
      </c>
      <c r="ARO21" s="1">
        <v>1.4594039999999999</v>
      </c>
      <c r="ARP21" s="1">
        <v>1.4594039999999999</v>
      </c>
      <c r="ARQ21" s="1">
        <v>1.4594039999999999</v>
      </c>
      <c r="ARR21" s="1">
        <v>1.469403</v>
      </c>
      <c r="ARS21" s="1">
        <v>1.469403</v>
      </c>
      <c r="ART21" s="1">
        <v>1.469403</v>
      </c>
      <c r="ARU21" s="1">
        <v>1.469403</v>
      </c>
      <c r="ARV21" s="1">
        <v>1.469403</v>
      </c>
      <c r="ARW21" s="1">
        <v>1.469403</v>
      </c>
      <c r="ARX21" s="1">
        <v>1.469403</v>
      </c>
      <c r="ARY21" s="1">
        <v>1.479403</v>
      </c>
      <c r="ARZ21" s="1">
        <v>1.479403</v>
      </c>
      <c r="ASA21" s="1">
        <v>1.479403</v>
      </c>
      <c r="ASB21" s="1">
        <v>1.479403</v>
      </c>
      <c r="ASC21" s="1">
        <v>1.479403</v>
      </c>
      <c r="ASD21" s="1">
        <v>1.479403</v>
      </c>
      <c r="ASE21" s="1">
        <v>1.479403</v>
      </c>
      <c r="ASF21" s="1">
        <v>1.479403</v>
      </c>
      <c r="ASG21" s="1">
        <v>1.479403</v>
      </c>
      <c r="ASH21" s="1">
        <v>1.489404</v>
      </c>
      <c r="ASI21" s="1">
        <v>1.489404</v>
      </c>
      <c r="ASJ21" s="1">
        <v>1.489404</v>
      </c>
      <c r="ASK21" s="1">
        <v>1.489404</v>
      </c>
      <c r="ASL21" s="1">
        <v>1.489404</v>
      </c>
      <c r="ASM21" s="1">
        <v>1.489404</v>
      </c>
      <c r="ASN21" s="1">
        <v>1.489404</v>
      </c>
      <c r="ASO21" s="1">
        <v>1.499403</v>
      </c>
      <c r="ASP21" s="1">
        <v>1.499403</v>
      </c>
      <c r="ASQ21" s="1">
        <v>1.499403</v>
      </c>
      <c r="ASR21" s="1">
        <v>1.499403</v>
      </c>
      <c r="ASS21" s="1">
        <v>1.499403</v>
      </c>
      <c r="AST21" s="1">
        <v>1.499403</v>
      </c>
      <c r="ASU21" s="1">
        <v>1.499403</v>
      </c>
      <c r="ASV21" s="1">
        <v>1.499403</v>
      </c>
      <c r="ASW21" s="1">
        <v>1.5094030000000001</v>
      </c>
      <c r="ASX21" s="1">
        <v>1.5094030000000001</v>
      </c>
      <c r="ASY21" s="1">
        <v>1.5094030000000001</v>
      </c>
      <c r="ASZ21" s="1">
        <v>1.5094030000000001</v>
      </c>
      <c r="ATA21" s="1">
        <v>1.5094030000000001</v>
      </c>
      <c r="ATB21" s="1">
        <v>1.5094030000000001</v>
      </c>
      <c r="ATC21" s="1">
        <v>1.5094030000000001</v>
      </c>
      <c r="ATD21" s="1">
        <v>1.5094030000000001</v>
      </c>
      <c r="ATE21" s="1">
        <v>1.5094030000000001</v>
      </c>
      <c r="ATF21" s="1">
        <v>1.5194019999999999</v>
      </c>
      <c r="ATG21" s="1">
        <v>1.5194019999999999</v>
      </c>
      <c r="ATH21" s="1">
        <v>1.5194019999999999</v>
      </c>
      <c r="ATI21" s="1">
        <v>1.5194019999999999</v>
      </c>
      <c r="ATJ21" s="1">
        <v>1.5194019999999999</v>
      </c>
      <c r="ATK21" s="1">
        <v>1.5194019999999999</v>
      </c>
      <c r="ATL21" s="1">
        <v>1.5194019999999999</v>
      </c>
      <c r="ATM21" s="1">
        <v>1.5194019999999999</v>
      </c>
      <c r="ATN21" s="1">
        <v>1.5294019999999999</v>
      </c>
      <c r="ATO21" s="1">
        <v>1.5294019999999999</v>
      </c>
      <c r="ATP21" s="1">
        <v>1.5294019999999999</v>
      </c>
      <c r="ATQ21" s="1">
        <v>1.5294019999999999</v>
      </c>
      <c r="ATR21" s="1">
        <v>1.5294019999999999</v>
      </c>
      <c r="ATS21" s="1">
        <v>1.5294019999999999</v>
      </c>
      <c r="ATT21" s="1">
        <v>1.5294019999999999</v>
      </c>
      <c r="ATU21" s="1">
        <v>1.5294019999999999</v>
      </c>
      <c r="ATV21" s="1">
        <v>1.5294019999999999</v>
      </c>
      <c r="ATW21" s="1">
        <v>1.5394030000000001</v>
      </c>
      <c r="ATX21" s="1">
        <v>1.5394030000000001</v>
      </c>
      <c r="ATY21" s="1">
        <v>1.5394030000000001</v>
      </c>
      <c r="ATZ21" s="1">
        <v>1.5394030000000001</v>
      </c>
      <c r="AUA21" s="1">
        <v>1.5394030000000001</v>
      </c>
      <c r="AUB21" s="1">
        <v>1.5394030000000001</v>
      </c>
      <c r="AUC21" s="1">
        <v>1.5394030000000001</v>
      </c>
      <c r="AUD21" s="1">
        <v>1.5394030000000001</v>
      </c>
      <c r="AUE21" s="1">
        <v>1.549401</v>
      </c>
      <c r="AUF21" s="1">
        <v>1.549401</v>
      </c>
      <c r="AUG21" s="1">
        <v>1.549401</v>
      </c>
      <c r="AUH21" s="1">
        <v>1.549401</v>
      </c>
      <c r="AUI21" s="1">
        <v>1.549401</v>
      </c>
      <c r="AUJ21" s="1">
        <v>1.549401</v>
      </c>
      <c r="AUK21" s="1">
        <v>1.549401</v>
      </c>
      <c r="AUL21" s="1">
        <v>1.549401</v>
      </c>
      <c r="AUM21" s="1">
        <v>1.549401</v>
      </c>
      <c r="AUN21" s="1">
        <v>1.559402</v>
      </c>
      <c r="AUO21" s="1">
        <v>1.559402</v>
      </c>
      <c r="AUP21" s="1">
        <v>1.559402</v>
      </c>
      <c r="AUQ21" s="1">
        <v>1.559402</v>
      </c>
      <c r="AUR21" s="1">
        <v>1.559402</v>
      </c>
      <c r="AUS21" s="1">
        <v>1.559402</v>
      </c>
      <c r="AUT21" s="1">
        <v>1.559402</v>
      </c>
      <c r="AUU21" s="1">
        <v>1.569401</v>
      </c>
      <c r="AUV21" s="1">
        <v>1.569401</v>
      </c>
      <c r="AUW21" s="1">
        <v>1.569401</v>
      </c>
      <c r="AUX21" s="1">
        <v>1.569401</v>
      </c>
      <c r="AUY21" s="1">
        <v>1.569401</v>
      </c>
      <c r="AUZ21" s="1">
        <v>1.569401</v>
      </c>
      <c r="AVA21" s="1">
        <v>1.569401</v>
      </c>
      <c r="AVB21" s="1">
        <v>1.569401</v>
      </c>
      <c r="AVC21" s="1">
        <v>1.5794010000000001</v>
      </c>
      <c r="AVD21" s="1">
        <v>1.5794010000000001</v>
      </c>
      <c r="AVE21" s="1">
        <v>1.5794010000000001</v>
      </c>
      <c r="AVF21" s="1">
        <v>1.5794010000000001</v>
      </c>
      <c r="AVG21" s="1">
        <v>1.5794010000000001</v>
      </c>
      <c r="AVH21" s="1">
        <v>1.5794010000000001</v>
      </c>
      <c r="AVI21" s="1">
        <v>1.5794010000000001</v>
      </c>
      <c r="AVJ21" s="1">
        <v>1.5794010000000001</v>
      </c>
      <c r="AVK21" s="1">
        <v>1.5894010000000001</v>
      </c>
      <c r="AVL21" s="1">
        <v>1.5894010000000001</v>
      </c>
      <c r="AVM21" s="1">
        <v>1.5894010000000001</v>
      </c>
      <c r="AVN21" s="1">
        <v>1.5894010000000001</v>
      </c>
      <c r="AVO21" s="1">
        <v>1.5894010000000001</v>
      </c>
      <c r="AVP21" s="1">
        <v>1.5894010000000001</v>
      </c>
      <c r="AVQ21" s="1">
        <v>1.5894010000000001</v>
      </c>
      <c r="AVR21" s="1">
        <v>1.5894010000000001</v>
      </c>
      <c r="AVS21" s="1">
        <v>1.5894010000000001</v>
      </c>
      <c r="AVT21" s="1">
        <v>1.5993999999999999</v>
      </c>
      <c r="AVU21" s="1">
        <v>1.5993999999999999</v>
      </c>
      <c r="AVV21" s="1">
        <v>1.5993999999999999</v>
      </c>
      <c r="AVW21" s="1">
        <v>1.5993999999999999</v>
      </c>
      <c r="AVX21" s="1">
        <v>1.5993999999999999</v>
      </c>
      <c r="AVY21" s="1">
        <v>1.5993999999999999</v>
      </c>
      <c r="AVZ21" s="1">
        <v>1.5993999999999999</v>
      </c>
      <c r="AWA21" s="1">
        <v>1.5993999999999999</v>
      </c>
      <c r="AWB21" s="1">
        <v>1.6094010000000001</v>
      </c>
      <c r="AWC21" s="1">
        <v>1.6094010000000001</v>
      </c>
      <c r="AWD21" s="1">
        <v>1.6094010000000001</v>
      </c>
      <c r="AWE21" s="1">
        <v>1.6094010000000001</v>
      </c>
      <c r="AWF21" s="1">
        <v>1.6094010000000001</v>
      </c>
      <c r="AWG21" s="1">
        <v>1.6094010000000001</v>
      </c>
      <c r="AWH21" s="1">
        <v>1.6094010000000001</v>
      </c>
      <c r="AWI21" s="1">
        <v>1.6094010000000001</v>
      </c>
      <c r="AWJ21" s="1">
        <v>1.6094010000000001</v>
      </c>
      <c r="AWK21" s="1">
        <v>1.6194</v>
      </c>
      <c r="AWL21" s="1">
        <v>1.6194</v>
      </c>
      <c r="AWM21" s="1">
        <v>1.6194</v>
      </c>
      <c r="AWN21" s="1">
        <v>1.6194</v>
      </c>
      <c r="AWO21" s="1">
        <v>1.6194</v>
      </c>
      <c r="AWP21" s="1">
        <v>1.6194</v>
      </c>
      <c r="AWQ21" s="1">
        <v>1.6194</v>
      </c>
      <c r="AWR21" s="1">
        <v>1.6194</v>
      </c>
      <c r="AWS21" s="1">
        <v>1.629399</v>
      </c>
      <c r="AWT21" s="1">
        <v>1.629399</v>
      </c>
      <c r="AWU21" s="1">
        <v>1.629399</v>
      </c>
      <c r="AWV21" s="1">
        <v>1.629399</v>
      </c>
      <c r="AWW21" s="1">
        <v>1.629399</v>
      </c>
      <c r="AWX21" s="1">
        <v>1.629399</v>
      </c>
      <c r="AWY21" s="1">
        <v>1.629399</v>
      </c>
      <c r="AWZ21" s="1">
        <v>1.629399</v>
      </c>
      <c r="AXA21" s="1">
        <v>1.6393990000000001</v>
      </c>
      <c r="AXB21" s="1">
        <v>1.6393990000000001</v>
      </c>
      <c r="AXC21" s="1">
        <v>1.6393990000000001</v>
      </c>
      <c r="AXD21" s="1">
        <v>1.6393990000000001</v>
      </c>
      <c r="AXE21" s="1">
        <v>1.6393990000000001</v>
      </c>
      <c r="AXF21" s="1">
        <v>1.6393990000000001</v>
      </c>
      <c r="AXG21" s="1">
        <v>1.6393990000000001</v>
      </c>
      <c r="AXH21" s="1">
        <v>1.6393990000000001</v>
      </c>
      <c r="AXI21" s="1">
        <v>1.6493989999999901</v>
      </c>
      <c r="AXJ21" s="1">
        <v>1.6493989999999901</v>
      </c>
      <c r="AXK21" s="1">
        <v>1.6493989999999901</v>
      </c>
      <c r="AXL21" s="1">
        <v>1.6493989999999901</v>
      </c>
      <c r="AXM21" s="1">
        <v>1.6493989999999901</v>
      </c>
      <c r="AXN21" s="1">
        <v>1.6493989999999901</v>
      </c>
      <c r="AXO21" s="1">
        <v>1.6493989999999901</v>
      </c>
      <c r="AXP21" s="1">
        <v>1.6493989999999901</v>
      </c>
      <c r="AXQ21" s="1">
        <v>1.6593990000000001</v>
      </c>
      <c r="AXR21" s="1">
        <v>1.6593990000000001</v>
      </c>
      <c r="AXS21" s="1">
        <v>1.6593990000000001</v>
      </c>
      <c r="AXT21" s="1">
        <v>1.6593990000000001</v>
      </c>
      <c r="AXU21" s="1">
        <v>1.6593990000000001</v>
      </c>
      <c r="AXV21" s="1">
        <v>1.6593990000000001</v>
      </c>
      <c r="AXW21" s="1">
        <v>1.6593990000000001</v>
      </c>
      <c r="AXX21" s="1">
        <v>1.6593990000000001</v>
      </c>
      <c r="AXY21" s="1">
        <v>1.6593990000000001</v>
      </c>
      <c r="AXZ21" s="1">
        <v>1.6693989999999901</v>
      </c>
      <c r="AYA21" s="1">
        <v>1.6693989999999901</v>
      </c>
      <c r="AYB21" s="1">
        <v>1.6693989999999901</v>
      </c>
      <c r="AYC21" s="1">
        <v>1.6693989999999901</v>
      </c>
      <c r="AYD21" s="1">
        <v>1.6693989999999901</v>
      </c>
      <c r="AYE21" s="1">
        <v>1.6693989999999901</v>
      </c>
      <c r="AYF21" s="1">
        <v>1.6693989999999901</v>
      </c>
      <c r="AYG21" s="1">
        <v>1.6693989999999901</v>
      </c>
      <c r="AYH21" s="1">
        <v>1.6793990000000001</v>
      </c>
      <c r="AYI21" s="1">
        <v>1.6793990000000001</v>
      </c>
      <c r="AYJ21" s="1">
        <v>1.6793990000000001</v>
      </c>
      <c r="AYK21" s="1">
        <v>1.6793990000000001</v>
      </c>
      <c r="AYL21" s="1">
        <v>1.6793990000000001</v>
      </c>
      <c r="AYM21" s="1">
        <v>1.6793990000000001</v>
      </c>
      <c r="AYN21" s="1">
        <v>1.6793990000000001</v>
      </c>
      <c r="AYO21" s="1">
        <v>1.6793990000000001</v>
      </c>
      <c r="AYP21" s="1">
        <v>1.689398</v>
      </c>
      <c r="AYQ21" s="1">
        <v>1.689398</v>
      </c>
      <c r="AYR21" s="1">
        <v>1.689398</v>
      </c>
      <c r="AYS21" s="1">
        <v>1.689398</v>
      </c>
      <c r="AYT21" s="1">
        <v>1.689398</v>
      </c>
      <c r="AYU21" s="1">
        <v>1.689398</v>
      </c>
      <c r="AYV21" s="1">
        <v>1.689398</v>
      </c>
      <c r="AYW21" s="1">
        <v>1.689398</v>
      </c>
      <c r="AYX21" s="1">
        <v>1.699398</v>
      </c>
      <c r="AYY21" s="1">
        <v>1.699398</v>
      </c>
      <c r="AYZ21" s="1">
        <v>1.699398</v>
      </c>
      <c r="AZA21" s="1">
        <v>1.699398</v>
      </c>
      <c r="AZB21" s="1">
        <v>1.699398</v>
      </c>
      <c r="AZC21" s="1">
        <v>1.699398</v>
      </c>
      <c r="AZD21" s="1">
        <v>1.699398</v>
      </c>
      <c r="AZE21" s="1">
        <v>1.699398</v>
      </c>
      <c r="AZF21" s="1">
        <v>1.709398</v>
      </c>
      <c r="AZG21" s="1">
        <v>1.709398</v>
      </c>
      <c r="AZH21" s="1">
        <v>1.709398</v>
      </c>
      <c r="AZI21" s="1">
        <v>1.709398</v>
      </c>
      <c r="AZJ21" s="1">
        <v>1.709398</v>
      </c>
      <c r="AZK21" s="1">
        <v>1.709398</v>
      </c>
      <c r="AZL21" s="1">
        <v>1.709398</v>
      </c>
      <c r="AZM21" s="1">
        <v>1.709398</v>
      </c>
      <c r="AZN21" s="1">
        <v>1.709398</v>
      </c>
      <c r="AZO21" s="1">
        <v>1.7193989999999999</v>
      </c>
      <c r="AZP21" s="1">
        <v>1.7193989999999999</v>
      </c>
      <c r="AZQ21" s="1">
        <v>1.7193989999999999</v>
      </c>
      <c r="AZR21" s="1">
        <v>1.7193989999999999</v>
      </c>
      <c r="AZS21" s="1">
        <v>1.7193989999999999</v>
      </c>
      <c r="AZT21" s="1">
        <v>1.7193989999999999</v>
      </c>
      <c r="AZU21" s="1">
        <v>1.7193989999999999</v>
      </c>
      <c r="AZV21" s="1">
        <v>1.7193989999999999</v>
      </c>
      <c r="AZW21" s="1">
        <v>1.7293970000000001</v>
      </c>
      <c r="AZX21" s="1">
        <v>1.7293970000000001</v>
      </c>
      <c r="AZY21" s="1">
        <v>1.7293970000000001</v>
      </c>
      <c r="AZZ21" s="1">
        <v>1.7293970000000001</v>
      </c>
      <c r="BAA21" s="1">
        <v>1.7293970000000001</v>
      </c>
      <c r="BAB21" s="1">
        <v>1.7293970000000001</v>
      </c>
      <c r="BAC21" s="1">
        <v>1.7293970000000001</v>
      </c>
      <c r="BAD21" s="1">
        <v>1.7293970000000001</v>
      </c>
      <c r="BAE21" s="1">
        <v>1.7393969999999901</v>
      </c>
      <c r="BAF21" s="1">
        <v>1.7393969999999901</v>
      </c>
      <c r="BAG21" s="1">
        <v>1.7393969999999901</v>
      </c>
      <c r="BAH21" s="1">
        <v>1.7393969999999901</v>
      </c>
      <c r="BAI21" s="1">
        <v>1.7393969999999901</v>
      </c>
      <c r="BAJ21" s="1">
        <v>1.7393969999999901</v>
      </c>
      <c r="BAK21" s="1">
        <v>1.7393969999999901</v>
      </c>
      <c r="BAL21" s="1">
        <v>1.7393969999999901</v>
      </c>
      <c r="BAM21" s="1">
        <v>1.7393969999999901</v>
      </c>
      <c r="BAN21" s="1">
        <v>1.7493970000000001</v>
      </c>
      <c r="BAO21" s="1">
        <v>1.7493970000000001</v>
      </c>
      <c r="BAP21" s="1">
        <v>1.7493970000000001</v>
      </c>
      <c r="BAQ21" s="1">
        <v>1.7493970000000001</v>
      </c>
      <c r="BAR21" s="1">
        <v>1.7493970000000001</v>
      </c>
      <c r="BAS21" s="1">
        <v>1.7493970000000001</v>
      </c>
      <c r="BAT21" s="1">
        <v>1.7493970000000001</v>
      </c>
      <c r="BAU21" s="1">
        <v>1.7493970000000001</v>
      </c>
      <c r="BAV21" s="1">
        <v>1.7593969999999901</v>
      </c>
      <c r="BAW21" s="1">
        <v>1.7593969999999901</v>
      </c>
      <c r="BAX21" s="1">
        <v>1.7593969999999901</v>
      </c>
      <c r="BAY21" s="1">
        <v>1.7593969999999901</v>
      </c>
      <c r="BAZ21" s="1">
        <v>1.7593969999999901</v>
      </c>
      <c r="BBA21" s="1">
        <v>1.7593969999999901</v>
      </c>
      <c r="BBB21" s="1">
        <v>1.7593969999999901</v>
      </c>
      <c r="BBC21" s="1">
        <v>1.7593969999999901</v>
      </c>
      <c r="BBD21" s="1">
        <v>1.769396</v>
      </c>
      <c r="BBE21" s="1">
        <v>1.769396</v>
      </c>
      <c r="BBF21" s="1">
        <v>1.769396</v>
      </c>
      <c r="BBG21" s="1">
        <v>1.769396</v>
      </c>
      <c r="BBH21" s="1">
        <v>1.769396</v>
      </c>
      <c r="BBI21" s="1">
        <v>1.769396</v>
      </c>
      <c r="BBJ21" s="1">
        <v>1.769396</v>
      </c>
      <c r="BBK21" s="1">
        <v>1.769396</v>
      </c>
      <c r="BBL21" s="1">
        <v>1.779396</v>
      </c>
      <c r="BBM21" s="1">
        <v>1.779396</v>
      </c>
      <c r="BBN21" s="1">
        <v>1.779396</v>
      </c>
      <c r="BBO21" s="1">
        <v>1.779396</v>
      </c>
      <c r="BBP21" s="1">
        <v>1.779396</v>
      </c>
      <c r="BBQ21" s="1">
        <v>1.779396</v>
      </c>
      <c r="BBR21" s="1">
        <v>1.779396</v>
      </c>
      <c r="BBS21" s="1">
        <v>1.779396</v>
      </c>
      <c r="BBT21" s="1">
        <v>1.789396</v>
      </c>
      <c r="BBU21" s="1">
        <v>1.789396</v>
      </c>
      <c r="BBV21" s="1">
        <v>1.789396</v>
      </c>
      <c r="BBW21" s="1">
        <v>1.789396</v>
      </c>
      <c r="BBX21" s="1">
        <v>1.789396</v>
      </c>
      <c r="BBY21" s="1">
        <v>1.789396</v>
      </c>
      <c r="BBZ21" s="1">
        <v>1.789396</v>
      </c>
      <c r="BCA21" s="1">
        <v>1.789396</v>
      </c>
      <c r="BCB21" s="1">
        <v>1.7993950000000001</v>
      </c>
      <c r="BCC21" s="1">
        <v>1.7993950000000001</v>
      </c>
      <c r="BCD21" s="1">
        <v>1.7993950000000001</v>
      </c>
      <c r="BCE21" s="1">
        <v>1.7993950000000001</v>
      </c>
      <c r="BCF21" s="1">
        <v>1.7993950000000001</v>
      </c>
      <c r="BCG21" s="1">
        <v>1.7993950000000001</v>
      </c>
      <c r="BCH21" s="1">
        <v>1.7993950000000001</v>
      </c>
      <c r="BCI21" s="1">
        <v>1.8093949999999901</v>
      </c>
      <c r="BCJ21" s="1">
        <v>1.8093949999999901</v>
      </c>
      <c r="BCK21" s="1">
        <v>1.8093949999999901</v>
      </c>
      <c r="BCL21" s="1">
        <v>1.8093949999999901</v>
      </c>
      <c r="BCM21" s="1">
        <v>1.8093949999999901</v>
      </c>
      <c r="BCN21" s="1">
        <v>1.8093949999999901</v>
      </c>
      <c r="BCO21" s="1">
        <v>1.8093949999999901</v>
      </c>
      <c r="BCP21" s="1">
        <v>1.8093949999999901</v>
      </c>
      <c r="BCQ21" s="1">
        <v>1.8093949999999901</v>
      </c>
      <c r="BCR21" s="1">
        <v>1.8193950000000001</v>
      </c>
      <c r="BCS21" s="1">
        <v>1.8193950000000001</v>
      </c>
      <c r="BCT21" s="1">
        <v>1.8193950000000001</v>
      </c>
      <c r="BCU21" s="1">
        <v>1.8193950000000001</v>
      </c>
      <c r="BCV21" s="1">
        <v>1.8193950000000001</v>
      </c>
      <c r="BCW21" s="1">
        <v>1.8193950000000001</v>
      </c>
      <c r="BCX21" s="1">
        <v>1.8193950000000001</v>
      </c>
      <c r="BCY21" s="1">
        <v>1.8193950000000001</v>
      </c>
      <c r="BCZ21" s="1">
        <v>1.8193950000000001</v>
      </c>
      <c r="BDA21" s="1">
        <v>1.829394</v>
      </c>
      <c r="BDB21" s="1">
        <v>1.829394</v>
      </c>
      <c r="BDC21" s="1">
        <v>1.829394</v>
      </c>
      <c r="BDD21" s="1">
        <v>1.829394</v>
      </c>
      <c r="BDE21" s="1">
        <v>1.829394</v>
      </c>
      <c r="BDF21" s="1">
        <v>1.829394</v>
      </c>
      <c r="BDG21" s="1">
        <v>1.829394</v>
      </c>
      <c r="BDH21" s="1">
        <v>1.829394</v>
      </c>
      <c r="BDI21" s="1">
        <v>1.839394</v>
      </c>
      <c r="BDJ21" s="1">
        <v>1.839394</v>
      </c>
      <c r="BDK21" s="1">
        <v>1.839394</v>
      </c>
      <c r="BDL21" s="1">
        <v>1.839394</v>
      </c>
      <c r="BDM21" s="1">
        <v>1.839394</v>
      </c>
      <c r="BDN21" s="1">
        <v>1.839394</v>
      </c>
      <c r="BDO21" s="1">
        <v>1.839394</v>
      </c>
      <c r="BDP21" s="1">
        <v>1.839394</v>
      </c>
      <c r="BDQ21" s="1">
        <v>1.849394</v>
      </c>
      <c r="BDR21" s="1">
        <v>1.849394</v>
      </c>
      <c r="BDS21" s="1">
        <v>1.849394</v>
      </c>
      <c r="BDT21" s="1">
        <v>1.849394</v>
      </c>
      <c r="BDU21" s="1">
        <v>1.849394</v>
      </c>
      <c r="BDV21" s="1">
        <v>1.849394</v>
      </c>
      <c r="BDW21" s="1">
        <v>1.849394</v>
      </c>
      <c r="BDX21" s="1">
        <v>1.849394</v>
      </c>
      <c r="BDY21" s="1">
        <v>1.859394</v>
      </c>
      <c r="BDZ21" s="1">
        <v>1.859394</v>
      </c>
      <c r="BEA21" s="1">
        <v>1.859394</v>
      </c>
      <c r="BEB21" s="1">
        <v>1.859394</v>
      </c>
      <c r="BEC21" s="1">
        <v>1.859394</v>
      </c>
      <c r="BED21" s="1">
        <v>1.859394</v>
      </c>
      <c r="BEE21" s="1">
        <v>1.859394</v>
      </c>
      <c r="BEF21" s="1">
        <v>1.859394</v>
      </c>
      <c r="BEG21" s="1">
        <v>1.859394</v>
      </c>
      <c r="BEH21" s="1">
        <v>1.8693930000000001</v>
      </c>
      <c r="BEI21" s="1">
        <v>1.8693930000000001</v>
      </c>
      <c r="BEJ21" s="1">
        <v>1.8693930000000001</v>
      </c>
      <c r="BEK21" s="1">
        <v>1.8693930000000001</v>
      </c>
      <c r="BEL21" s="1">
        <v>1.8693930000000001</v>
      </c>
      <c r="BEM21" s="1">
        <v>1.8693930000000001</v>
      </c>
      <c r="BEN21" s="1">
        <v>1.8693930000000001</v>
      </c>
      <c r="BEO21" s="1">
        <v>1.8693930000000001</v>
      </c>
      <c r="BEP21" s="1">
        <v>1.8693930000000001</v>
      </c>
      <c r="BEQ21" s="1">
        <v>1.879394</v>
      </c>
      <c r="BER21" s="1">
        <v>1.879394</v>
      </c>
      <c r="BES21" s="1">
        <v>1.879394</v>
      </c>
      <c r="BET21" s="1">
        <v>1.879394</v>
      </c>
      <c r="BEU21" s="1">
        <v>1.879394</v>
      </c>
      <c r="BEV21" s="1">
        <v>1.879394</v>
      </c>
      <c r="BEW21" s="1">
        <v>1.879394</v>
      </c>
      <c r="BEX21" s="1">
        <v>1.879394</v>
      </c>
      <c r="BEY21" s="1">
        <v>1.879394</v>
      </c>
      <c r="BEZ21" s="1">
        <v>1.889394</v>
      </c>
      <c r="BFA21" s="1">
        <v>1.889394</v>
      </c>
      <c r="BFB21" s="1">
        <v>1.889394</v>
      </c>
      <c r="BFC21" s="1">
        <v>1.889394</v>
      </c>
      <c r="BFD21" s="1">
        <v>1.889394</v>
      </c>
      <c r="BFE21" s="1">
        <v>1.889394</v>
      </c>
      <c r="BFF21" s="1">
        <v>1.889394</v>
      </c>
      <c r="BFG21" s="1">
        <v>1.889394</v>
      </c>
      <c r="BFH21" s="1">
        <v>1.8993929999999899</v>
      </c>
      <c r="BFI21" s="1">
        <v>1.8993929999999899</v>
      </c>
      <c r="BFJ21" s="1">
        <v>1.8993929999999899</v>
      </c>
      <c r="BFK21" s="1">
        <v>1.8993929999999899</v>
      </c>
      <c r="BFL21" s="1">
        <v>1.8993929999999899</v>
      </c>
      <c r="BFM21" s="1">
        <v>1.8993929999999899</v>
      </c>
      <c r="BFN21" s="1">
        <v>1.8993929999999899</v>
      </c>
      <c r="BFO21" s="1">
        <v>1.8993929999999899</v>
      </c>
      <c r="BFP21" s="1">
        <v>1.9093929999999999</v>
      </c>
      <c r="BFQ21" s="1">
        <v>1.9093929999999999</v>
      </c>
      <c r="BFR21" s="1">
        <v>1.9093929999999999</v>
      </c>
      <c r="BFS21" s="1">
        <v>1.9093929999999999</v>
      </c>
      <c r="BFT21" s="1">
        <v>1.9093929999999999</v>
      </c>
      <c r="BFU21" s="1">
        <v>1.9093929999999999</v>
      </c>
      <c r="BFV21" s="1">
        <v>1.9093929999999999</v>
      </c>
      <c r="BFW21" s="1">
        <v>1.9093929999999999</v>
      </c>
      <c r="BFX21" s="1">
        <v>1.9193929999999999</v>
      </c>
      <c r="BFY21" s="1">
        <v>1.9193929999999999</v>
      </c>
      <c r="BFZ21" s="1">
        <v>1.9193929999999999</v>
      </c>
      <c r="BGA21" s="1">
        <v>1.9193929999999999</v>
      </c>
      <c r="BGB21" s="1">
        <v>1.9193929999999999</v>
      </c>
      <c r="BGC21" s="1">
        <v>1.9193929999999999</v>
      </c>
      <c r="BGD21" s="1">
        <v>1.9193929999999999</v>
      </c>
      <c r="BGE21" s="1">
        <v>1.9193929999999999</v>
      </c>
      <c r="BGF21" s="1">
        <v>1.929392</v>
      </c>
      <c r="BGG21" s="1">
        <v>1.929392</v>
      </c>
      <c r="BGH21" s="1">
        <v>1.929392</v>
      </c>
      <c r="BGI21" s="1">
        <v>1.929392</v>
      </c>
      <c r="BGJ21" s="1">
        <v>1.929392</v>
      </c>
      <c r="BGK21" s="1">
        <v>1.929392</v>
      </c>
      <c r="BGL21" s="1">
        <v>1.929392</v>
      </c>
      <c r="BGM21" s="1">
        <v>1.929392</v>
      </c>
      <c r="BGN21" s="1">
        <v>1.939392</v>
      </c>
      <c r="BGO21" s="1">
        <v>1.939392</v>
      </c>
      <c r="BGP21" s="1">
        <v>1.939392</v>
      </c>
      <c r="BGQ21" s="1">
        <v>1.939392</v>
      </c>
      <c r="BGR21" s="1">
        <v>1.939392</v>
      </c>
      <c r="BGS21" s="1">
        <v>1.939392</v>
      </c>
      <c r="BGT21" s="1">
        <v>1.939392</v>
      </c>
      <c r="BGU21" s="1">
        <v>1.939392</v>
      </c>
      <c r="BGV21" s="1">
        <v>1.949392</v>
      </c>
      <c r="BGW21" s="1">
        <v>1.949392</v>
      </c>
      <c r="BGX21" s="1">
        <v>1.949392</v>
      </c>
      <c r="BGY21" s="1">
        <v>1.949392</v>
      </c>
      <c r="BGZ21" s="1">
        <v>1.949392</v>
      </c>
      <c r="BHA21" s="1">
        <v>1.949392</v>
      </c>
      <c r="BHB21" s="1">
        <v>1.949392</v>
      </c>
      <c r="BHC21" s="1">
        <v>1.949392</v>
      </c>
      <c r="BHD21" s="1">
        <v>1.949392</v>
      </c>
      <c r="BHE21" s="1">
        <v>1.9593910000000001</v>
      </c>
      <c r="BHF21" s="1">
        <v>1.9593910000000001</v>
      </c>
      <c r="BHG21" s="1">
        <v>1.9593910000000001</v>
      </c>
      <c r="BHH21" s="1">
        <v>1.9593910000000001</v>
      </c>
      <c r="BHI21" s="1">
        <v>1.9593910000000001</v>
      </c>
      <c r="BHJ21" s="1">
        <v>1.9593910000000001</v>
      </c>
      <c r="BHK21" s="1">
        <v>1.9593910000000001</v>
      </c>
      <c r="BHL21" s="1">
        <v>1.9593910000000001</v>
      </c>
      <c r="BHM21" s="1">
        <v>1.9593910000000001</v>
      </c>
      <c r="BHN21" s="1">
        <v>1.9693909999999999</v>
      </c>
      <c r="BHO21" s="1">
        <v>1.9693909999999999</v>
      </c>
      <c r="BHP21" s="1">
        <v>1.9693909999999999</v>
      </c>
      <c r="BHQ21" s="1">
        <v>1.9693909999999999</v>
      </c>
      <c r="BHR21" s="1">
        <v>1.9693909999999999</v>
      </c>
      <c r="BHS21" s="1">
        <v>1.9693909999999999</v>
      </c>
      <c r="BHT21" s="1">
        <v>1.9693909999999999</v>
      </c>
      <c r="BHU21" s="1">
        <v>1.9693909999999999</v>
      </c>
      <c r="BHV21" s="1">
        <v>1.9693909999999999</v>
      </c>
      <c r="BHW21" s="1">
        <v>1.9793909999999999</v>
      </c>
      <c r="BHX21" s="1">
        <v>1.9793909999999999</v>
      </c>
      <c r="BHY21" s="1">
        <v>1.9793909999999999</v>
      </c>
      <c r="BHZ21" s="1">
        <v>1.9793909999999999</v>
      </c>
      <c r="BIA21" s="1">
        <v>1.9793909999999999</v>
      </c>
      <c r="BIB21" s="1">
        <v>1.9793909999999999</v>
      </c>
      <c r="BIC21" s="1">
        <v>1.9793909999999999</v>
      </c>
      <c r="BID21" s="1">
        <v>1.9793909999999999</v>
      </c>
      <c r="BIE21" s="1">
        <v>1.98939</v>
      </c>
      <c r="BIF21" s="1">
        <v>1.98939</v>
      </c>
      <c r="BIG21" s="1">
        <v>1.98939</v>
      </c>
      <c r="BIH21" s="1">
        <v>1.98939</v>
      </c>
      <c r="BII21" s="1">
        <v>1.98939</v>
      </c>
      <c r="BIJ21" s="1">
        <v>1.98939</v>
      </c>
      <c r="BIK21" s="1">
        <v>1.98939</v>
      </c>
      <c r="BIL21" s="1">
        <v>1.98939</v>
      </c>
      <c r="BIM21" s="1">
        <v>1.9993909999999999</v>
      </c>
      <c r="BIN21" s="1">
        <v>1.9993909999999999</v>
      </c>
      <c r="BIO21" s="1">
        <v>1.9993909999999999</v>
      </c>
      <c r="BIP21" s="1">
        <v>1.9993909999999999</v>
      </c>
      <c r="BIQ21" s="1">
        <v>1.9993909999999999</v>
      </c>
      <c r="BIR21" s="1">
        <v>1.9993909999999999</v>
      </c>
      <c r="BIS21" s="1">
        <v>1.9993909999999999</v>
      </c>
      <c r="BIT21" s="1">
        <v>1.9993909999999999</v>
      </c>
      <c r="BIU21" s="1">
        <v>1.9993909999999999</v>
      </c>
      <c r="BIV21" s="1">
        <v>2.0093899999999998</v>
      </c>
      <c r="BIW21" s="1">
        <v>2.0093899999999998</v>
      </c>
      <c r="BIX21" s="1">
        <v>2.0093899999999998</v>
      </c>
      <c r="BIY21" s="1">
        <v>2.0093899999999998</v>
      </c>
      <c r="BIZ21" s="1">
        <v>2.0093899999999998</v>
      </c>
      <c r="BJA21" s="1">
        <v>2.0093899999999998</v>
      </c>
      <c r="BJB21" s="1">
        <v>2.0093899999999998</v>
      </c>
      <c r="BJC21" s="1">
        <v>2.0093899999999998</v>
      </c>
      <c r="BJD21" s="1">
        <v>2.0193910000000002</v>
      </c>
      <c r="BJE21" s="1">
        <v>2.0193910000000002</v>
      </c>
      <c r="BJF21" s="1">
        <v>2.0193910000000002</v>
      </c>
      <c r="BJG21" s="1">
        <v>2.0193910000000002</v>
      </c>
      <c r="BJH21" s="1">
        <v>2.0193910000000002</v>
      </c>
      <c r="BJI21" s="1">
        <v>2.0193910000000002</v>
      </c>
      <c r="BJJ21" s="1">
        <v>2.0193910000000002</v>
      </c>
      <c r="BJK21" s="1">
        <v>2.0193910000000002</v>
      </c>
      <c r="BJL21" s="1">
        <v>2.0193910000000002</v>
      </c>
      <c r="BJM21" s="1">
        <v>2.0293899999999998</v>
      </c>
      <c r="BJN21" s="1">
        <v>2.0293899999999998</v>
      </c>
      <c r="BJO21" s="1">
        <v>2.0293899999999998</v>
      </c>
      <c r="BJP21" s="1">
        <v>2.0293899999999998</v>
      </c>
      <c r="BJQ21" s="1">
        <v>2.0293899999999998</v>
      </c>
      <c r="BJR21" s="1">
        <v>2.0293899999999998</v>
      </c>
      <c r="BJS21" s="1">
        <v>2.0293899999999998</v>
      </c>
      <c r="BJT21" s="1">
        <v>2.0293899999999998</v>
      </c>
      <c r="BJU21" s="1">
        <v>2.03939</v>
      </c>
      <c r="BJV21" s="1">
        <v>2.03939</v>
      </c>
      <c r="BJW21" s="1">
        <v>2.03939</v>
      </c>
      <c r="BJX21" s="1">
        <v>2.03939</v>
      </c>
      <c r="BJY21" s="1">
        <v>2.03939</v>
      </c>
      <c r="BJZ21" s="1">
        <v>2.03939</v>
      </c>
      <c r="BKA21" s="1">
        <v>2.03939</v>
      </c>
      <c r="BKB21" s="1">
        <v>2.03939</v>
      </c>
      <c r="BKC21" s="1">
        <v>2.03939</v>
      </c>
      <c r="BKD21" s="1">
        <v>2.0493890000000001</v>
      </c>
      <c r="BKE21" s="1">
        <v>2.0493890000000001</v>
      </c>
      <c r="BKF21" s="1">
        <v>2.0493890000000001</v>
      </c>
      <c r="BKG21" s="1">
        <v>2.0493890000000001</v>
      </c>
      <c r="BKH21" s="1">
        <v>2.0493890000000001</v>
      </c>
      <c r="BKI21" s="1">
        <v>2.0493890000000001</v>
      </c>
      <c r="BKJ21" s="1">
        <v>2.0493890000000001</v>
      </c>
      <c r="BKK21" s="1">
        <v>2.0493890000000001</v>
      </c>
      <c r="BKL21" s="1">
        <v>2.0593889999999999</v>
      </c>
      <c r="BKM21" s="1">
        <v>2.0593889999999999</v>
      </c>
      <c r="BKN21" s="1">
        <v>2.0593889999999999</v>
      </c>
      <c r="BKO21" s="1">
        <v>2.0593889999999999</v>
      </c>
      <c r="BKP21" s="1">
        <v>2.0593889999999999</v>
      </c>
      <c r="BKQ21" s="1">
        <v>2.0593889999999999</v>
      </c>
      <c r="BKR21" s="1">
        <v>2.0593889999999999</v>
      </c>
      <c r="BKS21" s="1">
        <v>2.0593889999999999</v>
      </c>
      <c r="BKT21" s="1">
        <v>2.0693890000000001</v>
      </c>
      <c r="BKU21" s="1">
        <v>2.0693890000000001</v>
      </c>
      <c r="BKV21" s="1">
        <v>2.0693890000000001</v>
      </c>
      <c r="BKW21" s="1">
        <v>2.0693890000000001</v>
      </c>
      <c r="BKX21" s="1">
        <v>2.0693890000000001</v>
      </c>
      <c r="BKY21" s="1">
        <v>2.0693890000000001</v>
      </c>
      <c r="BKZ21" s="1">
        <v>2.0693890000000001</v>
      </c>
      <c r="BLA21" s="1">
        <v>2.0693890000000001</v>
      </c>
      <c r="BLB21" s="1">
        <v>2.0793889999999999</v>
      </c>
      <c r="BLC21" s="1">
        <v>2.0793889999999999</v>
      </c>
      <c r="BLD21" s="1">
        <v>2.0793889999999999</v>
      </c>
      <c r="BLE21" s="1">
        <v>2.0793889999999999</v>
      </c>
      <c r="BLF21" s="1">
        <v>2.0793889999999999</v>
      </c>
      <c r="BLG21" s="1">
        <v>2.0793889999999999</v>
      </c>
      <c r="BLH21" s="1">
        <v>2.0793889999999999</v>
      </c>
      <c r="BLI21" s="1">
        <v>2.0793889999999999</v>
      </c>
      <c r="BLJ21" s="1">
        <v>2.0793889999999999</v>
      </c>
      <c r="BLK21" s="1">
        <v>2.089388</v>
      </c>
      <c r="BLL21" s="1">
        <v>2.089388</v>
      </c>
      <c r="BLM21" s="1">
        <v>2.089388</v>
      </c>
      <c r="BLN21" s="1">
        <v>2.089388</v>
      </c>
      <c r="BLO21" s="1">
        <v>2.089388</v>
      </c>
      <c r="BLP21" s="1">
        <v>2.089388</v>
      </c>
      <c r="BLQ21" s="1">
        <v>2.089388</v>
      </c>
      <c r="BLR21" s="1">
        <v>2.089388</v>
      </c>
      <c r="BLS21" s="1">
        <v>2.0993879999999998</v>
      </c>
      <c r="BLT21" s="1">
        <v>2.0993879999999998</v>
      </c>
      <c r="BLU21" s="1">
        <v>2.0993879999999998</v>
      </c>
      <c r="BLV21" s="1">
        <v>2.0993879999999998</v>
      </c>
      <c r="BLW21" s="1">
        <v>2.0993879999999998</v>
      </c>
      <c r="BLX21" s="1">
        <v>2.0993879999999998</v>
      </c>
      <c r="BLY21" s="1">
        <v>2.0993879999999998</v>
      </c>
      <c r="BLZ21" s="1">
        <v>2.0993879999999998</v>
      </c>
      <c r="BMA21" s="1">
        <v>2.109388</v>
      </c>
      <c r="BMB21" s="1">
        <v>2.109388</v>
      </c>
      <c r="BMC21" s="1">
        <v>2.109388</v>
      </c>
      <c r="BMD21" s="1">
        <v>2.109388</v>
      </c>
      <c r="BME21" s="1">
        <v>2.109388</v>
      </c>
      <c r="BMF21" s="1">
        <v>2.109388</v>
      </c>
      <c r="BMG21" s="1">
        <v>2.109388</v>
      </c>
      <c r="BMH21" s="1">
        <v>2.109388</v>
      </c>
      <c r="BMI21" s="1">
        <v>2.1193879999999998</v>
      </c>
      <c r="BMJ21" s="1">
        <v>2.1193879999999998</v>
      </c>
      <c r="BMK21" s="1">
        <v>2.1193879999999998</v>
      </c>
      <c r="BML21" s="1">
        <v>2.1193879999999998</v>
      </c>
      <c r="BMM21" s="1">
        <v>2.1193879999999998</v>
      </c>
      <c r="BMN21" s="1">
        <v>2.1193879999999998</v>
      </c>
      <c r="BMO21" s="1">
        <v>2.1193879999999998</v>
      </c>
      <c r="BMP21" s="1">
        <v>2.1193879999999998</v>
      </c>
      <c r="BMQ21" s="1">
        <v>2.1193879999999998</v>
      </c>
      <c r="BMR21" s="1">
        <v>2.1293869999999999</v>
      </c>
      <c r="BMS21" s="1">
        <v>2.1293869999999999</v>
      </c>
      <c r="BMT21" s="1">
        <v>2.1293869999999999</v>
      </c>
      <c r="BMU21" s="1">
        <v>2.1293869999999999</v>
      </c>
      <c r="BMV21" s="1">
        <v>2.1293869999999999</v>
      </c>
      <c r="BMW21" s="1">
        <v>2.1293869999999999</v>
      </c>
      <c r="BMX21" s="1">
        <v>2.1293869999999999</v>
      </c>
      <c r="BMY21" s="1">
        <v>2.1293869999999999</v>
      </c>
      <c r="BMZ21" s="1">
        <v>2.1293869999999999</v>
      </c>
      <c r="BNA21" s="1">
        <v>2.1393870000000001</v>
      </c>
      <c r="BNB21" s="1">
        <v>2.1393870000000001</v>
      </c>
      <c r="BNC21" s="1">
        <v>2.1393870000000001</v>
      </c>
      <c r="BND21" s="1">
        <v>2.1393870000000001</v>
      </c>
      <c r="BNE21" s="1">
        <v>2.1393870000000001</v>
      </c>
      <c r="BNF21" s="1">
        <v>2.1393870000000001</v>
      </c>
      <c r="BNG21" s="1">
        <v>2.1393870000000001</v>
      </c>
      <c r="BNH21" s="1">
        <v>2.1493869999999999</v>
      </c>
      <c r="BNI21" s="1">
        <v>2.1493869999999999</v>
      </c>
      <c r="BNJ21" s="1">
        <v>2.1493869999999999</v>
      </c>
      <c r="BNK21" s="1">
        <v>2.1493869999999999</v>
      </c>
      <c r="BNL21" s="1">
        <v>2.1493869999999999</v>
      </c>
      <c r="BNM21" s="1">
        <v>2.1493869999999999</v>
      </c>
      <c r="BNN21" s="1">
        <v>2.1493869999999999</v>
      </c>
      <c r="BNO21" s="1">
        <v>2.1493869999999999</v>
      </c>
      <c r="BNP21" s="1">
        <v>2.1593870000000002</v>
      </c>
      <c r="BNQ21" s="1">
        <v>2.1593870000000002</v>
      </c>
      <c r="BNR21" s="1">
        <v>2.1593870000000002</v>
      </c>
      <c r="BNS21" s="1">
        <v>2.1593870000000002</v>
      </c>
      <c r="BNT21" s="1">
        <v>2.1593870000000002</v>
      </c>
      <c r="BNU21" s="1">
        <v>2.1593870000000002</v>
      </c>
      <c r="BNV21" s="1">
        <v>2.1593870000000002</v>
      </c>
      <c r="BNW21" s="1">
        <v>2.1593870000000002</v>
      </c>
      <c r="BNX21" s="1">
        <v>2.1693859999999998</v>
      </c>
      <c r="BNY21" s="1">
        <v>2.1693859999999998</v>
      </c>
      <c r="BNZ21" s="1">
        <v>2.1693859999999998</v>
      </c>
      <c r="BOA21" s="1">
        <v>2.1693859999999998</v>
      </c>
      <c r="BOB21" s="1">
        <v>2.1693859999999998</v>
      </c>
      <c r="BOC21" s="1">
        <v>2.1693859999999998</v>
      </c>
      <c r="BOD21" s="1">
        <v>2.1693859999999998</v>
      </c>
      <c r="BOE21" s="1">
        <v>2.1693859999999998</v>
      </c>
      <c r="BOF21" s="1">
        <v>2.179386</v>
      </c>
      <c r="BOG21" s="1">
        <v>2.179386</v>
      </c>
      <c r="BOH21" s="1">
        <v>2.179386</v>
      </c>
      <c r="BOI21" s="1">
        <v>2.179386</v>
      </c>
      <c r="BOJ21" s="1">
        <v>2.179386</v>
      </c>
      <c r="BOK21" s="1">
        <v>2.179386</v>
      </c>
      <c r="BOL21" s="1">
        <v>2.179386</v>
      </c>
      <c r="BOM21" s="1">
        <v>2.179386</v>
      </c>
      <c r="BON21" s="1">
        <v>2.1893859999999998</v>
      </c>
      <c r="BOO21" s="1">
        <v>2.1893859999999998</v>
      </c>
      <c r="BOP21" s="1">
        <v>2.1893859999999998</v>
      </c>
      <c r="BOQ21" s="1">
        <v>2.1893859999999998</v>
      </c>
      <c r="BOR21" s="1">
        <v>2.1893859999999998</v>
      </c>
      <c r="BOS21" s="1">
        <v>2.1893859999999998</v>
      </c>
      <c r="BOT21" s="1">
        <v>2.1893859999999998</v>
      </c>
      <c r="BOU21" s="1">
        <v>2.1893859999999998</v>
      </c>
      <c r="BOV21" s="1">
        <v>2.1993860000000001</v>
      </c>
      <c r="BOW21" s="1">
        <v>2.1993860000000001</v>
      </c>
      <c r="BOX21" s="1">
        <v>2.1993860000000001</v>
      </c>
      <c r="BOY21" s="1">
        <v>2.1993860000000001</v>
      </c>
      <c r="BOZ21" s="1">
        <v>2.1993860000000001</v>
      </c>
      <c r="BPA21" s="1">
        <v>2.1993860000000001</v>
      </c>
      <c r="BPB21" s="1">
        <v>2.1993860000000001</v>
      </c>
      <c r="BPC21" s="1">
        <v>2.1993860000000001</v>
      </c>
      <c r="BPD21" s="1">
        <v>2.1993860000000001</v>
      </c>
      <c r="BPE21" s="1">
        <v>2.2093859999999999</v>
      </c>
      <c r="BPF21" s="1">
        <v>2.2093859999999999</v>
      </c>
      <c r="BPG21" s="1">
        <v>2.2093859999999999</v>
      </c>
      <c r="BPH21" s="1">
        <v>2.2093859999999999</v>
      </c>
      <c r="BPI21" s="1">
        <v>2.2093859999999999</v>
      </c>
      <c r="BPJ21" s="1">
        <v>2.2093859999999999</v>
      </c>
      <c r="BPK21" s="1">
        <v>2.2093859999999999</v>
      </c>
      <c r="BPL21" s="1">
        <v>2.2093859999999999</v>
      </c>
      <c r="BPM21" s="1">
        <v>2.2093859999999999</v>
      </c>
      <c r="BPN21" s="1">
        <v>2.2193849999999999</v>
      </c>
      <c r="BPO21" s="1">
        <v>2.2193849999999999</v>
      </c>
      <c r="BPP21" s="1">
        <v>2.2193849999999999</v>
      </c>
      <c r="BPQ21" s="1">
        <v>2.2193849999999999</v>
      </c>
      <c r="BPR21" s="1">
        <v>2.2193849999999999</v>
      </c>
      <c r="BPS21" s="1">
        <v>2.2193849999999999</v>
      </c>
      <c r="BPT21" s="1">
        <v>2.2193849999999999</v>
      </c>
      <c r="BPU21" s="1">
        <v>2.2193849999999999</v>
      </c>
      <c r="BPV21" s="1">
        <v>2.2193849999999999</v>
      </c>
      <c r="BPW21" s="1">
        <v>2.2293850000000002</v>
      </c>
      <c r="BPX21" s="1">
        <v>2.2293850000000002</v>
      </c>
      <c r="BPY21" s="1">
        <v>2.2293850000000002</v>
      </c>
      <c r="BPZ21" s="1">
        <v>2.2293850000000002</v>
      </c>
      <c r="BQA21" s="1">
        <v>2.2293850000000002</v>
      </c>
      <c r="BQB21" s="1">
        <v>2.2293850000000002</v>
      </c>
      <c r="BQC21" s="1">
        <v>2.2293850000000002</v>
      </c>
      <c r="BQD21" s="1">
        <v>2.2293850000000002</v>
      </c>
      <c r="BQE21" s="1">
        <v>2.2293850000000002</v>
      </c>
      <c r="BQF21" s="1">
        <v>2.2393839999999998</v>
      </c>
      <c r="BQG21" s="1">
        <v>2.2393839999999998</v>
      </c>
      <c r="BQH21" s="1">
        <v>2.2393839999999998</v>
      </c>
      <c r="BQI21" s="1">
        <v>2.2393839999999998</v>
      </c>
      <c r="BQJ21" s="1">
        <v>2.2393839999999998</v>
      </c>
      <c r="BQK21" s="1">
        <v>2.2393839999999998</v>
      </c>
      <c r="BQL21" s="1">
        <v>2.2393839999999998</v>
      </c>
      <c r="BQM21" s="1">
        <v>2.2393839999999998</v>
      </c>
      <c r="BQN21" s="1">
        <v>2.2493840000000001</v>
      </c>
      <c r="BQO21" s="1">
        <v>2.2493840000000001</v>
      </c>
      <c r="BQP21" s="1">
        <v>2.2493840000000001</v>
      </c>
      <c r="BQQ21" s="1">
        <v>2.2493840000000001</v>
      </c>
      <c r="BQR21" s="1">
        <v>2.2493840000000001</v>
      </c>
      <c r="BQS21" s="1">
        <v>2.2493840000000001</v>
      </c>
      <c r="BQT21" s="1">
        <v>2.2493840000000001</v>
      </c>
      <c r="BQU21" s="1">
        <v>2.2493840000000001</v>
      </c>
      <c r="BQV21" s="1">
        <v>2.2493840000000001</v>
      </c>
      <c r="BQW21" s="1">
        <v>2.2593839999999998</v>
      </c>
      <c r="BQX21" s="1">
        <v>2.2593839999999998</v>
      </c>
      <c r="BQY21" s="1">
        <v>2.2593839999999998</v>
      </c>
      <c r="BQZ21" s="1">
        <v>2.2593839999999998</v>
      </c>
      <c r="BRA21" s="1">
        <v>2.2593839999999998</v>
      </c>
      <c r="BRB21" s="1">
        <v>2.2593839999999998</v>
      </c>
      <c r="BRC21" s="1">
        <v>2.2593839999999998</v>
      </c>
      <c r="BRD21" s="1">
        <v>2.2593839999999998</v>
      </c>
      <c r="BRE21" s="1">
        <v>2.2593839999999998</v>
      </c>
      <c r="BRF21" s="1">
        <v>2.2593839999999998</v>
      </c>
      <c r="BRG21" s="1">
        <v>2.2693840000000001</v>
      </c>
      <c r="BRH21" s="1">
        <v>2.2693840000000001</v>
      </c>
      <c r="BRI21" s="1">
        <v>2.2693840000000001</v>
      </c>
      <c r="BRJ21" s="1">
        <v>2.2693840000000001</v>
      </c>
      <c r="BRK21" s="1">
        <v>2.2693840000000001</v>
      </c>
      <c r="BRL21" s="1">
        <v>2.2693840000000001</v>
      </c>
      <c r="BRM21" s="1">
        <v>2.2693840000000001</v>
      </c>
      <c r="BRN21" s="1">
        <v>2.2693840000000001</v>
      </c>
      <c r="BRO21" s="1">
        <v>2.2693840000000001</v>
      </c>
      <c r="BRP21" s="1">
        <v>2.2793839999999999</v>
      </c>
      <c r="BRQ21" s="1">
        <v>2.2793839999999999</v>
      </c>
      <c r="BRR21" s="1">
        <v>2.2793839999999999</v>
      </c>
      <c r="BRS21" s="1">
        <v>2.2793839999999999</v>
      </c>
      <c r="BRT21" s="1">
        <v>2.2793839999999999</v>
      </c>
      <c r="BRU21" s="1">
        <v>2.2793839999999999</v>
      </c>
      <c r="BRV21" s="1">
        <v>2.2793839999999999</v>
      </c>
      <c r="BRW21" s="1">
        <v>2.2793839999999999</v>
      </c>
      <c r="BRX21" s="1">
        <v>2.2893829999999999</v>
      </c>
      <c r="BRY21" s="1">
        <v>2.2893829999999999</v>
      </c>
      <c r="BRZ21" s="1">
        <v>2.2893829999999999</v>
      </c>
      <c r="BSA21" s="1">
        <v>2.2893829999999999</v>
      </c>
      <c r="BSB21" s="1">
        <v>2.2893829999999999</v>
      </c>
      <c r="BSC21" s="1">
        <v>2.2893829999999999</v>
      </c>
      <c r="BSD21" s="1">
        <v>2.2893829999999999</v>
      </c>
      <c r="BSE21" s="1">
        <v>2.2893829999999999</v>
      </c>
      <c r="BSF21" s="1">
        <v>2.2993830000000002</v>
      </c>
      <c r="BSG21" s="1">
        <v>2.2993830000000002</v>
      </c>
      <c r="BSH21" s="1">
        <v>2.2993830000000002</v>
      </c>
      <c r="BSI21" s="1">
        <v>2.2993830000000002</v>
      </c>
      <c r="BSJ21" s="1">
        <v>2.2993830000000002</v>
      </c>
      <c r="BSK21" s="1">
        <v>2.2993830000000002</v>
      </c>
      <c r="BSL21" s="1">
        <v>2.2993830000000002</v>
      </c>
      <c r="BSM21" s="1">
        <v>2.2993830000000002</v>
      </c>
      <c r="BSN21" s="1">
        <v>2.309383</v>
      </c>
      <c r="BSO21" s="1">
        <v>2.309383</v>
      </c>
      <c r="BSP21" s="1">
        <v>2.309383</v>
      </c>
      <c r="BSQ21" s="1">
        <v>2.309383</v>
      </c>
      <c r="BSR21" s="1">
        <v>2.309383</v>
      </c>
      <c r="BSS21" s="1">
        <v>2.309383</v>
      </c>
      <c r="BST21" s="1">
        <v>2.309383</v>
      </c>
      <c r="BSU21" s="1">
        <v>2.309383</v>
      </c>
      <c r="BSV21" s="1">
        <v>2.3193830000000002</v>
      </c>
      <c r="BSW21" s="1">
        <v>2.3193830000000002</v>
      </c>
      <c r="BSX21" s="1">
        <v>2.3193830000000002</v>
      </c>
      <c r="BSY21" s="1">
        <v>2.3193830000000002</v>
      </c>
      <c r="BSZ21" s="1">
        <v>2.3193830000000002</v>
      </c>
      <c r="BTA21" s="1">
        <v>2.3193830000000002</v>
      </c>
      <c r="BTB21" s="1">
        <v>2.3193830000000002</v>
      </c>
      <c r="BTC21" s="1">
        <v>2.3193830000000002</v>
      </c>
      <c r="BTD21" s="1">
        <v>2.329383</v>
      </c>
      <c r="BTE21" s="1">
        <v>2.329383</v>
      </c>
      <c r="BTF21" s="1">
        <v>2.329383</v>
      </c>
      <c r="BTG21" s="1">
        <v>2.329383</v>
      </c>
      <c r="BTH21" s="1">
        <v>2.329383</v>
      </c>
      <c r="BTI21" s="1">
        <v>2.329383</v>
      </c>
      <c r="BTJ21" s="1">
        <v>2.329383</v>
      </c>
      <c r="BTK21" s="1">
        <v>2.3393820000000001</v>
      </c>
      <c r="BTL21" s="1">
        <v>2.3393820000000001</v>
      </c>
      <c r="BTM21" s="1">
        <v>2.3393820000000001</v>
      </c>
      <c r="BTN21" s="1">
        <v>2.3393820000000001</v>
      </c>
      <c r="BTO21" s="1">
        <v>2.3393820000000001</v>
      </c>
      <c r="BTP21" s="1">
        <v>2.3393820000000001</v>
      </c>
      <c r="BTQ21" s="1">
        <v>2.3393820000000001</v>
      </c>
      <c r="BTR21" s="1">
        <v>2.3393820000000001</v>
      </c>
      <c r="BTS21" s="1">
        <v>2.3393820000000001</v>
      </c>
      <c r="BTT21" s="1">
        <v>2.3493819999999999</v>
      </c>
      <c r="BTU21" s="1">
        <v>2.3493819999999999</v>
      </c>
      <c r="BTV21" s="1">
        <v>2.3493819999999999</v>
      </c>
      <c r="BTW21" s="1">
        <v>2.3493819999999999</v>
      </c>
      <c r="BTX21" s="1">
        <v>2.3493819999999999</v>
      </c>
      <c r="BTY21" s="1">
        <v>2.3493819999999999</v>
      </c>
      <c r="BTZ21" s="1">
        <v>2.3493819999999999</v>
      </c>
      <c r="BUA21" s="1">
        <v>2.3493819999999999</v>
      </c>
      <c r="BUB21" s="1">
        <v>2.3593820000000001</v>
      </c>
      <c r="BUC21" s="1">
        <v>2.3593820000000001</v>
      </c>
      <c r="BUD21" s="1">
        <v>2.3593820000000001</v>
      </c>
      <c r="BUE21" s="1">
        <v>2.3593820000000001</v>
      </c>
      <c r="BUF21" s="1">
        <v>2.3593820000000001</v>
      </c>
      <c r="BUG21" s="1">
        <v>2.3593820000000001</v>
      </c>
      <c r="BUH21" s="1">
        <v>2.3593820000000001</v>
      </c>
      <c r="BUI21" s="1">
        <v>2.3593820000000001</v>
      </c>
      <c r="BUJ21" s="1">
        <v>2.3593820000000001</v>
      </c>
      <c r="BUK21" s="1">
        <v>2.3693819999999999</v>
      </c>
      <c r="BUL21" s="1">
        <v>2.3693819999999999</v>
      </c>
      <c r="BUM21" s="1">
        <v>2.3693819999999999</v>
      </c>
      <c r="BUN21" s="1">
        <v>2.3693819999999999</v>
      </c>
      <c r="BUO21" s="1">
        <v>2.3693819999999999</v>
      </c>
      <c r="BUP21" s="1">
        <v>2.3693819999999999</v>
      </c>
      <c r="BUQ21" s="1">
        <v>2.3693819999999999</v>
      </c>
      <c r="BUR21" s="1">
        <v>2.3693819999999999</v>
      </c>
      <c r="BUS21" s="1">
        <v>2.379381</v>
      </c>
      <c r="BUT21" s="1">
        <v>2.379381</v>
      </c>
      <c r="BUU21" s="1">
        <v>2.379381</v>
      </c>
      <c r="BUV21" s="1">
        <v>2.379381</v>
      </c>
      <c r="BUW21" s="1">
        <v>2.379381</v>
      </c>
      <c r="BUX21" s="1">
        <v>2.379381</v>
      </c>
      <c r="BUY21" s="1">
        <v>2.379381</v>
      </c>
      <c r="BUZ21" s="1">
        <v>2.379381</v>
      </c>
      <c r="BVA21" s="1">
        <v>2.3893810000000002</v>
      </c>
      <c r="BVB21" s="1">
        <v>2.3893810000000002</v>
      </c>
      <c r="BVC21" s="1">
        <v>2.3893810000000002</v>
      </c>
      <c r="BVD21" s="1">
        <v>2.3893810000000002</v>
      </c>
      <c r="BVE21" s="1">
        <v>2.3893810000000002</v>
      </c>
      <c r="BVF21" s="1">
        <v>2.3893810000000002</v>
      </c>
      <c r="BVG21" s="1">
        <v>2.3893810000000002</v>
      </c>
      <c r="BVH21" s="1">
        <v>2.399381</v>
      </c>
      <c r="BVI21" s="1">
        <v>2.399381</v>
      </c>
      <c r="BVJ21" s="1">
        <v>2.399381</v>
      </c>
      <c r="BVK21" s="1">
        <v>2.399381</v>
      </c>
      <c r="BVL21" s="1">
        <v>2.399381</v>
      </c>
      <c r="BVM21" s="1">
        <v>2.399381</v>
      </c>
      <c r="BVN21" s="1">
        <v>2.399381</v>
      </c>
      <c r="BVO21" s="1">
        <v>2.399381</v>
      </c>
      <c r="BVP21" s="1">
        <v>2.399381</v>
      </c>
      <c r="BVQ21" s="1">
        <v>2.40938099999999</v>
      </c>
      <c r="BVR21" s="1">
        <v>2.40938099999999</v>
      </c>
      <c r="BVS21" s="1">
        <v>2.40938099999999</v>
      </c>
      <c r="BVT21" s="1">
        <v>2.40938099999999</v>
      </c>
      <c r="BVU21" s="1">
        <v>2.40938099999999</v>
      </c>
      <c r="BVV21" s="1">
        <v>2.40938099999999</v>
      </c>
      <c r="BVW21" s="1">
        <v>2.40938099999999</v>
      </c>
      <c r="BVX21" s="1">
        <v>2.40938099999999</v>
      </c>
      <c r="BVY21" s="1">
        <v>2.4193799999999999</v>
      </c>
      <c r="BVZ21" s="1">
        <v>2.4193799999999999</v>
      </c>
      <c r="BWA21" s="1">
        <v>2.4193799999999999</v>
      </c>
      <c r="BWB21" s="1">
        <v>2.4193799999999999</v>
      </c>
      <c r="BWC21" s="1">
        <v>2.4193799999999999</v>
      </c>
      <c r="BWD21" s="1">
        <v>2.4193799999999999</v>
      </c>
      <c r="BWE21" s="1">
        <v>2.4193799999999999</v>
      </c>
      <c r="BWF21" s="1">
        <v>2.4193799999999999</v>
      </c>
      <c r="BWG21" s="1">
        <v>2.4193799999999999</v>
      </c>
      <c r="BWH21" s="1">
        <v>2.4293800000000001</v>
      </c>
      <c r="BWI21" s="1">
        <v>2.4293800000000001</v>
      </c>
      <c r="BWJ21" s="1">
        <v>2.4293800000000001</v>
      </c>
      <c r="BWK21" s="1">
        <v>2.4293800000000001</v>
      </c>
      <c r="BWL21" s="1">
        <v>2.4293800000000001</v>
      </c>
      <c r="BWM21" s="1">
        <v>2.4293800000000001</v>
      </c>
      <c r="BWN21" s="1">
        <v>2.4293800000000001</v>
      </c>
      <c r="BWO21" s="1">
        <v>2.4293800000000001</v>
      </c>
      <c r="BWP21" s="1">
        <v>2.4393790000000002</v>
      </c>
      <c r="BWQ21" s="1">
        <v>2.4393790000000002</v>
      </c>
      <c r="BWR21" s="1">
        <v>2.4393790000000002</v>
      </c>
      <c r="BWS21" s="1">
        <v>2.4393790000000002</v>
      </c>
      <c r="BWT21" s="1">
        <v>2.4393790000000002</v>
      </c>
      <c r="BWU21" s="1">
        <v>2.4393790000000002</v>
      </c>
      <c r="BWV21" s="1">
        <v>2.4393790000000002</v>
      </c>
      <c r="BWW21" s="1">
        <v>2.449379</v>
      </c>
      <c r="BWX21" s="1">
        <v>2.449379</v>
      </c>
      <c r="BWY21" s="1">
        <v>2.449379</v>
      </c>
      <c r="BWZ21" s="1">
        <v>2.449379</v>
      </c>
      <c r="BXA21" s="1">
        <v>2.449379</v>
      </c>
      <c r="BXB21" s="1">
        <v>2.449379</v>
      </c>
      <c r="BXC21" s="1">
        <v>2.449379</v>
      </c>
      <c r="BXD21" s="1">
        <v>2.449379</v>
      </c>
      <c r="BXE21" s="1">
        <v>2.4593790000000002</v>
      </c>
      <c r="BXF21" s="1">
        <v>2.4593790000000002</v>
      </c>
      <c r="BXG21" s="1">
        <v>2.4593790000000002</v>
      </c>
      <c r="BXH21" s="1">
        <v>2.4593790000000002</v>
      </c>
      <c r="BXI21" s="1">
        <v>2.4593790000000002</v>
      </c>
      <c r="BXJ21" s="1">
        <v>2.4593790000000002</v>
      </c>
      <c r="BXK21" s="1">
        <v>2.4593790000000002</v>
      </c>
      <c r="BXL21" s="1">
        <v>2.4593790000000002</v>
      </c>
      <c r="BXM21" s="1">
        <v>2.469379</v>
      </c>
      <c r="BXN21" s="1">
        <v>2.469379</v>
      </c>
      <c r="BXO21" s="1">
        <v>2.469379</v>
      </c>
      <c r="BXP21" s="1">
        <v>2.469379</v>
      </c>
      <c r="BXQ21" s="1">
        <v>2.469379</v>
      </c>
      <c r="BXR21" s="1">
        <v>2.469379</v>
      </c>
      <c r="BXS21" s="1">
        <v>2.469379</v>
      </c>
      <c r="BXT21" s="1">
        <v>2.47937899999999</v>
      </c>
      <c r="BXU21" s="1">
        <v>2.47937899999999</v>
      </c>
      <c r="BXV21" s="1">
        <v>2.47937899999999</v>
      </c>
      <c r="BXW21" s="1">
        <v>2.47937899999999</v>
      </c>
      <c r="BXX21" s="1">
        <v>2.47937899999999</v>
      </c>
      <c r="BXY21" s="1">
        <v>2.47937899999999</v>
      </c>
      <c r="BXZ21" s="1">
        <v>2.47937899999999</v>
      </c>
      <c r="BYA21" s="1">
        <v>2.47937899999999</v>
      </c>
      <c r="BYB21" s="1">
        <v>2.4893779999999999</v>
      </c>
      <c r="BYC21" s="1">
        <v>2.4893779999999999</v>
      </c>
      <c r="BYD21" s="1">
        <v>2.4893779999999999</v>
      </c>
      <c r="BYE21" s="1">
        <v>2.4893779999999999</v>
      </c>
      <c r="BYF21" s="1">
        <v>2.4893779999999999</v>
      </c>
      <c r="BYG21" s="1">
        <v>2.4893779999999999</v>
      </c>
      <c r="BYH21" s="1">
        <v>2.4893779999999999</v>
      </c>
      <c r="BYI21" s="1">
        <v>2.4893779999999999</v>
      </c>
      <c r="BYJ21" s="1">
        <v>2.499377</v>
      </c>
      <c r="BYK21" s="1">
        <v>2.499377</v>
      </c>
      <c r="BYL21" s="1">
        <v>2.499377</v>
      </c>
      <c r="BYM21" s="1">
        <v>2.499377</v>
      </c>
      <c r="BYN21" s="1">
        <v>2.499377</v>
      </c>
      <c r="BYO21" s="1">
        <v>2.499377</v>
      </c>
      <c r="BYP21" s="1">
        <v>2.499377</v>
      </c>
      <c r="BYQ21" s="1">
        <v>2.499377</v>
      </c>
      <c r="BYR21" s="1">
        <v>2.5093779999999999</v>
      </c>
      <c r="BYS21" s="1">
        <v>2.5093779999999999</v>
      </c>
      <c r="BYT21" s="1">
        <v>2.5093779999999999</v>
      </c>
      <c r="BYU21" s="1">
        <v>2.5093779999999999</v>
      </c>
      <c r="BYV21" s="1">
        <v>2.5093779999999999</v>
      </c>
      <c r="BYW21" s="1">
        <v>2.5093779999999999</v>
      </c>
      <c r="BYX21" s="1">
        <v>2.5093779999999999</v>
      </c>
      <c r="BYY21" s="1">
        <v>2.5093779999999999</v>
      </c>
      <c r="BYZ21" s="1">
        <v>2.5193780000000001</v>
      </c>
      <c r="BZA21" s="1">
        <v>2.5193780000000001</v>
      </c>
      <c r="BZB21" s="1">
        <v>2.5193780000000001</v>
      </c>
      <c r="BZC21" s="1">
        <v>2.5193780000000001</v>
      </c>
      <c r="BZD21" s="1">
        <v>2.5193780000000001</v>
      </c>
      <c r="BZE21" s="1">
        <v>2.5193780000000001</v>
      </c>
      <c r="BZF21" s="1">
        <v>2.5193780000000001</v>
      </c>
      <c r="BZG21" s="1">
        <v>2.5193780000000001</v>
      </c>
      <c r="BZH21" s="1">
        <v>2.5193780000000001</v>
      </c>
      <c r="BZI21" s="1">
        <v>2.5293779999999999</v>
      </c>
      <c r="BZJ21" s="1">
        <v>2.5293779999999999</v>
      </c>
      <c r="BZK21" s="1">
        <v>2.5293779999999999</v>
      </c>
      <c r="BZL21" s="1">
        <v>2.5293779999999999</v>
      </c>
      <c r="BZM21" s="1">
        <v>2.5293779999999999</v>
      </c>
      <c r="BZN21" s="1">
        <v>2.5293779999999999</v>
      </c>
      <c r="BZO21" s="1">
        <v>2.5293779999999999</v>
      </c>
      <c r="BZP21" s="1">
        <v>2.5293779999999999</v>
      </c>
      <c r="BZQ21" s="1">
        <v>2.539377</v>
      </c>
      <c r="BZR21" s="1">
        <v>2.539377</v>
      </c>
      <c r="BZS21" s="1">
        <v>2.539377</v>
      </c>
      <c r="BZT21" s="1">
        <v>2.539377</v>
      </c>
      <c r="BZU21" s="1">
        <v>2.539377</v>
      </c>
      <c r="BZV21" s="1">
        <v>2.539377</v>
      </c>
      <c r="BZW21" s="1">
        <v>2.539377</v>
      </c>
      <c r="BZX21" s="1">
        <v>2.539377</v>
      </c>
      <c r="BZY21" s="1">
        <v>2.539377</v>
      </c>
      <c r="BZZ21" s="1">
        <v>2.5493769999999998</v>
      </c>
      <c r="CAA21" s="1">
        <v>2.5493769999999998</v>
      </c>
      <c r="CAB21" s="1">
        <v>2.5493769999999998</v>
      </c>
      <c r="CAC21" s="1">
        <v>2.5493769999999998</v>
      </c>
      <c r="CAD21" s="1">
        <v>2.5493769999999998</v>
      </c>
      <c r="CAE21" s="1">
        <v>2.5493769999999998</v>
      </c>
      <c r="CAF21" s="1">
        <v>2.5493769999999998</v>
      </c>
      <c r="CAG21" s="1">
        <v>2.5493769999999998</v>
      </c>
      <c r="CAH21" s="1">
        <v>2.559377</v>
      </c>
      <c r="CAI21" s="1">
        <v>2.559377</v>
      </c>
      <c r="CAJ21" s="1">
        <v>2.559377</v>
      </c>
      <c r="CAK21" s="1">
        <v>2.559377</v>
      </c>
      <c r="CAL21" s="1">
        <v>2.559377</v>
      </c>
      <c r="CAM21" s="1">
        <v>2.559377</v>
      </c>
      <c r="CAN21" s="1">
        <v>2.559377</v>
      </c>
      <c r="CAO21" s="1">
        <v>2.559377</v>
      </c>
      <c r="CAP21" s="1">
        <v>2.559377</v>
      </c>
      <c r="CAQ21" s="1">
        <v>2.5693769999999998</v>
      </c>
      <c r="CAR21" s="1">
        <v>2.5693769999999998</v>
      </c>
      <c r="CAS21" s="1">
        <v>2.5693769999999998</v>
      </c>
      <c r="CAT21" s="1">
        <v>2.5693769999999998</v>
      </c>
      <c r="CAU21" s="1">
        <v>2.5693769999999998</v>
      </c>
      <c r="CAV21" s="1">
        <v>2.5693769999999998</v>
      </c>
      <c r="CAW21" s="1">
        <v>2.5693769999999998</v>
      </c>
      <c r="CAX21" s="1">
        <v>2.5693769999999998</v>
      </c>
      <c r="CAY21" s="1">
        <v>2.5793759999999999</v>
      </c>
      <c r="CAZ21" s="1">
        <v>2.5793759999999999</v>
      </c>
      <c r="CBA21" s="1">
        <v>2.5793759999999999</v>
      </c>
      <c r="CBB21" s="1">
        <v>2.5793759999999999</v>
      </c>
      <c r="CBC21" s="1">
        <v>2.5793759999999999</v>
      </c>
      <c r="CBD21" s="1">
        <v>2.5793759999999999</v>
      </c>
      <c r="CBE21" s="1">
        <v>2.5793759999999999</v>
      </c>
      <c r="CBF21" s="1">
        <v>2.5893760000000001</v>
      </c>
      <c r="CBG21" s="1">
        <v>2.5893760000000001</v>
      </c>
      <c r="CBH21" s="1">
        <v>2.5893760000000001</v>
      </c>
      <c r="CBI21" s="1">
        <v>2.5893760000000001</v>
      </c>
      <c r="CBJ21" s="1">
        <v>2.5893760000000001</v>
      </c>
      <c r="CBK21" s="1">
        <v>2.5893760000000001</v>
      </c>
      <c r="CBL21" s="1">
        <v>2.5893760000000001</v>
      </c>
      <c r="CBM21" s="1">
        <v>2.5893760000000001</v>
      </c>
      <c r="CBN21" s="1">
        <v>2.5993759999999999</v>
      </c>
      <c r="CBO21" s="1">
        <v>2.5993759999999999</v>
      </c>
      <c r="CBP21" s="1">
        <v>2.5993759999999999</v>
      </c>
      <c r="CBQ21" s="1">
        <v>2.5993759999999999</v>
      </c>
      <c r="CBR21" s="1">
        <v>2.5993759999999999</v>
      </c>
      <c r="CBS21" s="1">
        <v>2.5993759999999999</v>
      </c>
      <c r="CBT21" s="1">
        <v>2.5993759999999999</v>
      </c>
      <c r="CBU21" s="1">
        <v>2.5993759999999999</v>
      </c>
      <c r="CBV21" s="1">
        <v>2.6093760000000001</v>
      </c>
      <c r="CBW21" s="1">
        <v>2.6093760000000001</v>
      </c>
      <c r="CBX21" s="1">
        <v>2.6093760000000001</v>
      </c>
      <c r="CBY21" s="1">
        <v>2.6093760000000001</v>
      </c>
      <c r="CBZ21" s="1">
        <v>2.6093760000000001</v>
      </c>
      <c r="CCA21" s="1">
        <v>2.6093760000000001</v>
      </c>
      <c r="CCB21" s="1">
        <v>2.6093760000000001</v>
      </c>
      <c r="CCC21" s="1">
        <v>2.6093760000000001</v>
      </c>
      <c r="CCD21" s="1">
        <v>2.6193759999999999</v>
      </c>
      <c r="CCE21" s="1">
        <v>2.6193759999999999</v>
      </c>
      <c r="CCF21" s="1">
        <v>2.6193759999999999</v>
      </c>
      <c r="CCG21" s="1">
        <v>2.6193759999999999</v>
      </c>
      <c r="CCH21" s="1">
        <v>2.6193759999999999</v>
      </c>
      <c r="CCI21" s="1">
        <v>2.6193759999999999</v>
      </c>
      <c r="CCJ21" s="1">
        <v>2.6193759999999999</v>
      </c>
      <c r="CCK21" s="1">
        <v>2.6193759999999999</v>
      </c>
      <c r="CCL21" s="1">
        <v>2.629375</v>
      </c>
      <c r="CCM21" s="1">
        <v>2.629375</v>
      </c>
      <c r="CCN21" s="1">
        <v>2.629375</v>
      </c>
      <c r="CCO21" s="1">
        <v>2.629375</v>
      </c>
      <c r="CCP21" s="1">
        <v>2.629375</v>
      </c>
      <c r="CCQ21" s="1">
        <v>2.629375</v>
      </c>
      <c r="CCR21" s="1">
        <v>2.629375</v>
      </c>
      <c r="CCS21" s="1">
        <v>2.629375</v>
      </c>
      <c r="CCT21" s="1">
        <v>2.6393749999999998</v>
      </c>
      <c r="CCU21" s="1">
        <v>2.6393749999999998</v>
      </c>
      <c r="CCV21" s="1">
        <v>2.6393749999999998</v>
      </c>
      <c r="CCW21" s="1">
        <v>2.6393749999999998</v>
      </c>
      <c r="CCX21" s="1">
        <v>2.6393749999999998</v>
      </c>
      <c r="CCY21" s="1">
        <v>2.6393749999999998</v>
      </c>
      <c r="CCZ21" s="1">
        <v>2.6393749999999998</v>
      </c>
      <c r="CDA21" s="1">
        <v>2.6393749999999998</v>
      </c>
      <c r="CDB21" s="1">
        <v>2.6493739999999999</v>
      </c>
      <c r="CDC21" s="1">
        <v>2.6493739999999999</v>
      </c>
      <c r="CDD21" s="1">
        <v>2.6493739999999999</v>
      </c>
      <c r="CDE21" s="1">
        <v>2.6493739999999999</v>
      </c>
      <c r="CDF21" s="1">
        <v>2.6493739999999999</v>
      </c>
      <c r="CDG21" s="1">
        <v>2.6493739999999999</v>
      </c>
      <c r="CDH21" s="1">
        <v>2.6493739999999999</v>
      </c>
      <c r="CDI21" s="1">
        <v>2.6493739999999999</v>
      </c>
      <c r="CDJ21" s="1">
        <v>2.6493739999999999</v>
      </c>
      <c r="CDK21" s="1">
        <v>2.6493739999999999</v>
      </c>
      <c r="CDL21" s="1">
        <v>2.6593740000000001</v>
      </c>
      <c r="CDM21" s="1">
        <v>2.6593740000000001</v>
      </c>
      <c r="CDN21" s="1">
        <v>2.6593740000000001</v>
      </c>
      <c r="CDO21" s="1">
        <v>2.6593740000000001</v>
      </c>
      <c r="CDP21" s="1">
        <v>2.6593740000000001</v>
      </c>
      <c r="CDQ21" s="1">
        <v>2.6593740000000001</v>
      </c>
      <c r="CDR21" s="1">
        <v>2.6593740000000001</v>
      </c>
      <c r="CDS21" s="1">
        <v>2.6593740000000001</v>
      </c>
      <c r="CDT21" s="1">
        <v>2.6593740000000001</v>
      </c>
      <c r="CDU21" s="1">
        <v>2.6593740000000001</v>
      </c>
      <c r="CDV21" s="1">
        <v>2.6693750000000001</v>
      </c>
      <c r="CDW21" s="1">
        <v>2.6693750000000001</v>
      </c>
      <c r="CDX21" s="1">
        <v>2.6693750000000001</v>
      </c>
      <c r="CDY21" s="1">
        <v>2.6693750000000001</v>
      </c>
      <c r="CDZ21" s="1">
        <v>2.6693750000000001</v>
      </c>
      <c r="CEA21" s="1">
        <v>2.6693750000000001</v>
      </c>
      <c r="CEB21" s="1">
        <v>2.6693750000000001</v>
      </c>
      <c r="CEC21" s="1">
        <v>2.6693750000000001</v>
      </c>
      <c r="CED21" s="1">
        <v>2.6693750000000001</v>
      </c>
      <c r="CEE21" s="1">
        <v>2.6793740000000001</v>
      </c>
      <c r="CEF21" s="1">
        <v>2.6793740000000001</v>
      </c>
      <c r="CEG21" s="1">
        <v>2.6793740000000001</v>
      </c>
      <c r="CEH21" s="1">
        <v>2.6793740000000001</v>
      </c>
      <c r="CEI21" s="1">
        <v>2.6793740000000001</v>
      </c>
      <c r="CEJ21" s="1">
        <v>2.6793740000000001</v>
      </c>
      <c r="CEK21" s="1">
        <v>2.6793740000000001</v>
      </c>
      <c r="CEL21" s="1">
        <v>2.6793740000000001</v>
      </c>
      <c r="CEM21" s="1">
        <v>2.6893739999999999</v>
      </c>
      <c r="CEN21" s="1">
        <v>2.6893739999999999</v>
      </c>
      <c r="CEO21" s="1">
        <v>2.6893739999999999</v>
      </c>
      <c r="CEP21" s="1">
        <v>2.6893739999999999</v>
      </c>
      <c r="CEQ21" s="1">
        <v>2.6893739999999999</v>
      </c>
      <c r="CER21" s="1">
        <v>2.6893739999999999</v>
      </c>
      <c r="CES21" s="1">
        <v>2.6893739999999999</v>
      </c>
      <c r="CET21" s="1">
        <v>2.6893739999999999</v>
      </c>
      <c r="CEU21" s="1">
        <v>2.6893739999999999</v>
      </c>
      <c r="CEV21" s="1">
        <v>2.699373</v>
      </c>
      <c r="CEW21" s="1">
        <v>2.699373</v>
      </c>
      <c r="CEX21" s="1">
        <v>2.699373</v>
      </c>
      <c r="CEY21" s="1">
        <v>2.699373</v>
      </c>
      <c r="CEZ21" s="1">
        <v>2.699373</v>
      </c>
      <c r="CFA21" s="1">
        <v>2.699373</v>
      </c>
      <c r="CFB21" s="1">
        <v>2.699373</v>
      </c>
      <c r="CFC21" s="1">
        <v>2.699373</v>
      </c>
      <c r="CFD21" s="1">
        <v>2.7093729999999998</v>
      </c>
      <c r="CFE21" s="1">
        <v>2.7093729999999998</v>
      </c>
      <c r="CFF21" s="1">
        <v>2.7093729999999998</v>
      </c>
      <c r="CFG21" s="1">
        <v>2.7093729999999998</v>
      </c>
      <c r="CFH21" s="1">
        <v>2.7093729999999998</v>
      </c>
      <c r="CFI21" s="1">
        <v>2.7093729999999998</v>
      </c>
      <c r="CFJ21" s="1">
        <v>2.7093729999999998</v>
      </c>
      <c r="CFK21" s="1">
        <v>2.7093729999999998</v>
      </c>
      <c r="CFL21" s="1">
        <v>2.719373</v>
      </c>
      <c r="CFM21" s="1">
        <v>2.719373</v>
      </c>
      <c r="CFN21" s="1">
        <v>2.719373</v>
      </c>
      <c r="CFO21" s="1">
        <v>2.719373</v>
      </c>
      <c r="CFP21" s="1">
        <v>2.719373</v>
      </c>
      <c r="CFQ21" s="1">
        <v>2.719373</v>
      </c>
      <c r="CFR21" s="1">
        <v>2.719373</v>
      </c>
      <c r="CFS21" s="1">
        <v>2.719373</v>
      </c>
      <c r="CFT21" s="1">
        <v>2.7293720000000001</v>
      </c>
      <c r="CFU21" s="1">
        <v>2.7293720000000001</v>
      </c>
      <c r="CFV21" s="1">
        <v>2.7293720000000001</v>
      </c>
      <c r="CFW21" s="1">
        <v>2.7293720000000001</v>
      </c>
      <c r="CFX21" s="1">
        <v>2.7293720000000001</v>
      </c>
      <c r="CFY21" s="1">
        <v>2.7293720000000001</v>
      </c>
      <c r="CFZ21" s="1">
        <v>2.7293720000000001</v>
      </c>
      <c r="CGA21" s="1">
        <v>2.7393730000000001</v>
      </c>
      <c r="CGB21" s="1">
        <v>2.7393730000000001</v>
      </c>
      <c r="CGC21" s="1">
        <v>2.7393730000000001</v>
      </c>
      <c r="CGD21" s="1">
        <v>2.7393730000000001</v>
      </c>
      <c r="CGE21" s="1">
        <v>2.7393730000000001</v>
      </c>
      <c r="CGF21" s="1">
        <v>2.7393730000000001</v>
      </c>
      <c r="CGG21" s="1">
        <v>2.7393730000000001</v>
      </c>
      <c r="CGH21" s="1">
        <v>2.7393730000000001</v>
      </c>
      <c r="CGI21" s="1">
        <v>2.7493720000000001</v>
      </c>
      <c r="CGJ21" s="1">
        <v>2.7493720000000001</v>
      </c>
      <c r="CGK21" s="1">
        <v>2.7493720000000001</v>
      </c>
      <c r="CGL21" s="1">
        <v>2.7493720000000001</v>
      </c>
      <c r="CGM21" s="1">
        <v>2.7493720000000001</v>
      </c>
      <c r="CGN21" s="1">
        <v>2.7493720000000001</v>
      </c>
      <c r="CGO21" s="1">
        <v>2.7493720000000001</v>
      </c>
      <c r="CGP21" s="1">
        <v>2.7493720000000001</v>
      </c>
      <c r="CGQ21" s="1">
        <v>2.7593719999999999</v>
      </c>
      <c r="CGR21" s="1">
        <v>2.7593719999999999</v>
      </c>
      <c r="CGS21" s="1">
        <v>2.7593719999999999</v>
      </c>
      <c r="CGT21" s="1">
        <v>2.7593719999999999</v>
      </c>
      <c r="CGU21" s="1">
        <v>2.7593719999999999</v>
      </c>
      <c r="CGV21" s="1">
        <v>2.7593719999999999</v>
      </c>
      <c r="CGW21" s="1">
        <v>2.7593719999999999</v>
      </c>
      <c r="CGX21" s="1">
        <v>2.7593719999999999</v>
      </c>
      <c r="CGY21" s="1">
        <v>2.769371</v>
      </c>
      <c r="CGZ21" s="1">
        <v>2.769371</v>
      </c>
      <c r="CHA21" s="1">
        <v>2.769371</v>
      </c>
      <c r="CHB21" s="1">
        <v>2.769371</v>
      </c>
      <c r="CHC21" s="1">
        <v>2.769371</v>
      </c>
      <c r="CHD21" s="1">
        <v>2.769371</v>
      </c>
      <c r="CHE21" s="1">
        <v>2.769371</v>
      </c>
      <c r="CHF21" s="1">
        <v>2.769371</v>
      </c>
      <c r="CHG21" s="1">
        <v>2.769371</v>
      </c>
      <c r="CHH21" s="1">
        <v>2.7793709999999998</v>
      </c>
      <c r="CHI21" s="1">
        <v>2.7793709999999998</v>
      </c>
      <c r="CHJ21" s="1">
        <v>2.7793709999999998</v>
      </c>
      <c r="CHK21" s="1">
        <v>2.7793709999999998</v>
      </c>
      <c r="CHL21" s="1">
        <v>2.7793709999999998</v>
      </c>
      <c r="CHM21" s="1">
        <v>2.7793709999999998</v>
      </c>
      <c r="CHN21" s="1">
        <v>2.7793709999999998</v>
      </c>
      <c r="CHO21" s="1">
        <v>2.7793709999999998</v>
      </c>
      <c r="CHP21" s="1">
        <v>2.789371</v>
      </c>
      <c r="CHQ21" s="1">
        <v>2.789371</v>
      </c>
      <c r="CHR21" s="1">
        <v>2.789371</v>
      </c>
      <c r="CHS21" s="1">
        <v>2.789371</v>
      </c>
      <c r="CHT21" s="1">
        <v>2.789371</v>
      </c>
      <c r="CHU21" s="1">
        <v>2.789371</v>
      </c>
      <c r="CHV21" s="1">
        <v>2.789371</v>
      </c>
      <c r="CHW21" s="1">
        <v>2.789371</v>
      </c>
      <c r="CHX21" s="1">
        <v>2.7993709999999998</v>
      </c>
      <c r="CHY21" s="1">
        <v>2.7993709999999998</v>
      </c>
      <c r="CHZ21" s="1">
        <v>2.7993709999999998</v>
      </c>
      <c r="CIA21" s="1">
        <v>2.7993709999999998</v>
      </c>
      <c r="CIB21" s="1">
        <v>2.7993709999999998</v>
      </c>
      <c r="CIC21" s="1">
        <v>2.7993709999999998</v>
      </c>
      <c r="CID21" s="1">
        <v>2.7993709999999998</v>
      </c>
      <c r="CIE21" s="1">
        <v>2.7993709999999998</v>
      </c>
      <c r="CIF21" s="1">
        <v>2.7993709999999998</v>
      </c>
      <c r="CIG21" s="1">
        <v>2.8093710000000001</v>
      </c>
      <c r="CIH21" s="1">
        <v>2.8093710000000001</v>
      </c>
      <c r="CII21" s="1">
        <v>2.8093710000000001</v>
      </c>
      <c r="CIJ21" s="1">
        <v>2.8093710000000001</v>
      </c>
      <c r="CIK21" s="1">
        <v>2.8093710000000001</v>
      </c>
      <c r="CIL21" s="1">
        <v>2.8093710000000001</v>
      </c>
      <c r="CIM21" s="1">
        <v>2.8093710000000001</v>
      </c>
      <c r="CIN21" s="1">
        <v>2.8093710000000001</v>
      </c>
      <c r="CIO21" s="1">
        <v>2.8193700000000002</v>
      </c>
      <c r="CIP21" s="1">
        <v>2.8193700000000002</v>
      </c>
      <c r="CIQ21" s="1">
        <v>2.8193700000000002</v>
      </c>
      <c r="CIR21" s="1">
        <v>2.8193700000000002</v>
      </c>
      <c r="CIS21" s="1">
        <v>2.8193700000000002</v>
      </c>
      <c r="CIT21" s="1">
        <v>2.8193700000000002</v>
      </c>
      <c r="CIU21" s="1">
        <v>2.8193700000000002</v>
      </c>
      <c r="CIV21" s="1">
        <v>2.8193700000000002</v>
      </c>
      <c r="CIW21" s="1">
        <v>2.8293699999999999</v>
      </c>
      <c r="CIX21" s="1">
        <v>2.8293699999999999</v>
      </c>
      <c r="CIY21" s="1">
        <v>2.8293699999999999</v>
      </c>
      <c r="CIZ21" s="1">
        <v>2.8293699999999999</v>
      </c>
      <c r="CJA21" s="1">
        <v>2.8293699999999999</v>
      </c>
      <c r="CJB21" s="1">
        <v>2.8293699999999999</v>
      </c>
      <c r="CJC21" s="1">
        <v>2.8293699999999999</v>
      </c>
      <c r="CJD21" s="1">
        <v>2.8293699999999999</v>
      </c>
      <c r="CJE21" s="1">
        <v>2.83936999999999</v>
      </c>
      <c r="CJF21" s="1">
        <v>2.83936999999999</v>
      </c>
      <c r="CJG21" s="1">
        <v>2.83936999999999</v>
      </c>
      <c r="CJH21" s="1">
        <v>2.83936999999999</v>
      </c>
      <c r="CJI21" s="1">
        <v>2.83936999999999</v>
      </c>
      <c r="CJJ21" s="1">
        <v>2.83936999999999</v>
      </c>
      <c r="CJK21" s="1">
        <v>2.83936999999999</v>
      </c>
      <c r="CJL21" s="1">
        <v>2.83936999999999</v>
      </c>
      <c r="CJM21" s="1">
        <v>2.83936999999999</v>
      </c>
      <c r="CJN21" s="1">
        <v>2.83936999999999</v>
      </c>
      <c r="CJO21" s="1">
        <v>2.84937</v>
      </c>
      <c r="CJP21" s="1">
        <v>2.84937</v>
      </c>
      <c r="CJQ21" s="1">
        <v>2.84937</v>
      </c>
      <c r="CJR21" s="1">
        <v>2.84937</v>
      </c>
      <c r="CJS21" s="1">
        <v>2.84937</v>
      </c>
      <c r="CJT21" s="1">
        <v>2.84937</v>
      </c>
      <c r="CJU21" s="1">
        <v>2.84937</v>
      </c>
      <c r="CJV21" s="1">
        <v>2.84937</v>
      </c>
      <c r="CJW21" s="1">
        <v>2.859369</v>
      </c>
      <c r="CJX21" s="1">
        <v>2.859369</v>
      </c>
      <c r="CJY21" s="1">
        <v>2.859369</v>
      </c>
      <c r="CJZ21" s="1">
        <v>2.859369</v>
      </c>
      <c r="CKA21" s="1">
        <v>2.859369</v>
      </c>
      <c r="CKB21" s="1">
        <v>2.859369</v>
      </c>
      <c r="CKC21" s="1">
        <v>2.859369</v>
      </c>
      <c r="CKD21" s="1">
        <v>2.859369</v>
      </c>
      <c r="CKE21" s="1">
        <v>2.8693689999999998</v>
      </c>
      <c r="CKF21" s="1">
        <v>2.8693689999999998</v>
      </c>
      <c r="CKG21" s="1">
        <v>2.8693689999999998</v>
      </c>
      <c r="CKH21" s="1">
        <v>2.8693689999999998</v>
      </c>
      <c r="CKI21" s="1">
        <v>2.8693689999999998</v>
      </c>
      <c r="CKJ21" s="1">
        <v>2.8693689999999998</v>
      </c>
      <c r="CKK21" s="1">
        <v>2.8693689999999998</v>
      </c>
      <c r="CKL21" s="1">
        <v>2.8793690000000001</v>
      </c>
      <c r="CKM21" s="1">
        <v>2.8793690000000001</v>
      </c>
      <c r="CKN21" s="1">
        <v>2.8793690000000001</v>
      </c>
      <c r="CKO21" s="1">
        <v>2.8793690000000001</v>
      </c>
      <c r="CKP21" s="1">
        <v>2.8793690000000001</v>
      </c>
      <c r="CKQ21" s="1">
        <v>2.8793690000000001</v>
      </c>
      <c r="CKR21" s="1">
        <v>2.8793690000000001</v>
      </c>
      <c r="CKS21" s="1">
        <v>2.8793690000000001</v>
      </c>
      <c r="CKT21" s="1">
        <v>2.8893680000000002</v>
      </c>
      <c r="CKU21" s="1">
        <v>2.8893680000000002</v>
      </c>
      <c r="CKV21" s="1">
        <v>2.8893680000000002</v>
      </c>
      <c r="CKW21" s="1">
        <v>2.8893680000000002</v>
      </c>
      <c r="CKX21" s="1">
        <v>2.8893680000000002</v>
      </c>
      <c r="CKY21" s="1">
        <v>2.8893680000000002</v>
      </c>
      <c r="CKZ21" s="1">
        <v>2.8893680000000002</v>
      </c>
      <c r="CLA21" s="1">
        <v>2.8893680000000002</v>
      </c>
      <c r="CLB21" s="1">
        <v>2.8993679999999999</v>
      </c>
      <c r="CLC21" s="1">
        <v>2.8993679999999999</v>
      </c>
      <c r="CLD21" s="1">
        <v>2.8993679999999999</v>
      </c>
      <c r="CLE21" s="1">
        <v>2.8993679999999999</v>
      </c>
      <c r="CLF21" s="1">
        <v>2.8993679999999999</v>
      </c>
      <c r="CLG21" s="1">
        <v>2.8993679999999999</v>
      </c>
      <c r="CLH21" s="1">
        <v>2.8993679999999999</v>
      </c>
      <c r="CLI21" s="1">
        <v>2.8993679999999999</v>
      </c>
      <c r="CLJ21" s="1">
        <v>2.9093689999999999</v>
      </c>
      <c r="CLK21" s="1">
        <v>2.9093689999999999</v>
      </c>
      <c r="CLL21" s="1">
        <v>2.9093689999999999</v>
      </c>
      <c r="CLM21" s="1">
        <v>2.9093689999999999</v>
      </c>
      <c r="CLN21" s="1">
        <v>2.9093689999999999</v>
      </c>
      <c r="CLO21" s="1">
        <v>2.9093689999999999</v>
      </c>
      <c r="CLP21" s="1">
        <v>2.9093689999999999</v>
      </c>
      <c r="CLQ21" s="1">
        <v>2.919368</v>
      </c>
      <c r="CLR21" s="1">
        <v>2.919368</v>
      </c>
      <c r="CLS21" s="1">
        <v>2.919368</v>
      </c>
      <c r="CLT21" s="1">
        <v>2.919368</v>
      </c>
      <c r="CLU21" s="1">
        <v>2.919368</v>
      </c>
      <c r="CLV21" s="1">
        <v>2.919368</v>
      </c>
      <c r="CLW21" s="1">
        <v>2.919368</v>
      </c>
      <c r="CLX21" s="1">
        <v>2.919368</v>
      </c>
      <c r="CLY21" s="1">
        <v>2.9293680000000002</v>
      </c>
      <c r="CLZ21" s="1">
        <v>2.9293680000000002</v>
      </c>
      <c r="CMA21" s="1">
        <v>2.9293680000000002</v>
      </c>
      <c r="CMB21" s="1">
        <v>2.9293680000000002</v>
      </c>
      <c r="CMC21" s="1">
        <v>2.9293680000000002</v>
      </c>
      <c r="CMD21" s="1">
        <v>2.9293680000000002</v>
      </c>
      <c r="CME21" s="1">
        <v>2.9293680000000002</v>
      </c>
      <c r="CMF21" s="1">
        <v>2.9293680000000002</v>
      </c>
      <c r="CMG21" s="1">
        <v>2.9293680000000002</v>
      </c>
      <c r="CMH21" s="1">
        <v>2.9393669999999998</v>
      </c>
      <c r="CMI21" s="1">
        <v>2.9393669999999998</v>
      </c>
      <c r="CMJ21" s="1">
        <v>2.9393669999999998</v>
      </c>
      <c r="CMK21" s="1">
        <v>2.9393669999999998</v>
      </c>
      <c r="CML21" s="1">
        <v>2.9393669999999998</v>
      </c>
      <c r="CMM21" s="1">
        <v>2.9393669999999998</v>
      </c>
      <c r="CMN21" s="1">
        <v>2.9393669999999998</v>
      </c>
      <c r="CMO21" s="1">
        <v>2.9393669999999998</v>
      </c>
      <c r="CMP21" s="1">
        <v>2.9493670000000001</v>
      </c>
      <c r="CMQ21" s="1">
        <v>2.9493670000000001</v>
      </c>
      <c r="CMR21" s="1">
        <v>2.9493670000000001</v>
      </c>
      <c r="CMS21" s="1">
        <v>2.9493670000000001</v>
      </c>
      <c r="CMT21" s="1">
        <v>2.9493670000000001</v>
      </c>
      <c r="CMU21" s="1">
        <v>2.9493670000000001</v>
      </c>
      <c r="CMV21" s="1">
        <v>2.9493670000000001</v>
      </c>
      <c r="CMW21" s="1">
        <v>2.9493670000000001</v>
      </c>
      <c r="CMX21" s="1">
        <v>2.9593669999999999</v>
      </c>
      <c r="CMY21" s="1">
        <v>2.9593669999999999</v>
      </c>
      <c r="CMZ21" s="1">
        <v>2.9593669999999999</v>
      </c>
      <c r="CNA21" s="1">
        <v>2.9593669999999999</v>
      </c>
      <c r="CNB21" s="1">
        <v>2.9593669999999999</v>
      </c>
      <c r="CNC21" s="1">
        <v>2.9593669999999999</v>
      </c>
      <c r="CND21" s="1">
        <v>2.9593669999999999</v>
      </c>
      <c r="CNE21" s="1">
        <v>2.9593669999999999</v>
      </c>
      <c r="CNF21" s="1">
        <v>2.9693670000000001</v>
      </c>
      <c r="CNG21" s="1">
        <v>2.9693670000000001</v>
      </c>
      <c r="CNH21" s="1">
        <v>2.9693670000000001</v>
      </c>
      <c r="CNI21" s="1">
        <v>2.9693670000000001</v>
      </c>
      <c r="CNJ21" s="1">
        <v>2.9693670000000001</v>
      </c>
      <c r="CNK21" s="1">
        <v>2.9693670000000001</v>
      </c>
      <c r="CNL21" s="1">
        <v>2.9693670000000001</v>
      </c>
      <c r="CNM21" s="1">
        <v>2.9693670000000001</v>
      </c>
      <c r="CNN21" s="1">
        <v>2.97936599999999</v>
      </c>
      <c r="CNO21" s="1">
        <v>2.97936599999999</v>
      </c>
      <c r="CNP21" s="1">
        <v>2.97936599999999</v>
      </c>
      <c r="CNQ21" s="1">
        <v>2.97936599999999</v>
      </c>
      <c r="CNR21" s="1">
        <v>2.97936599999999</v>
      </c>
      <c r="CNS21" s="1">
        <v>2.97936599999999</v>
      </c>
      <c r="CNT21" s="1">
        <v>2.97936599999999</v>
      </c>
      <c r="CNU21" s="1">
        <v>2.97936599999999</v>
      </c>
      <c r="CNV21" s="1">
        <v>2.989366</v>
      </c>
      <c r="CNW21" s="1">
        <v>2.989366</v>
      </c>
      <c r="CNX21" s="1">
        <v>2.989366</v>
      </c>
      <c r="CNY21" s="1">
        <v>2.989366</v>
      </c>
      <c r="CNZ21" s="1">
        <v>2.989366</v>
      </c>
      <c r="COA21" s="1">
        <v>2.989366</v>
      </c>
      <c r="COB21" s="1">
        <v>2.989366</v>
      </c>
      <c r="COC21" s="1">
        <v>2.989366</v>
      </c>
      <c r="COD21" s="1">
        <v>2.9993660000000002</v>
      </c>
      <c r="COE21" s="1">
        <v>2.9993660000000002</v>
      </c>
      <c r="COF21" s="1">
        <v>2.9993660000000002</v>
      </c>
      <c r="COG21" s="1">
        <v>2.9993660000000002</v>
      </c>
      <c r="COH21" s="1">
        <v>2.9993660000000002</v>
      </c>
      <c r="COI21" s="1">
        <v>2.9993660000000002</v>
      </c>
      <c r="COJ21" s="1">
        <v>2.9993660000000002</v>
      </c>
      <c r="COK21" s="1">
        <v>2.9993660000000002</v>
      </c>
      <c r="COL21" s="1">
        <v>2.9993660000000002</v>
      </c>
      <c r="COM21" s="1">
        <v>3.009366</v>
      </c>
      <c r="CON21" s="1">
        <v>3.009366</v>
      </c>
      <c r="COO21" s="1">
        <v>3.009366</v>
      </c>
      <c r="COP21" s="1">
        <v>3.009366</v>
      </c>
      <c r="COQ21" s="1">
        <v>3.009366</v>
      </c>
      <c r="COR21" s="1">
        <v>3.009366</v>
      </c>
      <c r="COS21" s="1">
        <v>3.009366</v>
      </c>
      <c r="COT21" s="1">
        <v>3.0193650000000001</v>
      </c>
      <c r="COU21" s="1">
        <v>3.0193650000000001</v>
      </c>
      <c r="COV21" s="1">
        <v>3.0193650000000001</v>
      </c>
      <c r="COW21" s="1">
        <v>3.0193650000000001</v>
      </c>
      <c r="COX21" s="1">
        <v>3.0193650000000001</v>
      </c>
      <c r="COY21" s="1">
        <v>3.0193650000000001</v>
      </c>
      <c r="COZ21" s="1">
        <v>3.0193650000000001</v>
      </c>
      <c r="CPA21" s="1">
        <v>3.0193650000000001</v>
      </c>
      <c r="CPB21" s="1">
        <v>3.029366</v>
      </c>
      <c r="CPC21" s="1">
        <v>3.029366</v>
      </c>
      <c r="CPD21" s="1">
        <v>3.029366</v>
      </c>
      <c r="CPE21" s="1">
        <v>3.029366</v>
      </c>
      <c r="CPF21" s="1">
        <v>3.029366</v>
      </c>
      <c r="CPG21" s="1">
        <v>3.029366</v>
      </c>
      <c r="CPH21" s="1">
        <v>3.029366</v>
      </c>
      <c r="CPI21" s="1">
        <v>3.029366</v>
      </c>
      <c r="CPJ21" s="1">
        <v>3.0393650000000001</v>
      </c>
      <c r="CPK21" s="1">
        <v>3.0393650000000001</v>
      </c>
      <c r="CPL21" s="1">
        <v>3.0393650000000001</v>
      </c>
      <c r="CPM21" s="1">
        <v>3.0393650000000001</v>
      </c>
      <c r="CPN21" s="1">
        <v>3.0393650000000001</v>
      </c>
      <c r="CPO21" s="1">
        <v>3.0393650000000001</v>
      </c>
      <c r="CPP21" s="1">
        <v>3.0393650000000001</v>
      </c>
      <c r="CPQ21" s="1">
        <v>3.0393650000000001</v>
      </c>
      <c r="CPR21" s="1">
        <v>3.0493649999999999</v>
      </c>
      <c r="CPS21" s="1">
        <v>3.0493649999999999</v>
      </c>
      <c r="CPT21" s="1">
        <v>3.0493649999999999</v>
      </c>
      <c r="CPU21" s="1">
        <v>3.0493649999999999</v>
      </c>
      <c r="CPV21" s="1">
        <v>3.0493649999999999</v>
      </c>
      <c r="CPW21" s="1">
        <v>3.0493649999999999</v>
      </c>
      <c r="CPX21" s="1">
        <v>3.0493649999999999</v>
      </c>
      <c r="CPY21" s="1">
        <v>3.0493649999999999</v>
      </c>
      <c r="CPZ21" s="1">
        <v>3.0493649999999999</v>
      </c>
      <c r="CQA21" s="1">
        <v>3.0493649999999999</v>
      </c>
      <c r="CQB21" s="1">
        <v>3.0593650000000001</v>
      </c>
      <c r="CQC21" s="1">
        <v>3.0593650000000001</v>
      </c>
      <c r="CQD21" s="1">
        <v>3.0593650000000001</v>
      </c>
      <c r="CQE21" s="1">
        <v>3.0593650000000001</v>
      </c>
      <c r="CQF21" s="1">
        <v>3.0593650000000001</v>
      </c>
      <c r="CQG21" s="1">
        <v>3.0593650000000001</v>
      </c>
      <c r="CQH21" s="1">
        <v>3.0593650000000001</v>
      </c>
      <c r="CQI21" s="1">
        <v>3.0693640000000002</v>
      </c>
      <c r="CQJ21" s="1">
        <v>3.0693640000000002</v>
      </c>
      <c r="CQK21" s="1">
        <v>3.0693640000000002</v>
      </c>
      <c r="CQL21" s="1">
        <v>3.0693640000000002</v>
      </c>
      <c r="CQM21" s="1">
        <v>3.0693640000000002</v>
      </c>
      <c r="CQN21" s="1">
        <v>3.0693640000000002</v>
      </c>
      <c r="CQO21" s="1">
        <v>3.0693640000000002</v>
      </c>
      <c r="CQP21" s="1">
        <v>3.0693640000000002</v>
      </c>
      <c r="CQQ21" s="1">
        <v>3.0693640000000002</v>
      </c>
      <c r="CQR21" s="1">
        <v>3.079364</v>
      </c>
      <c r="CQS21" s="1">
        <v>3.079364</v>
      </c>
      <c r="CQT21" s="1">
        <v>3.079364</v>
      </c>
      <c r="CQU21" s="1">
        <v>3.079364</v>
      </c>
      <c r="CQV21" s="1">
        <v>3.079364</v>
      </c>
      <c r="CQW21" s="1">
        <v>3.079364</v>
      </c>
      <c r="CQX21" s="1">
        <v>3.079364</v>
      </c>
      <c r="CQY21" s="1">
        <v>3.079364</v>
      </c>
      <c r="CQZ21" s="1">
        <v>3.079364</v>
      </c>
      <c r="CRA21" s="1">
        <v>3.08936399999999</v>
      </c>
      <c r="CRB21" s="1">
        <v>3.08936399999999</v>
      </c>
      <c r="CRC21" s="1">
        <v>3.08936399999999</v>
      </c>
      <c r="CRD21" s="1">
        <v>3.08936399999999</v>
      </c>
      <c r="CRE21" s="1">
        <v>3.08936399999999</v>
      </c>
      <c r="CRF21" s="1">
        <v>3.08936399999999</v>
      </c>
      <c r="CRG21" s="1">
        <v>3.08936399999999</v>
      </c>
      <c r="CRH21" s="1">
        <v>3.08936399999999</v>
      </c>
      <c r="CRI21" s="1">
        <v>3.0993629999999999</v>
      </c>
      <c r="CRJ21" s="1">
        <v>3.0993629999999999</v>
      </c>
      <c r="CRK21" s="1">
        <v>3.0993629999999999</v>
      </c>
      <c r="CRL21" s="1">
        <v>3.0993629999999999</v>
      </c>
      <c r="CRM21" s="1">
        <v>3.0993629999999999</v>
      </c>
      <c r="CRN21" s="1">
        <v>3.0993629999999999</v>
      </c>
      <c r="CRO21" s="1">
        <v>3.0993629999999999</v>
      </c>
      <c r="CRP21" s="1">
        <v>3.1093630000000001</v>
      </c>
      <c r="CRQ21" s="1">
        <v>3.1093630000000001</v>
      </c>
      <c r="CRR21" s="1">
        <v>3.1093630000000001</v>
      </c>
      <c r="CRS21" s="1">
        <v>3.1093630000000001</v>
      </c>
      <c r="CRT21" s="1">
        <v>3.1093630000000001</v>
      </c>
      <c r="CRU21" s="1">
        <v>3.1093630000000001</v>
      </c>
      <c r="CRV21" s="1">
        <v>3.1093630000000001</v>
      </c>
      <c r="CRW21" s="1">
        <v>3.1093630000000001</v>
      </c>
      <c r="CRX21" s="1">
        <v>3.1093630000000001</v>
      </c>
      <c r="CRY21" s="1">
        <v>3.1193629999999999</v>
      </c>
      <c r="CRZ21" s="1">
        <v>3.1193629999999999</v>
      </c>
      <c r="CSA21" s="1">
        <v>3.1193629999999999</v>
      </c>
      <c r="CSB21" s="1">
        <v>3.1193629999999999</v>
      </c>
      <c r="CSC21" s="1">
        <v>3.1193629999999999</v>
      </c>
      <c r="CSD21" s="1">
        <v>3.1193629999999999</v>
      </c>
      <c r="CSE21" s="1">
        <v>3.1193629999999999</v>
      </c>
      <c r="CSF21" s="1">
        <v>3.1193629999999999</v>
      </c>
      <c r="CSG21" s="1">
        <v>3.1193629999999999</v>
      </c>
      <c r="CSH21" s="1">
        <v>3.1193629999999999</v>
      </c>
      <c r="CSI21" s="1">
        <v>3.1293630000000001</v>
      </c>
      <c r="CSJ21" s="1">
        <v>3.1293630000000001</v>
      </c>
      <c r="CSK21" s="1">
        <v>3.1293630000000001</v>
      </c>
      <c r="CSL21" s="1">
        <v>3.1293630000000001</v>
      </c>
      <c r="CSM21" s="1">
        <v>3.1293630000000001</v>
      </c>
      <c r="CSN21" s="1">
        <v>3.1293630000000001</v>
      </c>
      <c r="CSO21" s="1">
        <v>3.1293630000000001</v>
      </c>
      <c r="CSP21" s="1">
        <v>3.1293630000000001</v>
      </c>
      <c r="CSQ21" s="1">
        <v>3.1393629999999999</v>
      </c>
      <c r="CSR21" s="1">
        <v>3.1393629999999999</v>
      </c>
      <c r="CSS21" s="1">
        <v>3.1393629999999999</v>
      </c>
      <c r="CST21" s="1">
        <v>3.1393629999999999</v>
      </c>
      <c r="CSU21" s="1">
        <v>3.1393629999999999</v>
      </c>
      <c r="CSV21" s="1">
        <v>3.1393629999999999</v>
      </c>
      <c r="CSW21" s="1">
        <v>3.1393629999999999</v>
      </c>
      <c r="CSX21" s="1">
        <v>3.149362</v>
      </c>
      <c r="CSY21" s="1">
        <v>3.149362</v>
      </c>
      <c r="CSZ21" s="1">
        <v>3.149362</v>
      </c>
      <c r="CTA21" s="1">
        <v>3.149362</v>
      </c>
      <c r="CTB21" s="1">
        <v>3.149362</v>
      </c>
      <c r="CTC21" s="1">
        <v>3.149362</v>
      </c>
      <c r="CTD21" s="1">
        <v>3.149362</v>
      </c>
      <c r="CTE21" s="1">
        <v>3.149362</v>
      </c>
      <c r="CTF21" s="1">
        <v>3.1593619999999998</v>
      </c>
      <c r="CTG21" s="1">
        <v>3.1593619999999998</v>
      </c>
      <c r="CTH21" s="1">
        <v>3.1593619999999998</v>
      </c>
      <c r="CTI21" s="1">
        <v>3.1593619999999998</v>
      </c>
      <c r="CTJ21" s="1">
        <v>3.1593619999999998</v>
      </c>
      <c r="CTK21" s="1">
        <v>3.1593619999999998</v>
      </c>
      <c r="CTL21" s="1">
        <v>3.1593619999999998</v>
      </c>
      <c r="CTM21" s="1">
        <v>3.1593619999999998</v>
      </c>
      <c r="CTN21" s="1">
        <v>3.169362</v>
      </c>
      <c r="CTO21" s="1">
        <v>3.169362</v>
      </c>
      <c r="CTP21" s="1">
        <v>3.169362</v>
      </c>
      <c r="CTQ21" s="1">
        <v>3.169362</v>
      </c>
      <c r="CTR21" s="1">
        <v>3.169362</v>
      </c>
      <c r="CTS21" s="1">
        <v>3.169362</v>
      </c>
      <c r="CTT21" s="1">
        <v>3.169362</v>
      </c>
      <c r="CTU21" s="1">
        <v>3.169362</v>
      </c>
      <c r="CTV21" s="1">
        <v>3.1793619999999998</v>
      </c>
      <c r="CTW21" s="1">
        <v>3.1793619999999998</v>
      </c>
      <c r="CTX21" s="1">
        <v>3.1793619999999998</v>
      </c>
      <c r="CTY21" s="1">
        <v>3.1793619999999998</v>
      </c>
      <c r="CTZ21" s="1">
        <v>3.1793619999999998</v>
      </c>
      <c r="CUA21" s="1">
        <v>3.1793619999999998</v>
      </c>
      <c r="CUB21" s="1">
        <v>3.1793619999999998</v>
      </c>
      <c r="CUC21" s="1">
        <v>3.1793619999999998</v>
      </c>
      <c r="CUD21" s="1">
        <v>3.1793619999999998</v>
      </c>
      <c r="CUE21" s="1">
        <v>3.1893609999999999</v>
      </c>
      <c r="CUF21" s="1">
        <v>3.1893609999999999</v>
      </c>
      <c r="CUG21" s="1">
        <v>3.1893609999999999</v>
      </c>
      <c r="CUH21" s="1">
        <v>3.1893609999999999</v>
      </c>
      <c r="CUI21" s="1">
        <v>3.1893609999999999</v>
      </c>
      <c r="CUJ21" s="1">
        <v>3.1893609999999999</v>
      </c>
      <c r="CUK21" s="1">
        <v>3.1893609999999999</v>
      </c>
      <c r="CUL21" s="1">
        <v>3.1893609999999999</v>
      </c>
      <c r="CUM21" s="1">
        <v>3.1893609999999999</v>
      </c>
      <c r="CUN21" s="1">
        <v>3.1993619999999998</v>
      </c>
      <c r="CUO21" s="1">
        <v>3.1993619999999998</v>
      </c>
      <c r="CUP21" s="1">
        <v>3.1993619999999998</v>
      </c>
      <c r="CUQ21" s="1">
        <v>3.1993619999999998</v>
      </c>
      <c r="CUR21" s="1">
        <v>3.1993619999999998</v>
      </c>
      <c r="CUS21" s="1">
        <v>3.1993619999999998</v>
      </c>
      <c r="CUT21" s="1">
        <v>3.1993619999999998</v>
      </c>
      <c r="CUU21" s="1">
        <v>3.1993619999999998</v>
      </c>
      <c r="CUV21" s="1">
        <v>3.2093609999999999</v>
      </c>
      <c r="CUW21" s="1">
        <v>3.2093609999999999</v>
      </c>
      <c r="CUX21" s="1">
        <v>3.2093609999999999</v>
      </c>
      <c r="CUY21" s="1">
        <v>3.2093609999999999</v>
      </c>
      <c r="CUZ21" s="1">
        <v>3.2093609999999999</v>
      </c>
      <c r="CVA21" s="1">
        <v>3.2093609999999999</v>
      </c>
      <c r="CVB21" s="1">
        <v>3.2093609999999999</v>
      </c>
      <c r="CVC21" s="1">
        <v>3.219363</v>
      </c>
      <c r="CVD21" s="1">
        <v>3.219363</v>
      </c>
      <c r="CVE21" s="1">
        <v>3.219363</v>
      </c>
      <c r="CVF21" s="1">
        <v>3.219363</v>
      </c>
      <c r="CVG21" s="1">
        <v>3.219363</v>
      </c>
      <c r="CVH21" s="1">
        <v>3.219363</v>
      </c>
      <c r="CVI21" s="1">
        <v>3.219363</v>
      </c>
      <c r="CVJ21" s="1">
        <v>3.219363</v>
      </c>
      <c r="CVK21" s="1">
        <v>3.2293609999999999</v>
      </c>
      <c r="CVL21" s="1">
        <v>3.2293609999999999</v>
      </c>
      <c r="CVM21" s="1">
        <v>3.2293609999999999</v>
      </c>
      <c r="CVN21" s="1">
        <v>3.2293609999999999</v>
      </c>
      <c r="CVO21" s="1">
        <v>3.2293609999999999</v>
      </c>
      <c r="CVP21" s="1">
        <v>3.2293609999999999</v>
      </c>
      <c r="CVQ21" s="1">
        <v>3.2293609999999999</v>
      </c>
      <c r="CVR21" s="1">
        <v>3.2393610000000002</v>
      </c>
      <c r="CVS21" s="1">
        <v>3.2393610000000002</v>
      </c>
      <c r="CVT21" s="1">
        <v>3.2393610000000002</v>
      </c>
      <c r="CVU21" s="1">
        <v>3.2393610000000002</v>
      </c>
      <c r="CVV21" s="1">
        <v>3.2393610000000002</v>
      </c>
      <c r="CVW21" s="1">
        <v>3.2393610000000002</v>
      </c>
      <c r="CVX21" s="1">
        <v>3.2393610000000002</v>
      </c>
      <c r="CVY21" s="1">
        <v>3.2393610000000002</v>
      </c>
      <c r="CVZ21" s="1">
        <v>3.2493880000000002</v>
      </c>
      <c r="CWA21" s="1">
        <v>3.2493880000000002</v>
      </c>
      <c r="CWB21" s="1">
        <v>3.2493880000000002</v>
      </c>
      <c r="CWC21" s="1">
        <v>3.2493880000000002</v>
      </c>
      <c r="CWD21" s="1">
        <v>3.2493880000000002</v>
      </c>
      <c r="CWE21" s="1">
        <v>3.2493880000000002</v>
      </c>
      <c r="CWF21" s="1">
        <v>3.2493880000000002</v>
      </c>
      <c r="CWG21" s="1">
        <v>3.2493880000000002</v>
      </c>
      <c r="CWH21" s="1">
        <v>3.2593869999999998</v>
      </c>
      <c r="CWI21" s="1">
        <v>3.2593869999999998</v>
      </c>
      <c r="CWJ21" s="1">
        <v>3.2593869999999998</v>
      </c>
      <c r="CWK21" s="1">
        <v>3.2593869999999998</v>
      </c>
      <c r="CWL21" s="1">
        <v>3.2593869999999998</v>
      </c>
      <c r="CWM21" s="1">
        <v>3.2593869999999998</v>
      </c>
      <c r="CWN21" s="1">
        <v>3.2593869999999998</v>
      </c>
      <c r="CWO21" s="1">
        <v>3.2593869999999998</v>
      </c>
      <c r="CWP21" s="1">
        <v>3.2693910000000002</v>
      </c>
      <c r="CWQ21" s="1">
        <v>3.2693910000000002</v>
      </c>
      <c r="CWR21" s="1">
        <v>3.2693910000000002</v>
      </c>
      <c r="CWS21" s="1">
        <v>3.2693910000000002</v>
      </c>
      <c r="CWT21" s="1">
        <v>3.2693910000000002</v>
      </c>
      <c r="CWU21" s="1">
        <v>3.2693910000000002</v>
      </c>
      <c r="CWV21" s="1">
        <v>3.2693910000000002</v>
      </c>
      <c r="CWW21" s="1">
        <v>3.2693910000000002</v>
      </c>
      <c r="CWX21" s="1">
        <v>3.2793600000000001</v>
      </c>
      <c r="CWY21" s="1">
        <v>3.2793600000000001</v>
      </c>
      <c r="CWZ21" s="1">
        <v>3.2793600000000001</v>
      </c>
      <c r="CXA21" s="1">
        <v>3.2793600000000001</v>
      </c>
      <c r="CXB21" s="1">
        <v>3.2793600000000001</v>
      </c>
      <c r="CXC21" s="1">
        <v>3.2793600000000001</v>
      </c>
      <c r="CXD21" s="1">
        <v>3.2793600000000001</v>
      </c>
      <c r="CXE21" s="1">
        <v>3.2793600000000001</v>
      </c>
      <c r="CXF21" s="1">
        <v>3.2893889999999999</v>
      </c>
      <c r="CXG21" s="1">
        <v>3.2893889999999999</v>
      </c>
      <c r="CXH21" s="1">
        <v>3.2893889999999999</v>
      </c>
      <c r="CXI21" s="1">
        <v>3.2893889999999999</v>
      </c>
      <c r="CXJ21" s="1">
        <v>3.2893889999999999</v>
      </c>
      <c r="CXK21" s="1">
        <v>3.2893889999999999</v>
      </c>
      <c r="CXL21" s="1">
        <v>3.2893889999999999</v>
      </c>
      <c r="CXM21" s="1">
        <v>3.2893889999999999</v>
      </c>
      <c r="CXN21" s="1">
        <v>3.2993950000000001</v>
      </c>
      <c r="CXO21" s="1">
        <v>3.2993950000000001</v>
      </c>
      <c r="CXP21" s="1">
        <v>3.2993950000000001</v>
      </c>
      <c r="CXQ21" s="1">
        <v>3.2993950000000001</v>
      </c>
      <c r="CXR21" s="1">
        <v>3.2993950000000001</v>
      </c>
      <c r="CXS21" s="1">
        <v>3.2993950000000001</v>
      </c>
      <c r="CXT21" s="1">
        <v>3.2993950000000001</v>
      </c>
      <c r="CXU21" s="1">
        <v>3.3093590000000002</v>
      </c>
      <c r="CXV21" s="1">
        <v>3.3093590000000002</v>
      </c>
      <c r="CXW21" s="1">
        <v>3.3093590000000002</v>
      </c>
      <c r="CXX21" s="1">
        <v>3.3093590000000002</v>
      </c>
      <c r="CXY21" s="1">
        <v>3.3093590000000002</v>
      </c>
      <c r="CXZ21" s="1">
        <v>3.3093590000000002</v>
      </c>
      <c r="CYA21" s="1">
        <v>3.3093590000000002</v>
      </c>
      <c r="CYB21" s="1">
        <v>3.3093590000000002</v>
      </c>
      <c r="CYC21" s="1">
        <v>3.3193600000000001</v>
      </c>
      <c r="CYD21" s="1">
        <v>3.3193600000000001</v>
      </c>
      <c r="CYE21" s="1">
        <v>3.3193600000000001</v>
      </c>
      <c r="CYF21" s="1">
        <v>3.3193600000000001</v>
      </c>
      <c r="CYG21" s="1">
        <v>3.3193600000000001</v>
      </c>
      <c r="CYH21" s="1">
        <v>3.3193600000000001</v>
      </c>
      <c r="CYI21" s="1">
        <v>3.3193600000000001</v>
      </c>
      <c r="CYJ21" s="1">
        <v>3.3193600000000001</v>
      </c>
      <c r="CYK21" s="1">
        <v>3.3293889999999999</v>
      </c>
      <c r="CYL21" s="1">
        <v>3.3293889999999999</v>
      </c>
      <c r="CYM21" s="1">
        <v>3.3293889999999999</v>
      </c>
      <c r="CYN21" s="1">
        <v>3.3293889999999999</v>
      </c>
      <c r="CYO21" s="1">
        <v>3.3293889999999999</v>
      </c>
      <c r="CYP21" s="1">
        <v>3.3293889999999999</v>
      </c>
      <c r="CYQ21" s="1">
        <v>3.3293889999999999</v>
      </c>
      <c r="CYR21" s="1">
        <v>3.3293889999999999</v>
      </c>
      <c r="CYS21" s="1">
        <v>3.3393579999999998</v>
      </c>
      <c r="CYT21" s="1">
        <v>3.3393579999999998</v>
      </c>
      <c r="CYU21" s="1">
        <v>3.3393579999999998</v>
      </c>
      <c r="CYV21" s="1">
        <v>3.3393579999999998</v>
      </c>
      <c r="CYW21" s="1">
        <v>3.3393579999999998</v>
      </c>
      <c r="CYX21" s="1">
        <v>3.3393579999999998</v>
      </c>
      <c r="CYY21" s="1">
        <v>3.3393579999999998</v>
      </c>
      <c r="CYZ21" s="1">
        <v>3.3393579999999998</v>
      </c>
      <c r="CZA21" s="1">
        <v>3.349386</v>
      </c>
      <c r="CZB21" s="1">
        <v>3.349386</v>
      </c>
      <c r="CZC21" s="1">
        <v>3.349386</v>
      </c>
      <c r="CZD21" s="1">
        <v>3.349386</v>
      </c>
      <c r="CZE21" s="1">
        <v>3.349386</v>
      </c>
      <c r="CZF21" s="1">
        <v>3.349386</v>
      </c>
      <c r="CZG21" s="1">
        <v>3.349386</v>
      </c>
      <c r="CZH21" s="1">
        <v>3.3593850000000001</v>
      </c>
      <c r="CZI21" s="1">
        <v>3.3593850000000001</v>
      </c>
      <c r="CZJ21" s="1">
        <v>3.3593850000000001</v>
      </c>
      <c r="CZK21" s="1">
        <v>3.3593850000000001</v>
      </c>
      <c r="CZL21" s="1">
        <v>3.3593850000000001</v>
      </c>
      <c r="CZM21" s="1">
        <v>3.3593850000000001</v>
      </c>
      <c r="CZN21" s="1">
        <v>3.3593850000000001</v>
      </c>
      <c r="CZO21" s="1">
        <v>3.3593850000000001</v>
      </c>
      <c r="CZP21" s="1">
        <v>3.3693590000000002</v>
      </c>
      <c r="CZQ21" s="1">
        <v>3.3693590000000002</v>
      </c>
      <c r="CZR21" s="1">
        <v>3.3693590000000002</v>
      </c>
      <c r="CZS21" s="1">
        <v>3.3693590000000002</v>
      </c>
      <c r="CZT21" s="1">
        <v>3.3693590000000002</v>
      </c>
      <c r="CZU21" s="1">
        <v>3.3693590000000002</v>
      </c>
      <c r="CZV21" s="1">
        <v>3.3693590000000002</v>
      </c>
      <c r="CZW21" s="1">
        <v>3.3693590000000002</v>
      </c>
      <c r="CZX21" s="1">
        <v>3.3793570000000002</v>
      </c>
      <c r="CZY21" s="1">
        <v>3.3793570000000002</v>
      </c>
      <c r="CZZ21" s="1">
        <v>3.3793570000000002</v>
      </c>
      <c r="DAA21" s="1">
        <v>3.3793570000000002</v>
      </c>
      <c r="DAB21" s="1">
        <v>3.3793570000000002</v>
      </c>
      <c r="DAC21" s="1">
        <v>3.3793570000000002</v>
      </c>
      <c r="DAD21" s="1">
        <v>3.3793570000000002</v>
      </c>
      <c r="DAE21" s="1">
        <v>3.3793570000000002</v>
      </c>
      <c r="DAF21" s="1">
        <v>3.3893580000000001</v>
      </c>
      <c r="DAG21" s="1">
        <v>3.3893580000000001</v>
      </c>
      <c r="DAH21" s="1">
        <v>3.3893580000000001</v>
      </c>
      <c r="DAI21" s="1">
        <v>3.3893580000000001</v>
      </c>
      <c r="DAJ21" s="1">
        <v>3.3893580000000001</v>
      </c>
      <c r="DAK21" s="1">
        <v>3.3893580000000001</v>
      </c>
      <c r="DAL21" s="1">
        <v>3.3893580000000001</v>
      </c>
      <c r="DAM21" s="1">
        <v>3.3893580000000001</v>
      </c>
      <c r="DAN21" s="1">
        <v>3.399356</v>
      </c>
      <c r="DAO21" s="1">
        <v>3.399356</v>
      </c>
      <c r="DAP21" s="1">
        <v>3.399356</v>
      </c>
      <c r="DAQ21" s="1">
        <v>3.399356</v>
      </c>
      <c r="DAR21" s="1">
        <v>3.399356</v>
      </c>
      <c r="DAS21" s="1">
        <v>3.399356</v>
      </c>
      <c r="DAT21" s="1">
        <v>3.399356</v>
      </c>
      <c r="DAU21" s="1">
        <v>3.399356</v>
      </c>
      <c r="DAV21" s="1">
        <v>3.4093559999999998</v>
      </c>
      <c r="DAW21" s="1">
        <v>3.4093559999999998</v>
      </c>
      <c r="DAX21" s="1">
        <v>3.4093559999999998</v>
      </c>
      <c r="DAY21" s="1">
        <v>3.4093559999999998</v>
      </c>
      <c r="DAZ21" s="1">
        <v>3.4093559999999998</v>
      </c>
      <c r="DBA21" s="1">
        <v>3.4093559999999998</v>
      </c>
      <c r="DBB21" s="1">
        <v>3.4093559999999998</v>
      </c>
      <c r="DBC21" s="1">
        <v>3.4093559999999998</v>
      </c>
      <c r="DBD21" s="1">
        <v>3.4093559999999998</v>
      </c>
      <c r="DBE21" s="1">
        <v>3.4193560000000001</v>
      </c>
      <c r="DBF21" s="1">
        <v>3.4193560000000001</v>
      </c>
      <c r="DBG21" s="1">
        <v>3.4193560000000001</v>
      </c>
      <c r="DBH21" s="1">
        <v>3.4193560000000001</v>
      </c>
      <c r="DBI21" s="1">
        <v>3.4193560000000001</v>
      </c>
      <c r="DBJ21" s="1">
        <v>3.4193560000000001</v>
      </c>
      <c r="DBK21" s="1">
        <v>3.4193560000000001</v>
      </c>
      <c r="DBL21" s="1">
        <v>3.4193560000000001</v>
      </c>
      <c r="DBM21" s="1">
        <v>3.4293550000000002</v>
      </c>
      <c r="DBN21" s="1">
        <v>3.4293550000000002</v>
      </c>
      <c r="DBO21" s="1">
        <v>3.4293550000000002</v>
      </c>
      <c r="DBP21" s="1">
        <v>3.4293550000000002</v>
      </c>
      <c r="DBQ21" s="1">
        <v>3.4293550000000002</v>
      </c>
      <c r="DBR21" s="1">
        <v>3.4293550000000002</v>
      </c>
      <c r="DBS21" s="1">
        <v>3.4293550000000002</v>
      </c>
      <c r="DBT21" s="1">
        <v>3.4393560000000001</v>
      </c>
      <c r="DBU21" s="1">
        <v>3.4393560000000001</v>
      </c>
      <c r="DBV21" s="1">
        <v>3.4393560000000001</v>
      </c>
      <c r="DBW21" s="1">
        <v>3.4393560000000001</v>
      </c>
      <c r="DBX21" s="1">
        <v>3.4393560000000001</v>
      </c>
      <c r="DBY21" s="1">
        <v>3.4393560000000001</v>
      </c>
      <c r="DBZ21" s="1">
        <v>3.4393560000000001</v>
      </c>
      <c r="DCA21" s="1">
        <v>3.4393560000000001</v>
      </c>
      <c r="DCB21" s="1">
        <v>3.4493550000000002</v>
      </c>
      <c r="DCC21" s="1">
        <v>3.4493550000000002</v>
      </c>
      <c r="DCD21" s="1">
        <v>3.4493550000000002</v>
      </c>
      <c r="DCE21" s="1">
        <v>3.4493550000000002</v>
      </c>
      <c r="DCF21" s="1">
        <v>3.4493550000000002</v>
      </c>
      <c r="DCG21" s="1">
        <v>3.4493550000000002</v>
      </c>
      <c r="DCH21" s="1">
        <v>3.4493550000000002</v>
      </c>
      <c r="DCI21" s="1">
        <v>3.4493550000000002</v>
      </c>
      <c r="DCJ21" s="1">
        <v>3.4493550000000002</v>
      </c>
      <c r="DCK21" s="1">
        <v>3.459355</v>
      </c>
      <c r="DCL21" s="1">
        <v>3.459355</v>
      </c>
      <c r="DCM21" s="1">
        <v>3.459355</v>
      </c>
      <c r="DCN21" s="1">
        <v>3.459355</v>
      </c>
      <c r="DCO21" s="1">
        <v>3.459355</v>
      </c>
      <c r="DCP21" s="1">
        <v>3.459355</v>
      </c>
      <c r="DCQ21" s="1">
        <v>3.459355</v>
      </c>
      <c r="DCR21" s="1">
        <v>3.459355</v>
      </c>
      <c r="DCS21" s="1">
        <v>3.4693550000000002</v>
      </c>
      <c r="DCT21" s="1">
        <v>3.4693550000000002</v>
      </c>
      <c r="DCU21" s="1">
        <v>3.4693550000000002</v>
      </c>
      <c r="DCV21" s="1">
        <v>3.4693550000000002</v>
      </c>
      <c r="DCW21" s="1">
        <v>3.4693550000000002</v>
      </c>
      <c r="DCX21" s="1">
        <v>3.4693550000000002</v>
      </c>
      <c r="DCY21" s="1">
        <v>3.4693550000000002</v>
      </c>
      <c r="DCZ21" s="1">
        <v>3.479355</v>
      </c>
      <c r="DDA21" s="1">
        <v>3.479355</v>
      </c>
      <c r="DDB21" s="1">
        <v>3.479355</v>
      </c>
      <c r="DDC21" s="1">
        <v>3.479355</v>
      </c>
      <c r="DDD21" s="1">
        <v>3.479355</v>
      </c>
      <c r="DDE21" s="1">
        <v>3.479355</v>
      </c>
      <c r="DDF21" s="1">
        <v>3.479355</v>
      </c>
      <c r="DDG21" s="1">
        <v>3.479355</v>
      </c>
      <c r="DDH21" s="1">
        <v>3.4893540000000001</v>
      </c>
      <c r="DDI21" s="1">
        <v>3.4893540000000001</v>
      </c>
      <c r="DDJ21" s="1">
        <v>3.4893540000000001</v>
      </c>
      <c r="DDK21" s="1">
        <v>3.4893540000000001</v>
      </c>
      <c r="DDL21" s="1">
        <v>3.4893540000000001</v>
      </c>
      <c r="DDM21" s="1">
        <v>3.4893540000000001</v>
      </c>
      <c r="DDN21" s="1">
        <v>3.4893540000000001</v>
      </c>
      <c r="DDO21" s="1">
        <v>3.4893540000000001</v>
      </c>
      <c r="DDP21" s="1">
        <v>3.4993539999999999</v>
      </c>
      <c r="DDQ21" s="1">
        <v>3.4993539999999999</v>
      </c>
      <c r="DDR21" s="1">
        <v>3.4993539999999999</v>
      </c>
      <c r="DDS21" s="1">
        <v>3.4993539999999999</v>
      </c>
      <c r="DDT21" s="1">
        <v>3.4993539999999999</v>
      </c>
      <c r="DDU21" s="1">
        <v>3.4993539999999999</v>
      </c>
      <c r="DDV21" s="1">
        <v>3.4993539999999999</v>
      </c>
      <c r="DDW21" s="1">
        <v>3.4993539999999999</v>
      </c>
      <c r="DDX21" s="1">
        <v>3.4993539999999999</v>
      </c>
      <c r="DDY21" s="1">
        <v>3.5093540000000001</v>
      </c>
      <c r="DDZ21" s="1">
        <v>3.5093540000000001</v>
      </c>
      <c r="DEA21" s="1">
        <v>3.5093540000000001</v>
      </c>
      <c r="DEB21" s="1">
        <v>3.5093540000000001</v>
      </c>
      <c r="DEC21" s="1">
        <v>3.5093540000000001</v>
      </c>
      <c r="DED21" s="1">
        <v>3.5093540000000001</v>
      </c>
      <c r="DEE21" s="1">
        <v>3.5093540000000001</v>
      </c>
      <c r="DEF21" s="1">
        <v>3.5093540000000001</v>
      </c>
      <c r="DEG21" s="1">
        <v>3.5193539999999999</v>
      </c>
      <c r="DEH21" s="1">
        <v>3.5193539999999999</v>
      </c>
      <c r="DEI21" s="1">
        <v>3.5193539999999999</v>
      </c>
      <c r="DEJ21" s="1">
        <v>3.5193539999999999</v>
      </c>
      <c r="DEK21" s="1">
        <v>3.5193539999999999</v>
      </c>
      <c r="DEL21" s="1">
        <v>3.5193539999999999</v>
      </c>
      <c r="DEM21" s="1">
        <v>3.5193539999999999</v>
      </c>
      <c r="DEN21" s="1">
        <v>3.5193539999999999</v>
      </c>
      <c r="DEO21" s="1">
        <v>3.529353</v>
      </c>
      <c r="DEP21" s="1">
        <v>3.529353</v>
      </c>
      <c r="DEQ21" s="1">
        <v>3.529353</v>
      </c>
      <c r="DER21" s="1">
        <v>3.529353</v>
      </c>
      <c r="DES21" s="1">
        <v>3.529353</v>
      </c>
      <c r="DET21" s="1">
        <v>3.529353</v>
      </c>
      <c r="DEU21" s="1">
        <v>3.529353</v>
      </c>
      <c r="DEV21" s="1">
        <v>3.529353</v>
      </c>
      <c r="DEW21" s="1">
        <v>3.529353</v>
      </c>
      <c r="DEX21" s="1">
        <v>3.529353</v>
      </c>
      <c r="DEY21" s="1">
        <v>3.5393530000000002</v>
      </c>
      <c r="DEZ21" s="1">
        <v>3.5393530000000002</v>
      </c>
      <c r="DFA21" s="1">
        <v>3.5393530000000002</v>
      </c>
      <c r="DFB21" s="1">
        <v>3.5393530000000002</v>
      </c>
      <c r="DFC21" s="1">
        <v>3.5393530000000002</v>
      </c>
      <c r="DFD21" s="1">
        <v>3.5393530000000002</v>
      </c>
      <c r="DFE21" s="1">
        <v>3.5393530000000002</v>
      </c>
      <c r="DFF21" s="1">
        <v>3.5393530000000002</v>
      </c>
      <c r="DFG21" s="1">
        <v>3.5493519999999998</v>
      </c>
      <c r="DFH21" s="1">
        <v>3.5493519999999998</v>
      </c>
      <c r="DFI21" s="1">
        <v>3.5493519999999998</v>
      </c>
      <c r="DFJ21" s="1">
        <v>3.5493519999999998</v>
      </c>
      <c r="DFK21" s="1">
        <v>3.5493519999999998</v>
      </c>
      <c r="DFL21" s="1">
        <v>3.5493519999999998</v>
      </c>
      <c r="DFM21" s="1">
        <v>3.5493519999999998</v>
      </c>
      <c r="DFN21" s="1">
        <v>3.5493519999999998</v>
      </c>
      <c r="DFO21" s="1">
        <v>3.5593520000000001</v>
      </c>
      <c r="DFP21" s="1">
        <v>3.5593520000000001</v>
      </c>
      <c r="DFQ21" s="1">
        <v>3.5593520000000001</v>
      </c>
      <c r="DFR21" s="1">
        <v>3.5593520000000001</v>
      </c>
      <c r="DFS21" s="1">
        <v>3.5593520000000001</v>
      </c>
      <c r="DFT21" s="1">
        <v>3.5593520000000001</v>
      </c>
      <c r="DFU21" s="1">
        <v>3.5593520000000001</v>
      </c>
      <c r="DFV21" s="1">
        <v>3.5593520000000001</v>
      </c>
      <c r="DFW21" s="1">
        <v>3.5693519999999999</v>
      </c>
      <c r="DFX21" s="1">
        <v>3.5693519999999999</v>
      </c>
      <c r="DFY21" s="1">
        <v>3.5693519999999999</v>
      </c>
      <c r="DFZ21" s="1">
        <v>3.5693519999999999</v>
      </c>
      <c r="DGA21" s="1">
        <v>3.5693519999999999</v>
      </c>
      <c r="DGB21" s="1">
        <v>3.5693519999999999</v>
      </c>
      <c r="DGC21" s="1">
        <v>3.5693519999999999</v>
      </c>
      <c r="DGD21" s="1">
        <v>3.5793520000000001</v>
      </c>
      <c r="DGE21" s="1">
        <v>3.5793520000000001</v>
      </c>
      <c r="DGF21" s="1">
        <v>3.5793520000000001</v>
      </c>
      <c r="DGG21" s="1">
        <v>3.5793520000000001</v>
      </c>
      <c r="DGH21" s="1">
        <v>3.5793520000000001</v>
      </c>
      <c r="DGI21" s="1">
        <v>3.5793520000000001</v>
      </c>
      <c r="DGJ21" s="1">
        <v>3.5793520000000001</v>
      </c>
      <c r="DGK21" s="1">
        <v>3.5793520000000001</v>
      </c>
      <c r="DGL21" s="1">
        <v>3.5893519999999999</v>
      </c>
      <c r="DGM21" s="1">
        <v>3.5893519999999999</v>
      </c>
      <c r="DGN21" s="1">
        <v>3.5893519999999999</v>
      </c>
      <c r="DGO21" s="1">
        <v>3.5893519999999999</v>
      </c>
      <c r="DGP21" s="1">
        <v>3.5893519999999999</v>
      </c>
      <c r="DGQ21" s="1">
        <v>3.5893519999999999</v>
      </c>
      <c r="DGR21" s="1">
        <v>3.5893519999999999</v>
      </c>
      <c r="DGS21" s="1">
        <v>3.5893519999999999</v>
      </c>
      <c r="DGT21" s="1">
        <v>3.5993520000000001</v>
      </c>
      <c r="DGU21" s="1">
        <v>3.5993520000000001</v>
      </c>
      <c r="DGV21" s="1">
        <v>3.5993520000000001</v>
      </c>
      <c r="DGW21" s="1">
        <v>3.5993520000000001</v>
      </c>
      <c r="DGX21" s="1">
        <v>3.5993520000000001</v>
      </c>
      <c r="DGY21" s="1">
        <v>3.5993520000000001</v>
      </c>
      <c r="DGZ21" s="1">
        <v>3.5993520000000001</v>
      </c>
      <c r="DHA21" s="1">
        <v>3.5993520000000001</v>
      </c>
      <c r="DHB21" s="1">
        <v>3.6093510000000002</v>
      </c>
      <c r="DHC21" s="1">
        <v>3.6093510000000002</v>
      </c>
      <c r="DHD21" s="1">
        <v>3.6093510000000002</v>
      </c>
      <c r="DHE21" s="1">
        <v>3.6093510000000002</v>
      </c>
      <c r="DHF21" s="1">
        <v>3.6093510000000002</v>
      </c>
      <c r="DHG21" s="1">
        <v>3.6093510000000002</v>
      </c>
      <c r="DHH21" s="1">
        <v>3.6093510000000002</v>
      </c>
      <c r="DHI21" s="1">
        <v>3.6183049999999999</v>
      </c>
      <c r="DHJ21" s="1">
        <v>3.6193659999999999</v>
      </c>
      <c r="DHK21" s="1">
        <v>3.6193659999999999</v>
      </c>
      <c r="DHL21" s="1">
        <v>3.6193659999999999</v>
      </c>
      <c r="DHM21" s="1">
        <v>3.6193659999999999</v>
      </c>
      <c r="DHN21" s="1">
        <v>3.6193659999999999</v>
      </c>
      <c r="DHO21" s="1">
        <v>3.6193659999999999</v>
      </c>
      <c r="DHP21" s="1">
        <v>3.6193659999999999</v>
      </c>
      <c r="DHQ21" s="1">
        <v>3.6193659999999999</v>
      </c>
      <c r="DHR21" s="1">
        <v>3.6293660000000001</v>
      </c>
      <c r="DHS21" s="1">
        <v>3.6293660000000001</v>
      </c>
      <c r="DHT21" s="1">
        <v>3.6293660000000001</v>
      </c>
      <c r="DHU21" s="1">
        <v>3.6293660000000001</v>
      </c>
      <c r="DHV21" s="1">
        <v>3.6293660000000001</v>
      </c>
      <c r="DHW21" s="1">
        <v>3.6293660000000001</v>
      </c>
      <c r="DHX21" s="1">
        <v>3.6293660000000001</v>
      </c>
      <c r="DHY21" s="1">
        <v>3.6293660000000001</v>
      </c>
      <c r="DHZ21" s="1">
        <v>3.639367</v>
      </c>
      <c r="DIA21" s="1">
        <v>3.639367</v>
      </c>
      <c r="DIB21" s="1">
        <v>3.639367</v>
      </c>
      <c r="DIC21" s="1">
        <v>3.639367</v>
      </c>
      <c r="DID21" s="1">
        <v>3.639367</v>
      </c>
      <c r="DIE21" s="1">
        <v>3.639367</v>
      </c>
      <c r="DIF21" s="1">
        <v>3.639367</v>
      </c>
      <c r="DIG21" s="1">
        <v>3.639367</v>
      </c>
      <c r="DIH21" s="1">
        <v>3.639367</v>
      </c>
      <c r="DII21" s="1">
        <v>3.6493660000000001</v>
      </c>
      <c r="DIJ21" s="1">
        <v>3.6493660000000001</v>
      </c>
      <c r="DIK21" s="1">
        <v>3.6493660000000001</v>
      </c>
      <c r="DIL21" s="1">
        <v>3.6493660000000001</v>
      </c>
      <c r="DIM21" s="1">
        <v>3.6493660000000001</v>
      </c>
      <c r="DIN21" s="1">
        <v>3.6493660000000001</v>
      </c>
      <c r="DIO21" s="1">
        <v>3.6493660000000001</v>
      </c>
      <c r="DIP21" s="1">
        <v>3.6493660000000001</v>
      </c>
      <c r="DIQ21" s="1">
        <v>3.6593659999999999</v>
      </c>
      <c r="DIR21" s="1">
        <v>3.6593659999999999</v>
      </c>
      <c r="DIS21" s="1">
        <v>3.6593659999999999</v>
      </c>
      <c r="DIT21" s="1">
        <v>3.6593659999999999</v>
      </c>
      <c r="DIU21" s="1">
        <v>3.6593659999999999</v>
      </c>
      <c r="DIV21" s="1">
        <v>3.6593659999999999</v>
      </c>
      <c r="DIW21" s="1">
        <v>3.6593659999999999</v>
      </c>
      <c r="DIX21" s="1">
        <v>3.6593659999999999</v>
      </c>
      <c r="DIY21" s="1">
        <v>3.669365</v>
      </c>
      <c r="DIZ21" s="1">
        <v>3.669365</v>
      </c>
      <c r="DJA21" s="1">
        <v>3.669365</v>
      </c>
      <c r="DJB21" s="1">
        <v>3.669365</v>
      </c>
      <c r="DJC21" s="1">
        <v>3.669365</v>
      </c>
      <c r="DJD21" s="1">
        <v>3.669365</v>
      </c>
      <c r="DJE21" s="1">
        <v>3.669365</v>
      </c>
      <c r="DJF21" s="1">
        <v>3.669365</v>
      </c>
      <c r="DJG21" s="1">
        <v>3.67936499999999</v>
      </c>
      <c r="DJH21" s="1">
        <v>3.67936499999999</v>
      </c>
      <c r="DJI21" s="1">
        <v>3.67936499999999</v>
      </c>
      <c r="DJJ21" s="1">
        <v>3.67936499999999</v>
      </c>
      <c r="DJK21" s="1">
        <v>3.67936499999999</v>
      </c>
      <c r="DJL21" s="1">
        <v>3.67936499999999</v>
      </c>
      <c r="DJM21" s="1">
        <v>3.67936499999999</v>
      </c>
      <c r="DJN21" s="1">
        <v>3.67936499999999</v>
      </c>
      <c r="DJO21" s="1">
        <v>3.67936499999999</v>
      </c>
      <c r="DJP21" s="1">
        <v>3.6893989999999999</v>
      </c>
      <c r="DJQ21" s="1">
        <v>3.6893989999999999</v>
      </c>
      <c r="DJR21" s="1">
        <v>3.6893989999999999</v>
      </c>
      <c r="DJS21" s="1">
        <v>3.6893989999999999</v>
      </c>
      <c r="DJT21" s="1">
        <v>3.6893989999999999</v>
      </c>
      <c r="DJU21" s="1">
        <v>3.6893989999999999</v>
      </c>
      <c r="DJV21" s="1">
        <v>3.6893989999999999</v>
      </c>
      <c r="DJW21" s="1">
        <v>3.6893989999999999</v>
      </c>
      <c r="DJX21" s="1">
        <v>3.6993649999999998</v>
      </c>
      <c r="DJY21" s="1">
        <v>3.6993649999999998</v>
      </c>
      <c r="DJZ21" s="1">
        <v>3.6993649999999998</v>
      </c>
      <c r="DKA21" s="1">
        <v>3.6993649999999998</v>
      </c>
      <c r="DKB21" s="1">
        <v>3.6993649999999998</v>
      </c>
      <c r="DKC21" s="1">
        <v>3.6993649999999998</v>
      </c>
      <c r="DKD21" s="1">
        <v>3.6993649999999998</v>
      </c>
      <c r="DKE21" s="1">
        <v>3.7093639999999999</v>
      </c>
      <c r="DKF21" s="1">
        <v>3.7093639999999999</v>
      </c>
      <c r="DKG21" s="1">
        <v>3.7093639999999999</v>
      </c>
      <c r="DKH21" s="1">
        <v>3.7093639999999999</v>
      </c>
      <c r="DKI21" s="1">
        <v>3.7093639999999999</v>
      </c>
      <c r="DKJ21" s="1">
        <v>3.7093639999999999</v>
      </c>
      <c r="DKK21" s="1">
        <v>3.7093639999999999</v>
      </c>
      <c r="DKL21" s="1">
        <v>3.7093639999999999</v>
      </c>
      <c r="DKM21" s="1">
        <v>3.7193640000000001</v>
      </c>
      <c r="DKN21" s="1">
        <v>3.7193640000000001</v>
      </c>
      <c r="DKO21" s="1">
        <v>3.7193640000000001</v>
      </c>
      <c r="DKP21" s="1">
        <v>3.7193640000000001</v>
      </c>
      <c r="DKQ21" s="1">
        <v>3.7193640000000001</v>
      </c>
      <c r="DKR21" s="1">
        <v>3.7193640000000001</v>
      </c>
      <c r="DKS21" s="1">
        <v>3.7193640000000001</v>
      </c>
      <c r="DKT21" s="1">
        <v>3.7193640000000001</v>
      </c>
      <c r="DKU21" s="1">
        <v>3.7293639999999999</v>
      </c>
      <c r="DKV21" s="1">
        <v>3.7293639999999999</v>
      </c>
      <c r="DKW21" s="1">
        <v>3.7293639999999999</v>
      </c>
      <c r="DKX21" s="1">
        <v>3.7293639999999999</v>
      </c>
      <c r="DKY21" s="1">
        <v>3.7293639999999999</v>
      </c>
      <c r="DKZ21" s="1">
        <v>3.7293639999999999</v>
      </c>
      <c r="DLA21" s="1">
        <v>3.7293639999999999</v>
      </c>
      <c r="DLB21" s="1">
        <v>3.7293639999999999</v>
      </c>
      <c r="DLC21" s="1">
        <v>3.739363</v>
      </c>
      <c r="DLD21" s="1">
        <v>3.739363</v>
      </c>
      <c r="DLE21" s="1">
        <v>3.739363</v>
      </c>
      <c r="DLF21" s="1">
        <v>3.739363</v>
      </c>
      <c r="DLG21" s="1">
        <v>3.739363</v>
      </c>
      <c r="DLH21" s="1">
        <v>3.739363</v>
      </c>
      <c r="DLI21" s="1">
        <v>3.739363</v>
      </c>
      <c r="DLJ21" s="1">
        <v>3.739363</v>
      </c>
      <c r="DLK21" s="1">
        <v>3.7493629999999998</v>
      </c>
      <c r="DLL21" s="1">
        <v>3.7493629999999998</v>
      </c>
      <c r="DLM21" s="1">
        <v>3.7493629999999998</v>
      </c>
      <c r="DLN21" s="1">
        <v>3.7493629999999998</v>
      </c>
      <c r="DLO21" s="1">
        <v>3.7493629999999998</v>
      </c>
      <c r="DLP21" s="1">
        <v>3.7493629999999998</v>
      </c>
      <c r="DLQ21" s="1">
        <v>3.7493629999999998</v>
      </c>
      <c r="DLR21" s="1">
        <v>3.7493629999999998</v>
      </c>
      <c r="DLS21" s="1">
        <v>3.759363</v>
      </c>
      <c r="DLT21" s="1">
        <v>3.759363</v>
      </c>
      <c r="DLU21" s="1">
        <v>3.759363</v>
      </c>
      <c r="DLV21" s="1">
        <v>3.759363</v>
      </c>
      <c r="DLW21" s="1">
        <v>3.759363</v>
      </c>
      <c r="DLX21" s="1">
        <v>3.759363</v>
      </c>
      <c r="DLY21" s="1">
        <v>3.759363</v>
      </c>
      <c r="DLZ21" s="1">
        <v>3.759363</v>
      </c>
      <c r="DMA21" s="1">
        <v>3.7693629999999998</v>
      </c>
      <c r="DMB21" s="1">
        <v>3.7693629999999998</v>
      </c>
      <c r="DMC21" s="1">
        <v>3.7693629999999998</v>
      </c>
      <c r="DMD21" s="1">
        <v>3.7693629999999998</v>
      </c>
      <c r="DME21" s="1">
        <v>3.7693629999999998</v>
      </c>
      <c r="DMF21" s="1">
        <v>3.7693629999999998</v>
      </c>
      <c r="DMG21" s="1">
        <v>3.7693629999999998</v>
      </c>
      <c r="DMH21" s="1">
        <v>3.7693629999999998</v>
      </c>
      <c r="DMI21" s="1">
        <v>3.7793619999999999</v>
      </c>
      <c r="DMJ21" s="1">
        <v>3.7793619999999999</v>
      </c>
      <c r="DMK21" s="1">
        <v>3.7793619999999999</v>
      </c>
      <c r="DML21" s="1">
        <v>3.7793619999999999</v>
      </c>
      <c r="DMM21" s="1">
        <v>3.7793619999999999</v>
      </c>
      <c r="DMN21" s="1">
        <v>3.7793619999999999</v>
      </c>
      <c r="DMO21" s="1">
        <v>3.7793619999999999</v>
      </c>
      <c r="DMP21" s="1">
        <v>3.7793619999999999</v>
      </c>
      <c r="DMQ21" s="1">
        <v>3.7893629999999998</v>
      </c>
      <c r="DMR21" s="1">
        <v>3.7893629999999998</v>
      </c>
      <c r="DMS21" s="1">
        <v>3.7893629999999998</v>
      </c>
      <c r="DMT21" s="1">
        <v>3.7893629999999998</v>
      </c>
      <c r="DMU21" s="1">
        <v>3.7893629999999998</v>
      </c>
      <c r="DMV21" s="1">
        <v>3.7893629999999998</v>
      </c>
      <c r="DMW21" s="1">
        <v>3.7893629999999998</v>
      </c>
      <c r="DMX21" s="1">
        <v>3.7893629999999998</v>
      </c>
      <c r="DMY21" s="1">
        <v>3.7893629999999998</v>
      </c>
      <c r="DMZ21" s="1">
        <v>3.799363</v>
      </c>
      <c r="DNA21" s="1">
        <v>3.799363</v>
      </c>
      <c r="DNB21" s="1">
        <v>3.799363</v>
      </c>
      <c r="DNC21" s="1">
        <v>3.799363</v>
      </c>
      <c r="DND21" s="1">
        <v>3.799363</v>
      </c>
      <c r="DNE21" s="1">
        <v>3.799363</v>
      </c>
      <c r="DNF21" s="1">
        <v>3.799363</v>
      </c>
      <c r="DNG21" s="1">
        <v>3.799363</v>
      </c>
      <c r="DNH21" s="1">
        <v>3.8093620000000001</v>
      </c>
      <c r="DNI21" s="1">
        <v>3.8093620000000001</v>
      </c>
      <c r="DNJ21" s="1">
        <v>3.8093620000000001</v>
      </c>
      <c r="DNK21" s="1">
        <v>3.8093620000000001</v>
      </c>
      <c r="DNL21" s="1">
        <v>3.8093620000000001</v>
      </c>
      <c r="DNM21" s="1">
        <v>3.8093620000000001</v>
      </c>
      <c r="DNN21" s="1">
        <v>3.8093620000000001</v>
      </c>
      <c r="DNO21" s="1">
        <v>3.8093620000000001</v>
      </c>
      <c r="DNP21" s="1">
        <v>3.8093620000000001</v>
      </c>
      <c r="DNQ21" s="1">
        <v>3.8193619999999999</v>
      </c>
      <c r="DNR21" s="1">
        <v>3.8193619999999999</v>
      </c>
      <c r="DNS21" s="1">
        <v>3.8193619999999999</v>
      </c>
      <c r="DNT21" s="1">
        <v>3.8193619999999999</v>
      </c>
      <c r="DNU21" s="1">
        <v>3.8193619999999999</v>
      </c>
      <c r="DNV21" s="1">
        <v>3.8193619999999999</v>
      </c>
      <c r="DNW21" s="1">
        <v>3.8193619999999999</v>
      </c>
      <c r="DNX21" s="1">
        <v>3.8193619999999999</v>
      </c>
      <c r="DNY21" s="1">
        <v>3.829361</v>
      </c>
      <c r="DNZ21" s="1">
        <v>3.829361</v>
      </c>
      <c r="DOA21" s="1">
        <v>3.829361</v>
      </c>
      <c r="DOB21" s="1">
        <v>3.829361</v>
      </c>
      <c r="DOC21" s="1">
        <v>3.829361</v>
      </c>
      <c r="DOD21" s="1">
        <v>3.829361</v>
      </c>
      <c r="DOE21" s="1">
        <v>3.829361</v>
      </c>
      <c r="DOF21" s="1">
        <v>3.829361</v>
      </c>
      <c r="DOG21" s="1">
        <v>3.8393609999999998</v>
      </c>
      <c r="DOH21" s="1">
        <v>3.8393609999999998</v>
      </c>
      <c r="DOI21" s="1">
        <v>3.8393609999999998</v>
      </c>
      <c r="DOJ21" s="1">
        <v>3.8393609999999998</v>
      </c>
      <c r="DOK21" s="1">
        <v>3.8393609999999998</v>
      </c>
      <c r="DOL21" s="1">
        <v>3.8393609999999998</v>
      </c>
      <c r="DOM21" s="1">
        <v>3.8393609999999998</v>
      </c>
      <c r="DON21" s="1">
        <v>3.8393609999999998</v>
      </c>
      <c r="DOO21" s="1">
        <v>3.8493620000000002</v>
      </c>
      <c r="DOP21" s="1">
        <v>3.8493620000000002</v>
      </c>
      <c r="DOQ21" s="1">
        <v>3.8493620000000002</v>
      </c>
      <c r="DOR21" s="1">
        <v>3.8493620000000002</v>
      </c>
      <c r="DOS21" s="1">
        <v>3.8493620000000002</v>
      </c>
      <c r="DOT21" s="1">
        <v>3.8493620000000002</v>
      </c>
      <c r="DOU21" s="1">
        <v>3.8493620000000002</v>
      </c>
      <c r="DOV21" s="1">
        <v>3.8493620000000002</v>
      </c>
      <c r="DOW21" s="1">
        <v>3.8593600000000001</v>
      </c>
      <c r="DOX21" s="1">
        <v>3.8593600000000001</v>
      </c>
      <c r="DOY21" s="1">
        <v>3.8593600000000001</v>
      </c>
      <c r="DOZ21" s="1">
        <v>3.8593600000000001</v>
      </c>
      <c r="DPA21" s="1">
        <v>3.8593600000000001</v>
      </c>
      <c r="DPB21" s="1">
        <v>3.8593600000000001</v>
      </c>
      <c r="DPC21" s="1">
        <v>3.8593600000000001</v>
      </c>
      <c r="DPD21" s="1">
        <v>3.8593600000000001</v>
      </c>
      <c r="DPE21" s="1">
        <v>3.8593600000000001</v>
      </c>
      <c r="DPF21" s="1">
        <v>3.8693610000000001</v>
      </c>
      <c r="DPG21" s="1">
        <v>3.8693610000000001</v>
      </c>
      <c r="DPH21" s="1">
        <v>3.8693610000000001</v>
      </c>
      <c r="DPI21" s="1">
        <v>3.8693610000000001</v>
      </c>
      <c r="DPJ21" s="1">
        <v>3.8693610000000001</v>
      </c>
      <c r="DPK21" s="1">
        <v>3.8693610000000001</v>
      </c>
      <c r="DPL21" s="1">
        <v>3.8693610000000001</v>
      </c>
      <c r="DPM21" s="1">
        <v>3.8693610000000001</v>
      </c>
      <c r="DPN21" s="1">
        <v>3.8793600000000001</v>
      </c>
      <c r="DPO21" s="1">
        <v>3.8793600000000001</v>
      </c>
      <c r="DPP21" s="1">
        <v>3.8793600000000001</v>
      </c>
      <c r="DPQ21" s="1">
        <v>3.8793600000000001</v>
      </c>
      <c r="DPR21" s="1">
        <v>3.8793600000000001</v>
      </c>
      <c r="DPS21" s="1">
        <v>3.8793600000000001</v>
      </c>
      <c r="DPT21" s="1">
        <v>3.8793600000000001</v>
      </c>
      <c r="DPU21" s="1">
        <v>3.8793600000000001</v>
      </c>
      <c r="DPV21" s="1">
        <v>3.8793600000000001</v>
      </c>
      <c r="DPW21" s="1">
        <v>3.8893610000000001</v>
      </c>
      <c r="DPX21" s="1">
        <v>3.8893610000000001</v>
      </c>
      <c r="DPY21" s="1">
        <v>3.8893610000000001</v>
      </c>
      <c r="DPZ21" s="1">
        <v>3.8893610000000001</v>
      </c>
      <c r="DQA21" s="1">
        <v>3.8893610000000001</v>
      </c>
      <c r="DQB21" s="1">
        <v>3.8893610000000001</v>
      </c>
      <c r="DQC21" s="1">
        <v>3.8893610000000001</v>
      </c>
      <c r="DQD21" s="1">
        <v>3.8893610000000001</v>
      </c>
      <c r="DQE21" s="1">
        <v>3.8993600000000002</v>
      </c>
      <c r="DQF21" s="1">
        <v>3.8993600000000002</v>
      </c>
      <c r="DQG21" s="1">
        <v>3.8993600000000002</v>
      </c>
      <c r="DQH21" s="1">
        <v>3.8993600000000002</v>
      </c>
      <c r="DQI21" s="1">
        <v>3.8993600000000002</v>
      </c>
      <c r="DQJ21" s="1">
        <v>3.8993600000000002</v>
      </c>
      <c r="DQK21" s="1">
        <v>3.8993600000000002</v>
      </c>
      <c r="DQL21" s="1">
        <v>3.8993600000000002</v>
      </c>
      <c r="DQM21" s="1">
        <v>3.9093589999999998</v>
      </c>
      <c r="DQN21" s="1">
        <v>3.9093589999999998</v>
      </c>
      <c r="DQO21" s="1">
        <v>3.9093589999999998</v>
      </c>
      <c r="DQP21" s="1">
        <v>3.9093589999999998</v>
      </c>
      <c r="DQQ21" s="1">
        <v>3.9093589999999998</v>
      </c>
      <c r="DQR21" s="1">
        <v>3.9093589999999998</v>
      </c>
      <c r="DQS21" s="1">
        <v>3.9093589999999998</v>
      </c>
      <c r="DQT21" s="1">
        <v>3.9093589999999998</v>
      </c>
      <c r="DQU21" s="1">
        <v>3.9093589999999998</v>
      </c>
      <c r="DQV21" s="1">
        <v>3.9193600000000002</v>
      </c>
      <c r="DQW21" s="1">
        <v>3.9193600000000002</v>
      </c>
      <c r="DQX21" s="1">
        <v>3.9193600000000002</v>
      </c>
      <c r="DQY21" s="1">
        <v>3.9193600000000002</v>
      </c>
      <c r="DQZ21" s="1">
        <v>3.9193600000000002</v>
      </c>
      <c r="DRA21" s="1">
        <v>3.9193600000000002</v>
      </c>
      <c r="DRB21" s="1">
        <v>3.9193600000000002</v>
      </c>
      <c r="DRC21" s="1">
        <v>3.9193600000000002</v>
      </c>
      <c r="DRD21" s="1">
        <v>3.9193600000000002</v>
      </c>
      <c r="DRE21" s="1">
        <v>3.9293589999999998</v>
      </c>
      <c r="DRF21" s="1">
        <v>3.9293589999999998</v>
      </c>
      <c r="DRG21" s="1">
        <v>3.9293589999999998</v>
      </c>
      <c r="DRH21" s="1">
        <v>3.9293589999999998</v>
      </c>
      <c r="DRI21" s="1">
        <v>3.9293589999999998</v>
      </c>
      <c r="DRJ21" s="1">
        <v>3.9293589999999998</v>
      </c>
      <c r="DRK21" s="1">
        <v>3.9293589999999998</v>
      </c>
      <c r="DRL21" s="1">
        <v>3.939362</v>
      </c>
      <c r="DRM21" s="1">
        <v>3.939362</v>
      </c>
      <c r="DRN21" s="1">
        <v>3.939362</v>
      </c>
      <c r="DRO21" s="1">
        <v>3.939362</v>
      </c>
      <c r="DRP21" s="1">
        <v>3.939362</v>
      </c>
      <c r="DRQ21" s="1">
        <v>3.939362</v>
      </c>
      <c r="DRR21" s="1">
        <v>3.939362</v>
      </c>
      <c r="DRS21" s="1">
        <v>3.939362</v>
      </c>
      <c r="DRT21" s="1">
        <v>3.939362</v>
      </c>
      <c r="DRU21" s="1">
        <v>3.9493580000000001</v>
      </c>
      <c r="DRV21" s="1">
        <v>3.9493580000000001</v>
      </c>
      <c r="DRW21" s="1">
        <v>3.9493580000000001</v>
      </c>
      <c r="DRX21" s="1">
        <v>3.9493580000000001</v>
      </c>
      <c r="DRY21" s="1">
        <v>3.9493580000000001</v>
      </c>
      <c r="DRZ21" s="1">
        <v>3.9493580000000001</v>
      </c>
      <c r="DSA21" s="1">
        <v>3.9493580000000001</v>
      </c>
      <c r="DSB21" s="1">
        <v>3.9493580000000001</v>
      </c>
      <c r="DSC21" s="1">
        <v>3.9493580000000001</v>
      </c>
      <c r="DSD21" s="1">
        <v>3.9593579999999999</v>
      </c>
      <c r="DSE21" s="1">
        <v>3.9593579999999999</v>
      </c>
      <c r="DSF21" s="1">
        <v>3.9593579999999999</v>
      </c>
      <c r="DSG21" s="1">
        <v>3.9593579999999999</v>
      </c>
      <c r="DSH21" s="1">
        <v>3.9593579999999999</v>
      </c>
      <c r="DSI21" s="1">
        <v>3.9593579999999999</v>
      </c>
      <c r="DSJ21" s="1">
        <v>3.9593579999999999</v>
      </c>
      <c r="DSK21" s="1">
        <v>3.9593579999999999</v>
      </c>
      <c r="DSL21" s="1">
        <v>3.9593579999999999</v>
      </c>
      <c r="DSM21" s="1">
        <v>3.9693580000000002</v>
      </c>
      <c r="DSN21" s="1">
        <v>3.9693580000000002</v>
      </c>
      <c r="DSO21" s="1">
        <v>3.9693580000000002</v>
      </c>
      <c r="DSP21" s="1">
        <v>3.9693580000000002</v>
      </c>
      <c r="DSQ21" s="1">
        <v>3.9693580000000002</v>
      </c>
      <c r="DSR21" s="1">
        <v>3.9693580000000002</v>
      </c>
      <c r="DSS21" s="1">
        <v>3.9693580000000002</v>
      </c>
      <c r="DST21" s="1">
        <v>3.9693580000000002</v>
      </c>
      <c r="DSU21" s="1">
        <v>3.979358</v>
      </c>
      <c r="DSV21" s="1">
        <v>3.979358</v>
      </c>
      <c r="DSW21" s="1">
        <v>3.979358</v>
      </c>
      <c r="DSX21" s="1">
        <v>3.979358</v>
      </c>
      <c r="DSY21" s="1">
        <v>3.979358</v>
      </c>
      <c r="DSZ21" s="1">
        <v>3.979358</v>
      </c>
      <c r="DTA21" s="1">
        <v>3.979358</v>
      </c>
      <c r="DTB21" s="1">
        <v>3.979358</v>
      </c>
      <c r="DTC21" s="1">
        <v>3.989363</v>
      </c>
      <c r="DTD21" s="1">
        <v>3.989363</v>
      </c>
      <c r="DTE21" s="1">
        <v>3.989363</v>
      </c>
      <c r="DTF21" s="1">
        <v>3.989363</v>
      </c>
      <c r="DTG21" s="1">
        <v>3.989363</v>
      </c>
      <c r="DTH21" s="1">
        <v>3.989363</v>
      </c>
      <c r="DTI21" s="1">
        <v>3.989363</v>
      </c>
      <c r="DTJ21" s="1">
        <v>3.989363</v>
      </c>
      <c r="DTK21" s="1">
        <v>3.9993569999999998</v>
      </c>
      <c r="DTL21" s="1">
        <v>3.9993569999999998</v>
      </c>
      <c r="DTM21" s="1">
        <v>3.9993569999999998</v>
      </c>
      <c r="DTN21" s="1">
        <v>3.9993569999999998</v>
      </c>
      <c r="DTO21" s="1">
        <v>3.9993569999999998</v>
      </c>
      <c r="DTP21" s="1">
        <v>3.9993569999999998</v>
      </c>
      <c r="DTQ21" s="1">
        <v>3.9993569999999998</v>
      </c>
      <c r="DTR21" s="1">
        <v>3.9993569999999998</v>
      </c>
      <c r="DTS21" s="1">
        <v>4.0093569999999996</v>
      </c>
    </row>
    <row r="22" spans="1:3260" s="1" customFormat="1" x14ac:dyDescent="0.25">
      <c r="A22" s="1">
        <v>-5</v>
      </c>
      <c r="B22" s="1">
        <v>8.5259110053103697</v>
      </c>
      <c r="C22" s="1">
        <v>8.5259110053103697</v>
      </c>
      <c r="D22" s="1">
        <v>8.5478850027467299</v>
      </c>
      <c r="E22" s="1">
        <v>8.5918329976194592</v>
      </c>
      <c r="F22" s="1">
        <v>8.63578099249224</v>
      </c>
      <c r="G22" s="1">
        <v>8.63578099249224</v>
      </c>
      <c r="H22" s="1">
        <v>8.7017029848013294</v>
      </c>
      <c r="I22" s="1">
        <v>8.7456509796740498</v>
      </c>
      <c r="J22" s="1">
        <v>8.7895989745467702</v>
      </c>
      <c r="K22" s="1">
        <v>8.8335469694194995</v>
      </c>
      <c r="L22" s="1">
        <v>8.8994689617286404</v>
      </c>
      <c r="M22" s="1">
        <v>8.9434169566013608</v>
      </c>
      <c r="N22" s="1">
        <v>8.9873649514740901</v>
      </c>
      <c r="O22" s="1">
        <v>9.0313129463468105</v>
      </c>
      <c r="P22" s="1">
        <v>9.0752609412195397</v>
      </c>
      <c r="Q22" s="1">
        <v>9.1192089360922601</v>
      </c>
      <c r="R22" s="1">
        <v>9.1631569309650391</v>
      </c>
      <c r="S22" s="1">
        <v>9.2510529207104906</v>
      </c>
      <c r="T22" s="1">
        <v>9.3169749130195694</v>
      </c>
      <c r="U22" s="1">
        <v>9.4268449002014396</v>
      </c>
      <c r="V22" s="1">
        <v>9.5147408899468893</v>
      </c>
      <c r="W22" s="1">
        <v>9.6026368796923407</v>
      </c>
      <c r="X22" s="1">
        <v>9.6905328694378401</v>
      </c>
      <c r="Y22" s="1">
        <v>9.7784288591832897</v>
      </c>
      <c r="Z22" s="1">
        <v>9.8663248489287394</v>
      </c>
      <c r="AA22" s="1">
        <v>9.9761948361106008</v>
      </c>
      <c r="AB22" s="1">
        <v>10.0860648232924</v>
      </c>
      <c r="AC22" s="1">
        <v>10.195934810474199</v>
      </c>
      <c r="AD22" s="1">
        <v>10.2838308002197</v>
      </c>
      <c r="AE22" s="1">
        <v>10.393700787401499</v>
      </c>
      <c r="AF22" s="1">
        <v>10.5035707745834</v>
      </c>
      <c r="AG22" s="1">
        <v>10.6354147592016</v>
      </c>
      <c r="AH22" s="1">
        <v>10.7672587438198</v>
      </c>
      <c r="AI22" s="1">
        <v>10.9210767258744</v>
      </c>
      <c r="AJ22" s="1">
        <v>11.0748947079289</v>
      </c>
      <c r="AK22" s="1">
        <v>11.228712689983499</v>
      </c>
      <c r="AL22" s="1">
        <v>11.3605566746016</v>
      </c>
      <c r="AM22" s="1">
        <v>11.470426661783501</v>
      </c>
      <c r="AN22" s="1">
        <v>11.646218641274499</v>
      </c>
      <c r="AO22" s="1">
        <v>11.822010620765401</v>
      </c>
      <c r="AP22" s="1">
        <v>11.953854605383601</v>
      </c>
      <c r="AQ22" s="1">
        <v>12.085698590001799</v>
      </c>
      <c r="AR22" s="1">
        <v>12.239516572056401</v>
      </c>
      <c r="AS22" s="1">
        <v>12.3713605566745</v>
      </c>
      <c r="AT22" s="1">
        <v>12.4812305438564</v>
      </c>
      <c r="AU22" s="1">
        <v>12.635048525910999</v>
      </c>
      <c r="AV22" s="1">
        <v>12.7888665079655</v>
      </c>
      <c r="AW22" s="1">
        <v>12.942684490020101</v>
      </c>
      <c r="AX22" s="1">
        <v>13.118476469511</v>
      </c>
      <c r="AY22" s="1">
        <v>13.294268449002001</v>
      </c>
      <c r="AZ22" s="1">
        <v>13.4700604284929</v>
      </c>
      <c r="BA22" s="1">
        <v>13.645852407983901</v>
      </c>
      <c r="BB22" s="1">
        <v>13.8216443874748</v>
      </c>
      <c r="BC22" s="1">
        <v>14.0194103644021</v>
      </c>
      <c r="BD22" s="1">
        <v>14.1732283464567</v>
      </c>
      <c r="BE22" s="1">
        <v>14.349020325947601</v>
      </c>
      <c r="BF22" s="1">
        <v>14.546786302874899</v>
      </c>
      <c r="BG22" s="1">
        <v>14.700604284929501</v>
      </c>
      <c r="BH22" s="1">
        <v>14.920344259293101</v>
      </c>
      <c r="BI22" s="1">
        <v>15.118110236220399</v>
      </c>
      <c r="BJ22" s="1">
        <v>15.337850210584101</v>
      </c>
      <c r="BK22" s="1">
        <v>15.513642190075</v>
      </c>
      <c r="BL22" s="1">
        <v>15.7114081670023</v>
      </c>
      <c r="BM22" s="1">
        <v>15.887200146493299</v>
      </c>
      <c r="BN22" s="1">
        <v>16.106940120856901</v>
      </c>
      <c r="BO22" s="1">
        <v>16.326680095220599</v>
      </c>
      <c r="BP22" s="1">
        <v>16.4804980772752</v>
      </c>
      <c r="BQ22" s="1">
        <v>16.6562900567661</v>
      </c>
      <c r="BR22" s="1">
        <v>16.832082036256999</v>
      </c>
      <c r="BS22" s="1">
        <v>16.9859000183116</v>
      </c>
      <c r="BT22" s="1">
        <v>17.139718000366202</v>
      </c>
      <c r="BU22" s="1">
        <v>17.2935359824207</v>
      </c>
      <c r="BV22" s="1">
        <v>17.469327961911699</v>
      </c>
      <c r="BW22" s="1">
        <v>17.645119941402601</v>
      </c>
      <c r="BX22" s="1">
        <v>17.820911920893501</v>
      </c>
      <c r="BY22" s="1">
        <v>17.9967039003845</v>
      </c>
      <c r="BZ22" s="1">
        <v>18.172495879875498</v>
      </c>
      <c r="CA22" s="1">
        <v>18.32631386193</v>
      </c>
      <c r="CB22" s="1">
        <v>18.502105841420899</v>
      </c>
      <c r="CC22" s="1">
        <v>18.677897820911902</v>
      </c>
      <c r="CD22" s="1">
        <v>18.8317158029664</v>
      </c>
      <c r="CE22" s="1">
        <v>18.985533785021001</v>
      </c>
      <c r="CF22" s="1">
        <v>19.117377769639202</v>
      </c>
      <c r="CG22" s="1">
        <v>19.293169749130101</v>
      </c>
      <c r="CH22" s="1">
        <v>19.4689617286211</v>
      </c>
      <c r="CI22" s="1">
        <v>19.6008057132393</v>
      </c>
      <c r="CJ22" s="1">
        <v>19.754623695293901</v>
      </c>
      <c r="CK22" s="1">
        <v>19.886467679912101</v>
      </c>
      <c r="CL22" s="1">
        <v>20.018311664530302</v>
      </c>
      <c r="CM22" s="1">
        <v>20.128181651712101</v>
      </c>
      <c r="CN22" s="1">
        <v>20.2380516388939</v>
      </c>
      <c r="CO22" s="1">
        <v>20.325947628639401</v>
      </c>
      <c r="CP22" s="1">
        <v>20.4358176158212</v>
      </c>
      <c r="CQ22" s="1">
        <v>20.523713605566702</v>
      </c>
      <c r="CR22" s="1">
        <v>20.6116095953121</v>
      </c>
      <c r="CS22" s="1">
        <v>20.677531587621299</v>
      </c>
      <c r="CT22" s="1">
        <v>20.743453579930399</v>
      </c>
      <c r="CU22" s="1">
        <v>20.8093755722395</v>
      </c>
      <c r="CV22" s="1">
        <v>20.8752975645486</v>
      </c>
      <c r="CW22" s="1">
        <v>20.9412195568577</v>
      </c>
      <c r="CX22" s="1">
        <v>20.985167551730399</v>
      </c>
      <c r="CY22" s="1">
        <v>21.029115546603101</v>
      </c>
      <c r="CZ22" s="1">
        <v>21.0730635414759</v>
      </c>
      <c r="DA22" s="1">
        <v>21.117011536348599</v>
      </c>
      <c r="DB22" s="1">
        <v>21.160959531221401</v>
      </c>
      <c r="DC22" s="1">
        <v>21.182933528657699</v>
      </c>
      <c r="DD22" s="1">
        <v>21.182933528657699</v>
      </c>
      <c r="DE22" s="1">
        <v>21.2049075260941</v>
      </c>
      <c r="DF22" s="1">
        <v>21.226881523530398</v>
      </c>
      <c r="DG22" s="1">
        <v>21.2708295184032</v>
      </c>
      <c r="DH22" s="1">
        <v>21.292803515839498</v>
      </c>
      <c r="DI22" s="1">
        <v>21.314777513275899</v>
      </c>
      <c r="DJ22" s="1">
        <v>21.314777513275899</v>
      </c>
      <c r="DK22" s="1">
        <v>21.3367515107123</v>
      </c>
      <c r="DL22" s="1">
        <v>21.3367515107123</v>
      </c>
      <c r="DM22" s="1">
        <v>21.3367515107123</v>
      </c>
      <c r="DN22" s="1">
        <v>21.314777513275899</v>
      </c>
      <c r="DO22" s="1">
        <v>21.314777513275899</v>
      </c>
      <c r="DP22" s="1">
        <v>21.292803515839498</v>
      </c>
      <c r="DQ22" s="1">
        <v>21.248855520966799</v>
      </c>
      <c r="DR22" s="1">
        <v>21.2049075260941</v>
      </c>
      <c r="DS22" s="1">
        <v>21.160959531221401</v>
      </c>
      <c r="DT22" s="1">
        <v>21.117011536348599</v>
      </c>
      <c r="DU22" s="1">
        <v>21.0730635414759</v>
      </c>
      <c r="DV22" s="1">
        <v>21.0071415491668</v>
      </c>
      <c r="DW22" s="1">
        <v>20.985167551730399</v>
      </c>
      <c r="DX22" s="1">
        <v>20.919245559421299</v>
      </c>
      <c r="DY22" s="1">
        <v>20.853323567112199</v>
      </c>
      <c r="DZ22" s="1">
        <v>20.8093755722395</v>
      </c>
      <c r="EA22" s="1">
        <v>20.765427577366701</v>
      </c>
      <c r="EB22" s="1">
        <v>20.721479582493998</v>
      </c>
      <c r="EC22" s="1">
        <v>20.655557590184898</v>
      </c>
      <c r="ED22" s="1">
        <v>20.589635597875802</v>
      </c>
      <c r="EE22" s="1">
        <v>20.523713605566702</v>
      </c>
      <c r="EF22" s="1">
        <v>20.457791613257601</v>
      </c>
      <c r="EG22" s="1">
        <v>20.391869620948501</v>
      </c>
      <c r="EH22" s="1">
        <v>20.303973631203</v>
      </c>
      <c r="EI22" s="1">
        <v>20.2380516388939</v>
      </c>
      <c r="EJ22" s="1">
        <v>20.194103644021201</v>
      </c>
      <c r="EK22" s="1">
        <v>20.1062076542757</v>
      </c>
      <c r="EL22" s="1">
        <v>20.0402856619666</v>
      </c>
      <c r="EM22" s="1">
        <v>19.952389672221202</v>
      </c>
      <c r="EN22" s="1">
        <v>19.886467679912101</v>
      </c>
      <c r="EO22" s="1">
        <v>19.7985716901666</v>
      </c>
      <c r="EP22" s="1">
        <v>19.710675700421099</v>
      </c>
      <c r="EQ22" s="1">
        <v>19.622779710675601</v>
      </c>
      <c r="ER22" s="1">
        <v>19.5348837209302</v>
      </c>
      <c r="ES22" s="1">
        <v>19.4689617286211</v>
      </c>
      <c r="ET22" s="1">
        <v>19.403039736312</v>
      </c>
      <c r="EU22" s="1">
        <v>19.315143746566498</v>
      </c>
      <c r="EV22" s="1">
        <v>19.2272477568211</v>
      </c>
      <c r="EW22" s="1">
        <v>19.117377769639202</v>
      </c>
      <c r="EX22" s="1">
        <v>19.073429774766499</v>
      </c>
      <c r="EY22" s="1">
        <v>19.007507782457399</v>
      </c>
      <c r="EZ22" s="1">
        <v>18.919611792711901</v>
      </c>
      <c r="FA22" s="1">
        <v>18.853689800402801</v>
      </c>
      <c r="FB22" s="1">
        <v>18.809741805530098</v>
      </c>
      <c r="FC22" s="1">
        <v>18.7657938106573</v>
      </c>
      <c r="FD22" s="1">
        <v>18.699871818348299</v>
      </c>
      <c r="FE22" s="1">
        <v>18.633949826039199</v>
      </c>
      <c r="FF22" s="1">
        <v>18.590001831166401</v>
      </c>
      <c r="FG22" s="1">
        <v>18.5240798388573</v>
      </c>
      <c r="FH22" s="1">
        <v>18.4581578465482</v>
      </c>
      <c r="FI22" s="1">
        <v>18.414209851675501</v>
      </c>
      <c r="FJ22" s="1">
        <v>18.370261856802699</v>
      </c>
      <c r="FK22" s="1">
        <v>18.32631386193</v>
      </c>
      <c r="FL22" s="1">
        <v>18.282365867057301</v>
      </c>
      <c r="FM22" s="1">
        <v>18.238417872184499</v>
      </c>
      <c r="FN22" s="1">
        <v>18.1944698773118</v>
      </c>
      <c r="FO22" s="1">
        <v>18.150521882439101</v>
      </c>
      <c r="FP22" s="1">
        <v>18.1285478850027</v>
      </c>
      <c r="FQ22" s="1">
        <v>18.106573887566299</v>
      </c>
      <c r="FR22" s="1">
        <v>18.084599890129901</v>
      </c>
      <c r="FS22" s="1">
        <v>18.040651895257199</v>
      </c>
      <c r="FT22" s="1">
        <v>18.018677897820901</v>
      </c>
      <c r="FU22" s="1">
        <v>17.9967039003845</v>
      </c>
      <c r="FV22" s="1">
        <v>17.9967039003845</v>
      </c>
      <c r="FW22" s="1">
        <v>17.974729902948098</v>
      </c>
      <c r="FX22" s="1">
        <v>17.974729902948098</v>
      </c>
      <c r="FY22" s="1">
        <v>17.9527559055118</v>
      </c>
      <c r="FZ22" s="1">
        <v>17.930781908075399</v>
      </c>
      <c r="GA22" s="1">
        <v>17.930781908075399</v>
      </c>
      <c r="GB22" s="1">
        <v>17.930781908075399</v>
      </c>
      <c r="GC22" s="1">
        <v>17.930781908075399</v>
      </c>
      <c r="GD22" s="1">
        <v>17.9527559055118</v>
      </c>
      <c r="GE22" s="1">
        <v>17.9527559055118</v>
      </c>
      <c r="GF22" s="1">
        <v>17.974729902948098</v>
      </c>
      <c r="GG22" s="1">
        <v>17.9967039003845</v>
      </c>
      <c r="GH22" s="1">
        <v>18.018677897820901</v>
      </c>
      <c r="GI22" s="1">
        <v>18.040651895257199</v>
      </c>
      <c r="GJ22" s="1">
        <v>18.0626258926936</v>
      </c>
      <c r="GK22" s="1">
        <v>18.084599890129901</v>
      </c>
      <c r="GL22" s="1">
        <v>18.106573887566299</v>
      </c>
      <c r="GM22" s="1">
        <v>18.1285478850027</v>
      </c>
      <c r="GN22" s="1">
        <v>18.150521882439101</v>
      </c>
      <c r="GO22" s="1">
        <v>18.172495879875498</v>
      </c>
      <c r="GP22" s="1">
        <v>18.1944698773118</v>
      </c>
      <c r="GQ22" s="1">
        <v>18.216443874748201</v>
      </c>
      <c r="GR22" s="1">
        <v>18.238417872184499</v>
      </c>
      <c r="GS22" s="1">
        <v>18.2603918696209</v>
      </c>
      <c r="GT22" s="1">
        <v>18.282365867057301</v>
      </c>
      <c r="GU22" s="1">
        <v>18.32631386193</v>
      </c>
      <c r="GV22" s="1">
        <v>18.370261856802699</v>
      </c>
      <c r="GW22" s="1">
        <v>18.414209851675501</v>
      </c>
      <c r="GX22" s="1">
        <v>18.436183849111899</v>
      </c>
      <c r="GY22" s="1">
        <v>18.480131843984601</v>
      </c>
      <c r="GZ22" s="1">
        <v>18.5240798388573</v>
      </c>
      <c r="HA22" s="1">
        <v>18.56802783373</v>
      </c>
      <c r="HB22" s="1">
        <v>18.590001831166401</v>
      </c>
      <c r="HC22" s="1">
        <v>18.633949826039199</v>
      </c>
      <c r="HD22" s="1">
        <v>18.677897820911902</v>
      </c>
      <c r="HE22" s="1">
        <v>18.721845815784601</v>
      </c>
      <c r="HF22" s="1">
        <v>18.7657938106573</v>
      </c>
      <c r="HG22" s="1">
        <v>18.787767808093701</v>
      </c>
      <c r="HH22" s="1">
        <v>18.8317158029664</v>
      </c>
      <c r="HI22" s="1">
        <v>18.875663797839199</v>
      </c>
      <c r="HJ22" s="1">
        <v>18.941585790148299</v>
      </c>
      <c r="HK22" s="1">
        <v>18.9635597875847</v>
      </c>
      <c r="HL22" s="1">
        <v>19.0294817798937</v>
      </c>
      <c r="HM22" s="1">
        <v>19.073429774766499</v>
      </c>
      <c r="HN22" s="1">
        <v>19.117377769639202</v>
      </c>
      <c r="HO22" s="1">
        <v>19.139351767075599</v>
      </c>
      <c r="HP22" s="1">
        <v>19.183299761948302</v>
      </c>
      <c r="HQ22" s="1">
        <v>19.2272477568211</v>
      </c>
      <c r="HR22" s="1">
        <v>19.249221754257398</v>
      </c>
      <c r="HS22" s="1">
        <v>19.271195751693799</v>
      </c>
      <c r="HT22" s="1">
        <v>19.293169749130101</v>
      </c>
      <c r="HU22" s="1">
        <v>19.337117744002899</v>
      </c>
      <c r="HV22" s="1">
        <v>19.359091741439201</v>
      </c>
      <c r="HW22" s="1">
        <v>19.381065738875598</v>
      </c>
      <c r="HX22" s="1">
        <v>19.425013733748401</v>
      </c>
      <c r="HY22" s="1">
        <v>19.446987731184699</v>
      </c>
      <c r="HZ22" s="1">
        <v>19.4689617286211</v>
      </c>
      <c r="IA22" s="1">
        <v>19.512909723493799</v>
      </c>
      <c r="IB22" s="1">
        <v>19.5348837209302</v>
      </c>
      <c r="IC22" s="1">
        <v>19.556857718366501</v>
      </c>
      <c r="ID22" s="1">
        <v>19.6008057132393</v>
      </c>
      <c r="IE22" s="1">
        <v>19.622779710675601</v>
      </c>
      <c r="IF22" s="1">
        <v>19.622779710675601</v>
      </c>
      <c r="IG22" s="1">
        <v>19.644753708111999</v>
      </c>
      <c r="IH22" s="1">
        <v>19.6667277055484</v>
      </c>
      <c r="II22" s="1">
        <v>19.688701702984801</v>
      </c>
      <c r="IJ22" s="1">
        <v>19.688701702984801</v>
      </c>
      <c r="IK22" s="1">
        <v>19.710675700421099</v>
      </c>
      <c r="IL22" s="1">
        <v>19.710675700421099</v>
      </c>
      <c r="IM22" s="1">
        <v>19.754623695293901</v>
      </c>
      <c r="IN22" s="1">
        <v>19.754623695293901</v>
      </c>
      <c r="IO22" s="1">
        <v>19.688701702984801</v>
      </c>
      <c r="IP22" s="1">
        <v>19.5348837209302</v>
      </c>
      <c r="IQ22" s="1">
        <v>19.337117744002899</v>
      </c>
      <c r="IR22" s="1">
        <v>19.293169749130101</v>
      </c>
      <c r="IS22" s="1">
        <v>19.271195751693799</v>
      </c>
      <c r="IT22" s="1">
        <v>19.249221754257398</v>
      </c>
      <c r="IU22" s="1">
        <v>19.249221754257398</v>
      </c>
      <c r="IV22" s="1">
        <v>19.205273759384699</v>
      </c>
      <c r="IW22" s="1">
        <v>19.183299761948302</v>
      </c>
      <c r="IX22" s="1">
        <v>19.161325764512</v>
      </c>
      <c r="IY22" s="1">
        <v>19.161325764512</v>
      </c>
      <c r="IZ22" s="1">
        <v>19.139351767075599</v>
      </c>
      <c r="JA22" s="1">
        <v>19.117377769639202</v>
      </c>
      <c r="JB22" s="1">
        <v>19.0954037722028</v>
      </c>
      <c r="JC22" s="1">
        <v>19.073429774766499</v>
      </c>
      <c r="JD22" s="1">
        <v>19.051455777330101</v>
      </c>
      <c r="JE22" s="1">
        <v>19.0294817798937</v>
      </c>
      <c r="JF22" s="1">
        <v>19.0294817798937</v>
      </c>
      <c r="JG22" s="1">
        <v>19.007507782457399</v>
      </c>
      <c r="JH22" s="1">
        <v>18.985533785021001</v>
      </c>
      <c r="JI22" s="1">
        <v>18.985533785021001</v>
      </c>
      <c r="JJ22" s="1">
        <v>18.9635597875847</v>
      </c>
      <c r="JK22" s="1">
        <v>18.9635597875847</v>
      </c>
      <c r="JL22" s="1">
        <v>18.941585790148299</v>
      </c>
      <c r="JM22" s="1">
        <v>18.941585790148299</v>
      </c>
      <c r="JN22" s="1">
        <v>18.919611792711901</v>
      </c>
      <c r="JO22" s="1">
        <v>18.919611792711901</v>
      </c>
      <c r="JP22" s="1">
        <v>18.8976377952756</v>
      </c>
      <c r="JQ22" s="1">
        <v>18.8976377952756</v>
      </c>
      <c r="JR22" s="1">
        <v>18.8976377952756</v>
      </c>
      <c r="JS22" s="1">
        <v>18.8976377952756</v>
      </c>
      <c r="JT22" s="1">
        <v>18.8976377952756</v>
      </c>
      <c r="JU22" s="1">
        <v>18.8976377952756</v>
      </c>
      <c r="JV22" s="1">
        <v>18.8976377952756</v>
      </c>
      <c r="JW22" s="1">
        <v>18.8976377952756</v>
      </c>
      <c r="JX22" s="1">
        <v>18.919611792711901</v>
      </c>
      <c r="JY22" s="1">
        <v>18.919611792711901</v>
      </c>
      <c r="JZ22" s="1">
        <v>18.919611792711901</v>
      </c>
      <c r="KA22" s="1">
        <v>18.941585790148299</v>
      </c>
      <c r="KB22" s="1">
        <v>18.9635597875847</v>
      </c>
      <c r="KC22" s="1">
        <v>18.9635597875847</v>
      </c>
      <c r="KD22" s="1">
        <v>18.9635597875847</v>
      </c>
      <c r="KE22" s="1">
        <v>18.985533785021001</v>
      </c>
      <c r="KF22" s="1">
        <v>18.985533785021001</v>
      </c>
      <c r="KG22" s="1">
        <v>18.985533785021001</v>
      </c>
      <c r="KH22" s="1">
        <v>19.007507782457399</v>
      </c>
      <c r="KI22" s="1">
        <v>19.007507782457399</v>
      </c>
      <c r="KJ22" s="1">
        <v>19.007507782457399</v>
      </c>
      <c r="KK22" s="1">
        <v>19.0294817798937</v>
      </c>
      <c r="KL22" s="1">
        <v>19.051455777330101</v>
      </c>
      <c r="KM22" s="1">
        <v>19.051455777330101</v>
      </c>
      <c r="KN22" s="1">
        <v>19.073429774766499</v>
      </c>
      <c r="KO22" s="1">
        <v>19.073429774766499</v>
      </c>
      <c r="KP22" s="1">
        <v>19.0954037722028</v>
      </c>
      <c r="KQ22" s="1">
        <v>19.117377769639202</v>
      </c>
      <c r="KR22" s="1">
        <v>19.139351767075599</v>
      </c>
      <c r="KS22" s="1">
        <v>19.139351767075599</v>
      </c>
      <c r="KT22" s="1">
        <v>19.161325764512</v>
      </c>
      <c r="KU22" s="1">
        <v>19.183299761948302</v>
      </c>
      <c r="KV22" s="1">
        <v>19.183299761948302</v>
      </c>
      <c r="KW22" s="1">
        <v>19.205273759384699</v>
      </c>
      <c r="KX22" s="1">
        <v>19.2272477568211</v>
      </c>
      <c r="KY22" s="1">
        <v>19.249221754257398</v>
      </c>
      <c r="KZ22" s="1">
        <v>19.249221754257398</v>
      </c>
      <c r="LA22" s="1">
        <v>19.271195751693799</v>
      </c>
      <c r="LB22" s="1">
        <v>19.293169749130101</v>
      </c>
      <c r="LC22" s="1">
        <v>19.293169749130101</v>
      </c>
      <c r="LD22" s="1">
        <v>19.315143746566498</v>
      </c>
      <c r="LE22" s="1">
        <v>19.337117744002899</v>
      </c>
      <c r="LF22" s="1">
        <v>19.359091741439201</v>
      </c>
      <c r="LG22" s="1">
        <v>19.359091741439201</v>
      </c>
      <c r="LH22" s="1">
        <v>19.381065738875598</v>
      </c>
      <c r="LI22" s="1">
        <v>19.381065738875598</v>
      </c>
      <c r="LJ22" s="1">
        <v>19.381065738875598</v>
      </c>
      <c r="LK22" s="1">
        <v>19.381065738875598</v>
      </c>
      <c r="LL22" s="1">
        <v>19.403039736312</v>
      </c>
      <c r="LM22" s="1">
        <v>19.403039736312</v>
      </c>
      <c r="LN22" s="1">
        <v>19.403039736312</v>
      </c>
      <c r="LO22" s="1">
        <v>19.425013733748401</v>
      </c>
      <c r="LP22" s="1">
        <v>19.425013733748401</v>
      </c>
      <c r="LQ22" s="1">
        <v>19.425013733748401</v>
      </c>
      <c r="LR22" s="1">
        <v>19.446987731184699</v>
      </c>
      <c r="LS22" s="1">
        <v>19.446987731184699</v>
      </c>
      <c r="LT22" s="1">
        <v>19.4689617286211</v>
      </c>
      <c r="LU22" s="1">
        <v>19.4689617286211</v>
      </c>
      <c r="LV22" s="1">
        <v>19.4689617286211</v>
      </c>
      <c r="LW22" s="1">
        <v>19.4689617286211</v>
      </c>
      <c r="LX22" s="1">
        <v>19.490935726057501</v>
      </c>
      <c r="LY22" s="1">
        <v>19.490935726057501</v>
      </c>
      <c r="LZ22" s="1">
        <v>19.490935726057501</v>
      </c>
      <c r="MA22" s="1">
        <v>19.490935726057501</v>
      </c>
      <c r="MB22" s="1">
        <v>19.4689617286211</v>
      </c>
      <c r="MC22" s="1">
        <v>19.4689617286211</v>
      </c>
      <c r="MD22" s="1">
        <v>19.4689617286211</v>
      </c>
      <c r="ME22" s="1">
        <v>19.4689617286211</v>
      </c>
      <c r="MF22" s="1">
        <v>19.4689617286211</v>
      </c>
      <c r="MG22" s="1">
        <v>19.4689617286211</v>
      </c>
      <c r="MH22" s="1">
        <v>19.4689617286211</v>
      </c>
      <c r="MI22" s="1">
        <v>19.446987731184699</v>
      </c>
      <c r="MJ22" s="1">
        <v>19.446987731184699</v>
      </c>
      <c r="MK22" s="1">
        <v>19.446987731184699</v>
      </c>
      <c r="ML22" s="1">
        <v>19.446987731184699</v>
      </c>
      <c r="MM22" s="1">
        <v>19.425013733748401</v>
      </c>
      <c r="MN22" s="1">
        <v>19.425013733748401</v>
      </c>
      <c r="MO22" s="1">
        <v>19.425013733748401</v>
      </c>
      <c r="MP22" s="1">
        <v>19.403039736312</v>
      </c>
      <c r="MQ22" s="1">
        <v>19.403039736312</v>
      </c>
      <c r="MR22" s="1">
        <v>19.403039736312</v>
      </c>
      <c r="MS22" s="1">
        <v>19.403039736312</v>
      </c>
      <c r="MT22" s="1">
        <v>19.403039736312</v>
      </c>
      <c r="MU22" s="1">
        <v>19.403039736312</v>
      </c>
      <c r="MV22" s="1">
        <v>19.381065738875598</v>
      </c>
      <c r="MW22" s="1">
        <v>19.381065738875598</v>
      </c>
      <c r="MX22" s="1">
        <v>19.381065738875598</v>
      </c>
      <c r="MY22" s="1">
        <v>19.359091741439201</v>
      </c>
      <c r="MZ22" s="1">
        <v>19.359091741439201</v>
      </c>
      <c r="NA22" s="1">
        <v>19.359091741439201</v>
      </c>
      <c r="NB22" s="1">
        <v>19.337117744002899</v>
      </c>
      <c r="NC22" s="1">
        <v>19.337117744002899</v>
      </c>
      <c r="ND22" s="1">
        <v>19.315143746566498</v>
      </c>
      <c r="NE22" s="1">
        <v>19.315143746566498</v>
      </c>
      <c r="NF22" s="1">
        <v>19.293169749130101</v>
      </c>
      <c r="NG22" s="1">
        <v>19.293169749130101</v>
      </c>
      <c r="NH22" s="1">
        <v>19.293169749130101</v>
      </c>
      <c r="NI22" s="1">
        <v>19.271195751693799</v>
      </c>
      <c r="NJ22" s="1">
        <v>19.271195751693799</v>
      </c>
      <c r="NK22" s="1">
        <v>19.249221754257398</v>
      </c>
      <c r="NL22" s="1">
        <v>19.249221754257398</v>
      </c>
      <c r="NM22" s="1">
        <v>19.249221754257398</v>
      </c>
      <c r="NN22" s="1">
        <v>19.249221754257398</v>
      </c>
      <c r="NO22" s="1">
        <v>19.2272477568211</v>
      </c>
      <c r="NP22" s="1">
        <v>19.2272477568211</v>
      </c>
      <c r="NQ22" s="1">
        <v>19.2272477568211</v>
      </c>
      <c r="NR22" s="1">
        <v>19.205273759384699</v>
      </c>
      <c r="NS22" s="1">
        <v>19.205273759384699</v>
      </c>
      <c r="NT22" s="1">
        <v>19.205273759384699</v>
      </c>
      <c r="NU22" s="1">
        <v>19.205273759384699</v>
      </c>
      <c r="NV22" s="1">
        <v>19.205273759384699</v>
      </c>
      <c r="NW22" s="1">
        <v>19.183299761948302</v>
      </c>
      <c r="NX22" s="1">
        <v>19.183299761948302</v>
      </c>
      <c r="NY22" s="1">
        <v>19.183299761948302</v>
      </c>
      <c r="NZ22" s="1">
        <v>19.183299761948302</v>
      </c>
      <c r="OA22" s="1">
        <v>19.183299761948302</v>
      </c>
      <c r="OB22" s="1">
        <v>19.161325764512</v>
      </c>
      <c r="OC22" s="1">
        <v>19.161325764512</v>
      </c>
      <c r="OD22" s="1">
        <v>19.161325764512</v>
      </c>
      <c r="OE22" s="1">
        <v>19.161325764512</v>
      </c>
      <c r="OF22" s="1">
        <v>19.139351767075599</v>
      </c>
      <c r="OG22" s="1">
        <v>19.139351767075599</v>
      </c>
      <c r="OH22" s="1">
        <v>19.139351767075599</v>
      </c>
      <c r="OI22" s="1">
        <v>19.117377769639202</v>
      </c>
      <c r="OJ22" s="1">
        <v>19.117377769639202</v>
      </c>
      <c r="OK22" s="1">
        <v>19.117377769639202</v>
      </c>
      <c r="OL22" s="1">
        <v>19.117377769639202</v>
      </c>
      <c r="OM22" s="1">
        <v>19.117377769639202</v>
      </c>
      <c r="ON22" s="1">
        <v>19.117377769639202</v>
      </c>
      <c r="OO22" s="1">
        <v>19.117377769639202</v>
      </c>
      <c r="OP22" s="1">
        <v>19.117377769639202</v>
      </c>
      <c r="OQ22" s="1">
        <v>19.117377769639202</v>
      </c>
      <c r="OR22" s="1">
        <v>19.117377769639202</v>
      </c>
      <c r="OS22" s="1">
        <v>19.117377769639202</v>
      </c>
      <c r="OT22" s="1">
        <v>19.117377769639202</v>
      </c>
      <c r="OU22" s="1">
        <v>19.117377769639202</v>
      </c>
      <c r="OV22" s="1">
        <v>19.117377769639202</v>
      </c>
      <c r="OW22" s="1">
        <v>19.117377769639202</v>
      </c>
      <c r="OX22" s="1">
        <v>19.0954037722028</v>
      </c>
      <c r="OY22" s="1">
        <v>19.0954037722028</v>
      </c>
      <c r="OZ22" s="1">
        <v>19.117377769639202</v>
      </c>
      <c r="PA22" s="1">
        <v>19.0954037722028</v>
      </c>
      <c r="PB22" s="1">
        <v>19.0954037722028</v>
      </c>
      <c r="PC22" s="1">
        <v>19.0954037722028</v>
      </c>
      <c r="PD22" s="1">
        <v>19.0954037722028</v>
      </c>
      <c r="PE22" s="1">
        <v>19.0954037722028</v>
      </c>
      <c r="PF22" s="1">
        <v>19.0954037722028</v>
      </c>
      <c r="PG22" s="1">
        <v>19.0954037722028</v>
      </c>
      <c r="PH22" s="1">
        <v>19.0954037722028</v>
      </c>
      <c r="PI22" s="1">
        <v>19.0954037722028</v>
      </c>
      <c r="PJ22" s="1">
        <v>19.0954037722028</v>
      </c>
      <c r="PK22" s="1">
        <v>19.0954037722028</v>
      </c>
      <c r="PL22" s="1">
        <v>19.0954037722028</v>
      </c>
      <c r="PM22" s="1">
        <v>19.0954037722028</v>
      </c>
      <c r="PN22" s="1">
        <v>19.0954037722028</v>
      </c>
      <c r="PO22" s="1">
        <v>19.0954037722028</v>
      </c>
      <c r="PP22" s="1">
        <v>19.0954037722028</v>
      </c>
      <c r="PQ22" s="1">
        <v>19.0954037722028</v>
      </c>
      <c r="PR22" s="1">
        <v>19.117377769639202</v>
      </c>
      <c r="PS22" s="1">
        <v>19.117377769639202</v>
      </c>
      <c r="PT22" s="1">
        <v>19.117377769639202</v>
      </c>
      <c r="PU22" s="1">
        <v>19.117377769639202</v>
      </c>
      <c r="PV22" s="1">
        <v>19.117377769639202</v>
      </c>
      <c r="PW22" s="1">
        <v>19.117377769639202</v>
      </c>
      <c r="PX22" s="1">
        <v>19.117377769639202</v>
      </c>
      <c r="PY22" s="1">
        <v>19.117377769639202</v>
      </c>
      <c r="PZ22" s="1">
        <v>19.117377769639202</v>
      </c>
      <c r="QA22" s="1">
        <v>19.117377769639202</v>
      </c>
      <c r="QB22" s="1">
        <v>19.117377769639202</v>
      </c>
      <c r="QC22" s="1">
        <v>19.117377769639202</v>
      </c>
      <c r="QD22" s="1">
        <v>19.117377769639202</v>
      </c>
      <c r="QE22" s="1">
        <v>19.139351767075599</v>
      </c>
      <c r="QF22" s="1">
        <v>19.139351767075599</v>
      </c>
      <c r="QG22" s="1">
        <v>19.139351767075599</v>
      </c>
      <c r="QH22" s="1">
        <v>19.139351767075599</v>
      </c>
      <c r="QI22" s="1">
        <v>19.139351767075599</v>
      </c>
      <c r="QJ22" s="1">
        <v>19.139351767075599</v>
      </c>
      <c r="QK22" s="1">
        <v>19.139351767075599</v>
      </c>
      <c r="QL22" s="1">
        <v>19.139351767075599</v>
      </c>
      <c r="QM22" s="1">
        <v>19.139351767075599</v>
      </c>
      <c r="QN22" s="1">
        <v>19.139351767075599</v>
      </c>
      <c r="QO22" s="1">
        <v>19.139351767075599</v>
      </c>
      <c r="QP22" s="1">
        <v>19.139351767075599</v>
      </c>
      <c r="QQ22" s="1">
        <v>19.139351767075599</v>
      </c>
      <c r="QR22" s="1">
        <v>19.139351767075599</v>
      </c>
      <c r="QS22" s="1">
        <v>19.139351767075599</v>
      </c>
      <c r="QT22" s="1">
        <v>19.139351767075599</v>
      </c>
      <c r="QU22" s="1">
        <v>19.139351767075599</v>
      </c>
      <c r="QV22" s="1">
        <v>19.139351767075599</v>
      </c>
      <c r="QW22" s="1">
        <v>19.139351767075599</v>
      </c>
      <c r="QX22" s="1">
        <v>19.139351767075599</v>
      </c>
      <c r="QY22" s="1">
        <v>19.139351767075599</v>
      </c>
      <c r="QZ22" s="1">
        <v>19.139351767075599</v>
      </c>
      <c r="RA22" s="1">
        <v>19.139351767075599</v>
      </c>
      <c r="RB22" s="1">
        <v>19.139351767075599</v>
      </c>
      <c r="RC22" s="1">
        <v>19.139351767075599</v>
      </c>
      <c r="RD22" s="1">
        <v>19.139351767075599</v>
      </c>
      <c r="RE22" s="1">
        <v>19.117377769639202</v>
      </c>
      <c r="RF22" s="1">
        <v>19.117377769639202</v>
      </c>
      <c r="RG22" s="1">
        <v>19.117377769639202</v>
      </c>
      <c r="RH22" s="1">
        <v>19.117377769639202</v>
      </c>
      <c r="RI22" s="1">
        <v>19.117377769639202</v>
      </c>
      <c r="RJ22" s="1">
        <v>19.117377769639202</v>
      </c>
      <c r="RK22" s="1">
        <v>19.117377769639202</v>
      </c>
      <c r="RL22" s="1">
        <v>19.117377769639202</v>
      </c>
      <c r="RM22" s="1">
        <v>19.117377769639202</v>
      </c>
      <c r="RN22" s="1">
        <v>19.0954037722028</v>
      </c>
      <c r="RO22" s="1">
        <v>19.0954037722028</v>
      </c>
      <c r="RP22" s="1">
        <v>19.0954037722028</v>
      </c>
      <c r="RQ22" s="1">
        <v>19.0954037722028</v>
      </c>
      <c r="RR22" s="1">
        <v>19.0954037722028</v>
      </c>
      <c r="RS22" s="1">
        <v>19.0954037722028</v>
      </c>
      <c r="RT22" s="1">
        <v>19.0954037722028</v>
      </c>
      <c r="RU22" s="1">
        <v>19.073429774766499</v>
      </c>
      <c r="RV22" s="1">
        <v>19.073429774766499</v>
      </c>
      <c r="RW22" s="1">
        <v>19.073429774766499</v>
      </c>
      <c r="RX22" s="1">
        <v>19.073429774766499</v>
      </c>
      <c r="RY22" s="1">
        <v>19.073429774766499</v>
      </c>
      <c r="RZ22" s="1">
        <v>19.073429774766499</v>
      </c>
      <c r="SA22" s="1">
        <v>19.051455777330101</v>
      </c>
      <c r="SB22" s="1">
        <v>19.051455777330101</v>
      </c>
      <c r="SC22" s="1">
        <v>19.051455777330101</v>
      </c>
      <c r="SD22" s="1">
        <v>19.051455777330101</v>
      </c>
      <c r="SE22" s="1">
        <v>19.051455777330101</v>
      </c>
      <c r="SF22" s="1">
        <v>19.0294817798937</v>
      </c>
      <c r="SG22" s="1">
        <v>19.0294817798937</v>
      </c>
      <c r="SH22" s="1">
        <v>19.0294817798937</v>
      </c>
      <c r="SI22" s="1">
        <v>19.0294817798937</v>
      </c>
      <c r="SJ22" s="1">
        <v>19.0294817798937</v>
      </c>
      <c r="SK22" s="1">
        <v>19.0294817798937</v>
      </c>
      <c r="SL22" s="1">
        <v>19.007507782457399</v>
      </c>
      <c r="SM22" s="1">
        <v>19.007507782457399</v>
      </c>
      <c r="SN22" s="1">
        <v>19.007507782457399</v>
      </c>
      <c r="SO22" s="1">
        <v>19.007507782457399</v>
      </c>
      <c r="SP22" s="1">
        <v>19.007507782457399</v>
      </c>
      <c r="SQ22" s="1">
        <v>19.007507782457399</v>
      </c>
      <c r="SR22" s="1">
        <v>19.007507782457399</v>
      </c>
      <c r="SS22" s="1">
        <v>18.985533785021001</v>
      </c>
      <c r="ST22" s="1">
        <v>18.985533785021001</v>
      </c>
      <c r="SU22" s="1">
        <v>18.985533785021001</v>
      </c>
      <c r="SV22" s="1">
        <v>18.985533785021001</v>
      </c>
      <c r="SW22" s="1">
        <v>18.985533785021001</v>
      </c>
      <c r="SX22" s="1">
        <v>18.9635597875847</v>
      </c>
      <c r="SY22" s="1">
        <v>18.9635597875847</v>
      </c>
      <c r="SZ22" s="1">
        <v>18.9635597875847</v>
      </c>
      <c r="TA22" s="1">
        <v>18.9635597875847</v>
      </c>
      <c r="TB22" s="1">
        <v>18.9635597875847</v>
      </c>
      <c r="TC22" s="1">
        <v>18.941585790148299</v>
      </c>
      <c r="TD22" s="1">
        <v>18.941585790148299</v>
      </c>
      <c r="TE22" s="1">
        <v>18.941585790148299</v>
      </c>
      <c r="TF22" s="1">
        <v>18.941585790148299</v>
      </c>
      <c r="TG22" s="1">
        <v>18.941585790148299</v>
      </c>
      <c r="TH22" s="1">
        <v>18.941585790148299</v>
      </c>
      <c r="TI22" s="1">
        <v>18.919611792711901</v>
      </c>
      <c r="TJ22" s="1">
        <v>18.919611792711901</v>
      </c>
      <c r="TK22" s="1">
        <v>18.919611792711901</v>
      </c>
      <c r="TL22" s="1">
        <v>18.919611792711901</v>
      </c>
      <c r="TM22" s="1">
        <v>18.919611792711901</v>
      </c>
      <c r="TN22" s="1">
        <v>18.919611792711901</v>
      </c>
      <c r="TO22" s="1">
        <v>18.919611792711901</v>
      </c>
      <c r="TP22" s="1">
        <v>18.919611792711901</v>
      </c>
      <c r="TQ22" s="1">
        <v>18.919611792711901</v>
      </c>
      <c r="TR22" s="1">
        <v>18.8976377952756</v>
      </c>
      <c r="TS22" s="1">
        <v>18.8976377952756</v>
      </c>
      <c r="TT22" s="1">
        <v>18.8976377952756</v>
      </c>
      <c r="TU22" s="1">
        <v>18.8976377952756</v>
      </c>
      <c r="TV22" s="1">
        <v>18.8976377952756</v>
      </c>
      <c r="TW22" s="1">
        <v>18.8976377952756</v>
      </c>
      <c r="TX22" s="1">
        <v>18.8976377952756</v>
      </c>
      <c r="TY22" s="1">
        <v>18.8976377952756</v>
      </c>
      <c r="TZ22" s="1">
        <v>18.8976377952756</v>
      </c>
      <c r="UA22" s="1">
        <v>18.8976377952756</v>
      </c>
      <c r="UB22" s="1">
        <v>18.8976377952756</v>
      </c>
      <c r="UC22" s="1">
        <v>18.875663797839199</v>
      </c>
      <c r="UD22" s="1">
        <v>18.875663797839199</v>
      </c>
      <c r="UE22" s="1">
        <v>18.875663797839199</v>
      </c>
      <c r="UF22" s="1">
        <v>18.875663797839199</v>
      </c>
      <c r="UG22" s="1">
        <v>18.875663797839199</v>
      </c>
      <c r="UH22" s="1">
        <v>18.875663797839199</v>
      </c>
      <c r="UI22" s="1">
        <v>18.875663797839199</v>
      </c>
      <c r="UJ22" s="1">
        <v>18.875663797839199</v>
      </c>
      <c r="UK22" s="1">
        <v>18.875663797839199</v>
      </c>
      <c r="UL22" s="1">
        <v>18.875663797839199</v>
      </c>
      <c r="UM22" s="1">
        <v>18.875663797839199</v>
      </c>
      <c r="UN22" s="1">
        <v>18.875663797839199</v>
      </c>
      <c r="UO22" s="1">
        <v>18.875663797839199</v>
      </c>
      <c r="UP22" s="1">
        <v>18.875663797839199</v>
      </c>
      <c r="UQ22" s="1">
        <v>18.875663797839199</v>
      </c>
      <c r="UR22" s="1">
        <v>18.875663797839199</v>
      </c>
      <c r="US22" s="1">
        <v>18.875663797839199</v>
      </c>
      <c r="UT22" s="1">
        <v>18.875663797839199</v>
      </c>
      <c r="UU22" s="1">
        <v>18.875663797839199</v>
      </c>
      <c r="UV22" s="1">
        <v>18.875663797839199</v>
      </c>
      <c r="UW22" s="1">
        <v>18.875663797839199</v>
      </c>
      <c r="UX22" s="1">
        <v>18.875663797839199</v>
      </c>
      <c r="UY22" s="1">
        <v>18.875663797839199</v>
      </c>
      <c r="UZ22" s="1">
        <v>18.875663797839199</v>
      </c>
      <c r="VA22" s="1">
        <v>18.875663797839199</v>
      </c>
      <c r="VB22" s="1">
        <v>18.875663797839199</v>
      </c>
      <c r="VC22" s="1">
        <v>18.875663797839199</v>
      </c>
      <c r="VD22" s="1">
        <v>18.875663797839199</v>
      </c>
      <c r="VE22" s="1">
        <v>18.875663797839199</v>
      </c>
      <c r="VF22" s="1">
        <v>18.875663797839199</v>
      </c>
      <c r="VG22" s="1">
        <v>18.875663797839199</v>
      </c>
      <c r="VH22" s="1">
        <v>18.875663797839199</v>
      </c>
      <c r="VI22" s="1">
        <v>18.875663797839199</v>
      </c>
      <c r="VJ22" s="1">
        <v>18.875663797839199</v>
      </c>
      <c r="VK22" s="1">
        <v>18.875663797839199</v>
      </c>
      <c r="VL22" s="1">
        <v>18.875663797839199</v>
      </c>
      <c r="VM22" s="1">
        <v>18.8976377952756</v>
      </c>
      <c r="VN22" s="1">
        <v>18.8976377952756</v>
      </c>
      <c r="VO22" s="1">
        <v>18.8976377952756</v>
      </c>
      <c r="VP22" s="1">
        <v>18.8976377952756</v>
      </c>
      <c r="VQ22" s="1">
        <v>18.8976377952756</v>
      </c>
      <c r="VR22" s="1">
        <v>18.8976377952756</v>
      </c>
      <c r="VS22" s="1">
        <v>18.8976377952756</v>
      </c>
      <c r="VT22" s="1">
        <v>18.8976377952756</v>
      </c>
      <c r="VU22" s="1">
        <v>18.8976377952756</v>
      </c>
      <c r="VV22" s="1">
        <v>18.8976377952756</v>
      </c>
      <c r="VW22" s="1">
        <v>18.8976377952756</v>
      </c>
      <c r="VX22" s="1">
        <v>18.8976377952756</v>
      </c>
      <c r="VY22" s="1">
        <v>18.8976377952756</v>
      </c>
      <c r="VZ22" s="1">
        <v>18.8976377952756</v>
      </c>
      <c r="WA22" s="1">
        <v>18.8976377952756</v>
      </c>
      <c r="WB22" s="1">
        <v>18.8976377952756</v>
      </c>
      <c r="WC22" s="1">
        <v>18.8976377952756</v>
      </c>
      <c r="WD22" s="1">
        <v>18.8976377952756</v>
      </c>
      <c r="WE22" s="1">
        <v>18.8976377952756</v>
      </c>
      <c r="WF22" s="1">
        <v>18.8976377952756</v>
      </c>
      <c r="WG22" s="1">
        <v>18.8976377952756</v>
      </c>
      <c r="WH22" s="1">
        <v>18.8976377952756</v>
      </c>
      <c r="WI22" s="1">
        <v>18.8976377952756</v>
      </c>
      <c r="WJ22" s="1">
        <v>18.8976377952756</v>
      </c>
      <c r="WK22" s="1">
        <v>18.875663797839199</v>
      </c>
      <c r="WL22" s="1">
        <v>18.875663797839199</v>
      </c>
      <c r="WM22" s="1">
        <v>18.875663797839199</v>
      </c>
      <c r="WN22" s="1">
        <v>18.875663797839199</v>
      </c>
      <c r="WO22" s="1">
        <v>18.875663797839199</v>
      </c>
      <c r="WP22" s="1">
        <v>18.875663797839199</v>
      </c>
      <c r="WQ22" s="1">
        <v>18.875663797839199</v>
      </c>
      <c r="WR22" s="1">
        <v>18.875663797839199</v>
      </c>
      <c r="WS22" s="1">
        <v>18.875663797839199</v>
      </c>
      <c r="WT22" s="1">
        <v>18.875663797839199</v>
      </c>
      <c r="WU22" s="1">
        <v>18.875663797839199</v>
      </c>
      <c r="WV22" s="1">
        <v>18.875663797839199</v>
      </c>
      <c r="WW22" s="1">
        <v>18.853689800402801</v>
      </c>
      <c r="WX22" s="1">
        <v>18.853689800402801</v>
      </c>
      <c r="WY22" s="1">
        <v>18.853689800402801</v>
      </c>
      <c r="WZ22" s="1">
        <v>18.853689800402801</v>
      </c>
      <c r="XA22" s="1">
        <v>18.853689800402801</v>
      </c>
      <c r="XB22" s="1">
        <v>18.853689800402801</v>
      </c>
      <c r="XC22" s="1">
        <v>18.853689800402801</v>
      </c>
      <c r="XD22" s="1">
        <v>18.8317158029664</v>
      </c>
      <c r="XE22" s="1">
        <v>18.8317158029664</v>
      </c>
      <c r="XF22" s="1">
        <v>18.8317158029664</v>
      </c>
      <c r="XG22" s="1">
        <v>18.8317158029664</v>
      </c>
      <c r="XH22" s="1">
        <v>18.8317158029664</v>
      </c>
      <c r="XI22" s="1">
        <v>18.8317158029664</v>
      </c>
      <c r="XJ22" s="1">
        <v>18.8317158029664</v>
      </c>
      <c r="XK22" s="1">
        <v>18.8317158029664</v>
      </c>
      <c r="XL22" s="1">
        <v>18.8317158029664</v>
      </c>
      <c r="XM22" s="1">
        <v>18.809741805530098</v>
      </c>
      <c r="XN22" s="1">
        <v>18.809741805530098</v>
      </c>
      <c r="XO22" s="1">
        <v>18.809741805530098</v>
      </c>
      <c r="XP22" s="1">
        <v>18.809741805530098</v>
      </c>
      <c r="XQ22" s="1">
        <v>18.809741805530098</v>
      </c>
      <c r="XR22" s="1">
        <v>18.809741805530098</v>
      </c>
      <c r="XS22" s="1">
        <v>18.809741805530098</v>
      </c>
      <c r="XT22" s="1">
        <v>18.809741805530098</v>
      </c>
      <c r="XU22" s="1">
        <v>18.787767808093701</v>
      </c>
      <c r="XV22" s="1">
        <v>18.787767808093701</v>
      </c>
      <c r="XW22" s="1">
        <v>18.787767808093701</v>
      </c>
      <c r="XX22" s="1">
        <v>18.787767808093701</v>
      </c>
      <c r="XY22" s="1">
        <v>18.787767808093701</v>
      </c>
      <c r="XZ22" s="1">
        <v>18.787767808093701</v>
      </c>
      <c r="YA22" s="1">
        <v>18.787767808093701</v>
      </c>
      <c r="YB22" s="1">
        <v>18.787767808093701</v>
      </c>
      <c r="YC22" s="1">
        <v>18.787767808093701</v>
      </c>
      <c r="YD22" s="1">
        <v>18.7657938106573</v>
      </c>
      <c r="YE22" s="1">
        <v>18.7657938106573</v>
      </c>
      <c r="YF22" s="1">
        <v>18.7657938106573</v>
      </c>
      <c r="YG22" s="1">
        <v>18.7657938106573</v>
      </c>
      <c r="YH22" s="1">
        <v>18.7657938106573</v>
      </c>
      <c r="YI22" s="1">
        <v>18.7657938106573</v>
      </c>
      <c r="YJ22" s="1">
        <v>18.7657938106573</v>
      </c>
      <c r="YK22" s="1">
        <v>18.7657938106573</v>
      </c>
      <c r="YL22" s="1">
        <v>18.7657938106573</v>
      </c>
      <c r="YM22" s="1">
        <v>18.7657938106573</v>
      </c>
      <c r="YN22" s="1">
        <v>18.7657938106573</v>
      </c>
      <c r="YO22" s="1">
        <v>18.7657938106573</v>
      </c>
      <c r="YP22" s="1">
        <v>18.7657938106573</v>
      </c>
      <c r="YQ22" s="1">
        <v>18.7657938106573</v>
      </c>
      <c r="YR22" s="1">
        <v>18.7657938106573</v>
      </c>
      <c r="YS22" s="1">
        <v>18.7657938106573</v>
      </c>
      <c r="YT22" s="1">
        <v>18.7657938106573</v>
      </c>
      <c r="YU22" s="1">
        <v>18.7657938106573</v>
      </c>
      <c r="YV22" s="1">
        <v>18.787767808093701</v>
      </c>
      <c r="YW22" s="1">
        <v>18.787767808093701</v>
      </c>
      <c r="YX22" s="1">
        <v>18.787767808093701</v>
      </c>
      <c r="YY22" s="1">
        <v>18.787767808093701</v>
      </c>
      <c r="YZ22" s="1">
        <v>18.787767808093701</v>
      </c>
      <c r="ZA22" s="1">
        <v>18.787767808093701</v>
      </c>
      <c r="ZB22" s="1">
        <v>18.787767808093701</v>
      </c>
      <c r="ZC22" s="1">
        <v>18.787767808093701</v>
      </c>
      <c r="ZD22" s="1">
        <v>18.787767808093701</v>
      </c>
      <c r="ZE22" s="1">
        <v>18.787767808093701</v>
      </c>
      <c r="ZF22" s="1">
        <v>18.787767808093701</v>
      </c>
      <c r="ZG22" s="1">
        <v>18.787767808093701</v>
      </c>
      <c r="ZH22" s="1">
        <v>18.787767808093701</v>
      </c>
      <c r="ZI22" s="1">
        <v>18.787767808093701</v>
      </c>
      <c r="ZJ22" s="1">
        <v>18.787767808093701</v>
      </c>
      <c r="ZK22" s="1">
        <v>18.787767808093701</v>
      </c>
      <c r="ZL22" s="1">
        <v>18.809741805530098</v>
      </c>
      <c r="ZM22" s="1">
        <v>18.809741805530098</v>
      </c>
      <c r="ZN22" s="1">
        <v>18.809741805530098</v>
      </c>
      <c r="ZO22" s="1">
        <v>18.809741805530098</v>
      </c>
      <c r="ZP22" s="1">
        <v>18.809741805530098</v>
      </c>
      <c r="ZQ22" s="1">
        <v>18.809741805530098</v>
      </c>
      <c r="ZR22" s="1">
        <v>18.809741805530098</v>
      </c>
      <c r="ZS22" s="1">
        <v>18.809741805530098</v>
      </c>
      <c r="ZT22" s="1">
        <v>18.809741805530098</v>
      </c>
      <c r="ZU22" s="1">
        <v>18.809741805530098</v>
      </c>
      <c r="ZV22" s="1">
        <v>18.809741805530098</v>
      </c>
      <c r="ZW22" s="1">
        <v>18.809741805530098</v>
      </c>
      <c r="ZX22" s="1">
        <v>18.809741805530098</v>
      </c>
      <c r="ZY22" s="1">
        <v>18.809741805530098</v>
      </c>
      <c r="ZZ22" s="1">
        <v>18.809741805530098</v>
      </c>
      <c r="AAA22" s="1">
        <v>18.809741805530098</v>
      </c>
      <c r="AAB22" s="1">
        <v>18.809741805530098</v>
      </c>
      <c r="AAC22" s="1">
        <v>18.809741805530098</v>
      </c>
      <c r="AAD22" s="1">
        <v>18.809741805530098</v>
      </c>
      <c r="AAE22" s="1">
        <v>18.809741805530098</v>
      </c>
      <c r="AAF22" s="1">
        <v>18.809741805530098</v>
      </c>
      <c r="AAG22" s="1">
        <v>18.809741805530098</v>
      </c>
      <c r="AAH22" s="1">
        <v>18.809741805530098</v>
      </c>
      <c r="AAI22" s="1">
        <v>18.809741805530098</v>
      </c>
      <c r="AAJ22" s="1">
        <v>18.809741805530098</v>
      </c>
      <c r="AAK22" s="1">
        <v>18.809741805530098</v>
      </c>
      <c r="AAL22" s="1">
        <v>18.809741805530098</v>
      </c>
      <c r="AAM22" s="1">
        <v>18.8317158029664</v>
      </c>
      <c r="AAN22" s="1">
        <v>18.8317158029664</v>
      </c>
      <c r="AAO22" s="1">
        <v>18.8317158029664</v>
      </c>
      <c r="AAP22" s="1">
        <v>18.8317158029664</v>
      </c>
      <c r="AAQ22" s="1">
        <v>18.8317158029664</v>
      </c>
      <c r="AAR22" s="1">
        <v>18.8317158029664</v>
      </c>
      <c r="AAS22" s="1">
        <v>18.8317158029664</v>
      </c>
      <c r="AAT22" s="1">
        <v>18.8317158029664</v>
      </c>
      <c r="AAU22" s="1">
        <v>18.809741805530098</v>
      </c>
      <c r="AAV22" s="1">
        <v>18.809741805530098</v>
      </c>
      <c r="AAW22" s="1">
        <v>18.8317158029664</v>
      </c>
      <c r="AAX22" s="1">
        <v>18.809741805530098</v>
      </c>
      <c r="AAY22" s="1">
        <v>18.809741805530098</v>
      </c>
      <c r="AAZ22" s="1">
        <v>18.809741805530098</v>
      </c>
      <c r="ABA22" s="1">
        <v>18.8317158029664</v>
      </c>
      <c r="ABB22" s="1">
        <v>18.8317158029664</v>
      </c>
      <c r="ABC22" s="1">
        <v>18.8317158029664</v>
      </c>
      <c r="ABD22" s="1">
        <v>18.8317158029664</v>
      </c>
      <c r="ABE22" s="1">
        <v>18.8317158029664</v>
      </c>
      <c r="ABF22" s="1">
        <v>18.8317158029664</v>
      </c>
      <c r="ABG22" s="1">
        <v>18.8317158029664</v>
      </c>
      <c r="ABH22" s="1">
        <v>18.8317158029664</v>
      </c>
      <c r="ABI22" s="1">
        <v>18.8317158029664</v>
      </c>
      <c r="ABJ22" s="1">
        <v>18.8317158029664</v>
      </c>
      <c r="ABK22" s="1">
        <v>18.8317158029664</v>
      </c>
      <c r="ABL22" s="1">
        <v>18.8317158029664</v>
      </c>
      <c r="ABM22" s="1">
        <v>18.8317158029664</v>
      </c>
      <c r="ABN22" s="1">
        <v>18.8317158029664</v>
      </c>
      <c r="ABO22" s="1">
        <v>18.8317158029664</v>
      </c>
      <c r="ABP22" s="1">
        <v>18.8317158029664</v>
      </c>
      <c r="ABQ22" s="1">
        <v>18.8317158029664</v>
      </c>
      <c r="ABR22" s="1">
        <v>18.853689800402801</v>
      </c>
      <c r="ABS22" s="1">
        <v>18.853689800402801</v>
      </c>
      <c r="ABT22" s="1">
        <v>18.853689800402801</v>
      </c>
      <c r="ABU22" s="1">
        <v>18.853689800402801</v>
      </c>
      <c r="ABV22" s="1">
        <v>18.853689800402801</v>
      </c>
      <c r="ABW22" s="1">
        <v>18.853689800402801</v>
      </c>
      <c r="ABX22" s="1">
        <v>18.853689800402801</v>
      </c>
      <c r="ABY22" s="1">
        <v>18.853689800402801</v>
      </c>
      <c r="ABZ22" s="1">
        <v>18.853689800402801</v>
      </c>
      <c r="ACA22" s="1">
        <v>18.853689800402801</v>
      </c>
      <c r="ACB22" s="1">
        <v>18.853689800402801</v>
      </c>
      <c r="ACC22" s="1">
        <v>18.853689800402801</v>
      </c>
      <c r="ACD22" s="1">
        <v>18.853689800402801</v>
      </c>
      <c r="ACE22" s="1">
        <v>18.875663797839199</v>
      </c>
      <c r="ACF22" s="1">
        <v>18.875663797839199</v>
      </c>
      <c r="ACG22" s="1">
        <v>18.875663797839199</v>
      </c>
      <c r="ACH22" s="1">
        <v>18.875663797839199</v>
      </c>
      <c r="ACI22" s="1">
        <v>18.875663797839199</v>
      </c>
      <c r="ACJ22" s="1">
        <v>18.8976377952756</v>
      </c>
      <c r="ACK22" s="1">
        <v>18.8976377952756</v>
      </c>
      <c r="ACL22" s="1">
        <v>18.8976377952756</v>
      </c>
      <c r="ACM22" s="1">
        <v>18.8976377952756</v>
      </c>
      <c r="ACN22" s="1">
        <v>18.8976377952756</v>
      </c>
      <c r="ACO22" s="1">
        <v>18.8976377952756</v>
      </c>
      <c r="ACP22" s="1">
        <v>18.8976377952756</v>
      </c>
      <c r="ACQ22" s="1">
        <v>18.8976377952756</v>
      </c>
      <c r="ACR22" s="1">
        <v>18.8976377952756</v>
      </c>
      <c r="ACS22" s="1">
        <v>18.919611792711901</v>
      </c>
      <c r="ACT22" s="1">
        <v>18.919611792711901</v>
      </c>
      <c r="ACU22" s="1">
        <v>18.919611792711901</v>
      </c>
      <c r="ACV22" s="1">
        <v>18.919611792711901</v>
      </c>
      <c r="ACW22" s="1">
        <v>18.919611792711901</v>
      </c>
      <c r="ACX22" s="1">
        <v>18.919611792711901</v>
      </c>
      <c r="ACY22" s="1">
        <v>18.941585790148299</v>
      </c>
      <c r="ACZ22" s="1">
        <v>18.941585790148299</v>
      </c>
      <c r="ADA22" s="1">
        <v>18.941585790148299</v>
      </c>
      <c r="ADB22" s="1">
        <v>18.941585790148299</v>
      </c>
      <c r="ADC22" s="1">
        <v>18.941585790148299</v>
      </c>
      <c r="ADD22" s="1">
        <v>18.941585790148299</v>
      </c>
      <c r="ADE22" s="1">
        <v>18.941585790148299</v>
      </c>
      <c r="ADF22" s="1">
        <v>18.941585790148299</v>
      </c>
      <c r="ADG22" s="1">
        <v>18.9635597875847</v>
      </c>
      <c r="ADH22" s="1">
        <v>18.9635597875847</v>
      </c>
      <c r="ADI22" s="1">
        <v>18.9635597875847</v>
      </c>
      <c r="ADJ22" s="1">
        <v>18.9635597875847</v>
      </c>
      <c r="ADK22" s="1">
        <v>18.9635597875847</v>
      </c>
      <c r="ADL22" s="1">
        <v>18.9635597875847</v>
      </c>
      <c r="ADM22" s="1">
        <v>18.985533785021001</v>
      </c>
      <c r="ADN22" s="1">
        <v>18.985533785021001</v>
      </c>
      <c r="ADO22" s="1">
        <v>18.985533785021001</v>
      </c>
      <c r="ADP22" s="1">
        <v>18.985533785021001</v>
      </c>
      <c r="ADQ22" s="1">
        <v>18.985533785021001</v>
      </c>
      <c r="ADR22" s="1">
        <v>18.985533785021001</v>
      </c>
      <c r="ADS22" s="1">
        <v>18.985533785021001</v>
      </c>
      <c r="ADT22" s="1">
        <v>18.985533785021001</v>
      </c>
      <c r="ADU22" s="1">
        <v>18.985533785021001</v>
      </c>
      <c r="ADV22" s="1">
        <v>19.007507782457399</v>
      </c>
      <c r="ADW22" s="1">
        <v>19.007507782457399</v>
      </c>
      <c r="ADX22" s="1">
        <v>19.007507782457399</v>
      </c>
      <c r="ADY22" s="1">
        <v>19.007507782457399</v>
      </c>
      <c r="ADZ22" s="1">
        <v>19.007507782457399</v>
      </c>
      <c r="AEA22" s="1">
        <v>19.007507782457399</v>
      </c>
      <c r="AEB22" s="1">
        <v>19.007507782457399</v>
      </c>
      <c r="AEC22" s="1">
        <v>19.007507782457399</v>
      </c>
      <c r="AED22" s="1">
        <v>19.007507782457399</v>
      </c>
      <c r="AEE22" s="1">
        <v>19.0294817798937</v>
      </c>
      <c r="AEF22" s="1">
        <v>19.0294817798937</v>
      </c>
      <c r="AEG22" s="1">
        <v>19.0294817798937</v>
      </c>
      <c r="AEH22" s="1">
        <v>19.0294817798937</v>
      </c>
      <c r="AEI22" s="1">
        <v>19.0294817798937</v>
      </c>
      <c r="AEJ22" s="1">
        <v>19.0294817798937</v>
      </c>
      <c r="AEK22" s="1">
        <v>19.0294817798937</v>
      </c>
      <c r="AEL22" s="1">
        <v>19.0294817798937</v>
      </c>
      <c r="AEM22" s="1">
        <v>19.0294817798937</v>
      </c>
      <c r="AEN22" s="1">
        <v>19.0294817798937</v>
      </c>
      <c r="AEO22" s="1">
        <v>19.0294817798937</v>
      </c>
      <c r="AEP22" s="1">
        <v>19.0294817798937</v>
      </c>
      <c r="AEQ22" s="1">
        <v>19.0294817798937</v>
      </c>
      <c r="AER22" s="1">
        <v>19.0294817798937</v>
      </c>
      <c r="AES22" s="1">
        <v>19.0294817798937</v>
      </c>
      <c r="AET22" s="1">
        <v>19.0294817798937</v>
      </c>
      <c r="AEU22" s="1">
        <v>19.0294817798937</v>
      </c>
      <c r="AEV22" s="1">
        <v>19.0294817798937</v>
      </c>
      <c r="AEW22" s="1">
        <v>19.0294817798937</v>
      </c>
      <c r="AEX22" s="1">
        <v>19.0294817798937</v>
      </c>
      <c r="AEY22" s="1">
        <v>19.0294817798937</v>
      </c>
      <c r="AEZ22" s="1">
        <v>19.0294817798937</v>
      </c>
      <c r="AFA22" s="1">
        <v>19.0294817798937</v>
      </c>
      <c r="AFB22" s="1">
        <v>19.0294817798937</v>
      </c>
      <c r="AFC22" s="1">
        <v>19.0294817798937</v>
      </c>
      <c r="AFD22" s="1">
        <v>19.0294817798937</v>
      </c>
      <c r="AFE22" s="1">
        <v>19.0294817798937</v>
      </c>
      <c r="AFF22" s="1">
        <v>19.0294817798937</v>
      </c>
      <c r="AFG22" s="1">
        <v>19.0294817798937</v>
      </c>
      <c r="AFH22" s="1">
        <v>19.0294817798937</v>
      </c>
      <c r="AFI22" s="1">
        <v>19.0294817798937</v>
      </c>
      <c r="AFJ22" s="1">
        <v>19.0294817798937</v>
      </c>
      <c r="AFK22" s="1">
        <v>19.0294817798937</v>
      </c>
      <c r="AFL22" s="1">
        <v>19.0294817798937</v>
      </c>
      <c r="AFM22" s="1">
        <v>19.0294817798937</v>
      </c>
      <c r="AFN22" s="1">
        <v>19.0294817798937</v>
      </c>
      <c r="AFO22" s="1">
        <v>19.0294817798937</v>
      </c>
      <c r="AFP22" s="1">
        <v>19.0294817798937</v>
      </c>
      <c r="AFQ22" s="1">
        <v>19.007507782457399</v>
      </c>
      <c r="AFR22" s="1">
        <v>19.007507782457399</v>
      </c>
      <c r="AFS22" s="1">
        <v>19.0294817798937</v>
      </c>
      <c r="AFT22" s="1">
        <v>19.0294817798937</v>
      </c>
      <c r="AFU22" s="1">
        <v>19.0294817798937</v>
      </c>
      <c r="AFV22" s="1">
        <v>19.0294817798937</v>
      </c>
      <c r="AFW22" s="1">
        <v>19.0294817798937</v>
      </c>
      <c r="AFX22" s="1">
        <v>19.0294817798937</v>
      </c>
      <c r="AFY22" s="1">
        <v>19.0294817798937</v>
      </c>
      <c r="AFZ22" s="1">
        <v>19.0294817798937</v>
      </c>
      <c r="AGA22" s="1">
        <v>19.0294817798937</v>
      </c>
      <c r="AGB22" s="1">
        <v>19.0294817798937</v>
      </c>
      <c r="AGC22" s="1">
        <v>19.0294817798937</v>
      </c>
      <c r="AGD22" s="1">
        <v>19.0294817798937</v>
      </c>
      <c r="AGE22" s="1">
        <v>19.007507782457399</v>
      </c>
      <c r="AGF22" s="1">
        <v>19.0294817798937</v>
      </c>
      <c r="AGG22" s="1">
        <v>19.0294817798937</v>
      </c>
      <c r="AGH22" s="1">
        <v>19.0294817798937</v>
      </c>
      <c r="AGI22" s="1">
        <v>19.0294817798937</v>
      </c>
      <c r="AGJ22" s="1">
        <v>19.0294817798937</v>
      </c>
      <c r="AGK22" s="1">
        <v>19.0294817798937</v>
      </c>
      <c r="AGL22" s="1">
        <v>19.0294817798937</v>
      </c>
      <c r="AGM22" s="1">
        <v>19.0294817798937</v>
      </c>
      <c r="AGN22" s="1">
        <v>19.051455777330101</v>
      </c>
      <c r="AGO22" s="1">
        <v>19.051455777330101</v>
      </c>
      <c r="AGP22" s="1">
        <v>19.051455777330101</v>
      </c>
      <c r="AGQ22" s="1">
        <v>19.051455777330101</v>
      </c>
      <c r="AGR22" s="1">
        <v>19.051455777330101</v>
      </c>
      <c r="AGS22" s="1">
        <v>19.051455777330101</v>
      </c>
      <c r="AGT22" s="1">
        <v>19.051455777330101</v>
      </c>
      <c r="AGU22" s="1">
        <v>19.051455777330101</v>
      </c>
      <c r="AGV22" s="1">
        <v>19.051455777330101</v>
      </c>
      <c r="AGW22" s="1">
        <v>19.051455777330101</v>
      </c>
      <c r="AGX22" s="1">
        <v>19.051455777330101</v>
      </c>
      <c r="AGY22" s="1">
        <v>19.073429774766499</v>
      </c>
      <c r="AGZ22" s="1">
        <v>19.073429774766499</v>
      </c>
      <c r="AHA22" s="1">
        <v>19.073429774766499</v>
      </c>
      <c r="AHB22" s="1">
        <v>19.073429774766499</v>
      </c>
      <c r="AHC22" s="1">
        <v>19.073429774766499</v>
      </c>
      <c r="AHD22" s="1">
        <v>19.0954037722028</v>
      </c>
      <c r="AHE22" s="1">
        <v>19.0954037722028</v>
      </c>
      <c r="AHF22" s="1">
        <v>19.0954037722028</v>
      </c>
      <c r="AHG22" s="1">
        <v>19.0954037722028</v>
      </c>
      <c r="AHH22" s="1">
        <v>19.0954037722028</v>
      </c>
      <c r="AHI22" s="1">
        <v>19.0954037722028</v>
      </c>
      <c r="AHJ22" s="1">
        <v>19.0954037722028</v>
      </c>
      <c r="AHK22" s="1">
        <v>19.0954037722028</v>
      </c>
      <c r="AHL22" s="1">
        <v>19.117377769639202</v>
      </c>
      <c r="AHM22" s="1">
        <v>19.117377769639202</v>
      </c>
      <c r="AHN22" s="1">
        <v>19.117377769639202</v>
      </c>
      <c r="AHO22" s="1">
        <v>19.117377769639202</v>
      </c>
      <c r="AHP22" s="1">
        <v>19.139351767075599</v>
      </c>
      <c r="AHQ22" s="1">
        <v>19.139351767075599</v>
      </c>
      <c r="AHR22" s="1">
        <v>19.139351767075599</v>
      </c>
      <c r="AHS22" s="1">
        <v>19.139351767075599</v>
      </c>
      <c r="AHT22" s="1">
        <v>19.139351767075599</v>
      </c>
      <c r="AHU22" s="1">
        <v>19.139351767075599</v>
      </c>
      <c r="AHV22" s="1">
        <v>19.139351767075599</v>
      </c>
      <c r="AHW22" s="1">
        <v>19.139351767075599</v>
      </c>
      <c r="AHX22" s="1">
        <v>19.139351767075599</v>
      </c>
      <c r="AHY22" s="1">
        <v>19.161325764512</v>
      </c>
      <c r="AHZ22" s="1">
        <v>19.161325764512</v>
      </c>
      <c r="AIA22" s="1">
        <v>19.161325764512</v>
      </c>
      <c r="AIB22" s="1">
        <v>19.161325764512</v>
      </c>
      <c r="AIC22" s="1">
        <v>19.161325764512</v>
      </c>
      <c r="AID22" s="1">
        <v>19.161325764512</v>
      </c>
      <c r="AIE22" s="1">
        <v>19.161325764512</v>
      </c>
      <c r="AIF22" s="1">
        <v>19.161325764512</v>
      </c>
      <c r="AIG22" s="1">
        <v>19.161325764512</v>
      </c>
      <c r="AIH22" s="1">
        <v>19.183299761948302</v>
      </c>
      <c r="AII22" s="1">
        <v>19.183299761948302</v>
      </c>
      <c r="AIJ22" s="1">
        <v>19.183299761948302</v>
      </c>
      <c r="AIK22" s="1">
        <v>19.161325764512</v>
      </c>
      <c r="AIL22" s="1">
        <v>19.161325764512</v>
      </c>
      <c r="AIM22" s="1">
        <v>19.183299761948302</v>
      </c>
      <c r="AIN22" s="1">
        <v>19.183299761948302</v>
      </c>
      <c r="AIO22" s="1">
        <v>19.183299761948302</v>
      </c>
      <c r="AIP22" s="1">
        <v>19.183299761948302</v>
      </c>
      <c r="AIQ22" s="1">
        <v>19.183299761948302</v>
      </c>
      <c r="AIR22" s="1">
        <v>19.183299761948302</v>
      </c>
      <c r="AIS22" s="1">
        <v>19.183299761948302</v>
      </c>
      <c r="AIT22" s="1">
        <v>19.183299761948302</v>
      </c>
      <c r="AIU22" s="1">
        <v>19.183299761948302</v>
      </c>
      <c r="AIV22" s="1">
        <v>19.183299761948302</v>
      </c>
      <c r="AIW22" s="1">
        <v>19.183299761948302</v>
      </c>
      <c r="AIX22" s="1">
        <v>19.183299761948302</v>
      </c>
      <c r="AIY22" s="1">
        <v>19.161325764512</v>
      </c>
      <c r="AIZ22" s="1">
        <v>19.161325764512</v>
      </c>
      <c r="AJA22" s="1">
        <v>19.161325764512</v>
      </c>
      <c r="AJB22" s="1">
        <v>19.161325764512</v>
      </c>
      <c r="AJC22" s="1">
        <v>19.161325764512</v>
      </c>
      <c r="AJD22" s="1">
        <v>19.161325764512</v>
      </c>
      <c r="AJE22" s="1">
        <v>19.161325764512</v>
      </c>
      <c r="AJF22" s="1">
        <v>19.161325764512</v>
      </c>
      <c r="AJG22" s="1">
        <v>19.161325764512</v>
      </c>
      <c r="AJH22" s="1">
        <v>19.161325764512</v>
      </c>
      <c r="AJI22" s="1">
        <v>19.161325764512</v>
      </c>
      <c r="AJJ22" s="1">
        <v>19.161325764512</v>
      </c>
      <c r="AJK22" s="1">
        <v>19.161325764512</v>
      </c>
      <c r="AJL22" s="1">
        <v>19.161325764512</v>
      </c>
      <c r="AJM22" s="1">
        <v>19.161325764512</v>
      </c>
      <c r="AJN22" s="1">
        <v>19.161325764512</v>
      </c>
      <c r="AJO22" s="1">
        <v>19.161325764512</v>
      </c>
      <c r="AJP22" s="1">
        <v>19.161325764512</v>
      </c>
      <c r="AJQ22" s="1">
        <v>19.161325764512</v>
      </c>
      <c r="AJR22" s="1">
        <v>19.161325764512</v>
      </c>
      <c r="AJS22" s="1">
        <v>19.161325764512</v>
      </c>
      <c r="AJT22" s="1">
        <v>19.161325764512</v>
      </c>
      <c r="AJU22" s="1">
        <v>19.161325764512</v>
      </c>
      <c r="AJV22" s="1">
        <v>19.161325764512</v>
      </c>
      <c r="AJW22" s="1">
        <v>19.161325764512</v>
      </c>
      <c r="AJX22" s="1">
        <v>19.161325764512</v>
      </c>
      <c r="AJY22" s="1">
        <v>19.161325764512</v>
      </c>
      <c r="AJZ22" s="1">
        <v>19.161325764512</v>
      </c>
      <c r="AKA22" s="1">
        <v>19.161325764512</v>
      </c>
      <c r="AKB22" s="1">
        <v>19.161325764512</v>
      </c>
      <c r="AKC22" s="1">
        <v>19.161325764512</v>
      </c>
      <c r="AKD22" s="1">
        <v>19.161325764512</v>
      </c>
      <c r="AKE22" s="1">
        <v>19.161325764512</v>
      </c>
      <c r="AKF22" s="1">
        <v>19.161325764512</v>
      </c>
      <c r="AKG22" s="1">
        <v>19.161325764512</v>
      </c>
      <c r="AKH22" s="1">
        <v>19.161325764512</v>
      </c>
      <c r="AKI22" s="1">
        <v>19.161325764512</v>
      </c>
      <c r="AKJ22" s="1">
        <v>19.161325764512</v>
      </c>
      <c r="AKK22" s="1">
        <v>19.161325764512</v>
      </c>
      <c r="AKL22" s="1">
        <v>19.161325764512</v>
      </c>
      <c r="AKM22" s="1">
        <v>19.161325764512</v>
      </c>
      <c r="AKN22" s="1">
        <v>19.161325764512</v>
      </c>
      <c r="AKO22" s="1">
        <v>19.161325764512</v>
      </c>
      <c r="AKP22" s="1">
        <v>19.161325764512</v>
      </c>
      <c r="AKQ22" s="1">
        <v>19.161325764512</v>
      </c>
      <c r="AKR22" s="1">
        <v>19.161325764512</v>
      </c>
      <c r="AKS22" s="1">
        <v>19.161325764512</v>
      </c>
      <c r="AKT22" s="1">
        <v>19.161325764512</v>
      </c>
      <c r="AKU22" s="1">
        <v>19.161325764512</v>
      </c>
      <c r="AKV22" s="1">
        <v>19.161325764512</v>
      </c>
      <c r="AKW22" s="1">
        <v>19.161325764512</v>
      </c>
      <c r="AKX22" s="1">
        <v>19.161325764512</v>
      </c>
      <c r="AKY22" s="1">
        <v>19.161325764512</v>
      </c>
      <c r="AKZ22" s="1">
        <v>19.161325764512</v>
      </c>
      <c r="ALA22" s="1">
        <v>19.161325764512</v>
      </c>
      <c r="ALB22" s="1">
        <v>19.161325764512</v>
      </c>
      <c r="ALC22" s="1">
        <v>19.161325764512</v>
      </c>
      <c r="ALD22" s="1">
        <v>19.161325764512</v>
      </c>
      <c r="ALE22" s="1">
        <v>19.161325764512</v>
      </c>
      <c r="ALF22" s="1">
        <v>19.161325764512</v>
      </c>
      <c r="ALG22" s="1">
        <v>19.161325764512</v>
      </c>
      <c r="ALH22" s="1">
        <v>19.161325764512</v>
      </c>
      <c r="ALI22" s="1">
        <v>19.161325764512</v>
      </c>
      <c r="ALJ22" s="1">
        <v>19.161325764512</v>
      </c>
      <c r="ALK22" s="1">
        <v>19.161325764512</v>
      </c>
      <c r="ALL22" s="1">
        <v>19.161325764512</v>
      </c>
      <c r="ALM22" s="1">
        <v>19.161325764512</v>
      </c>
      <c r="ALN22" s="1">
        <v>19.161325764512</v>
      </c>
      <c r="ALO22" s="1">
        <v>19.161325764512</v>
      </c>
      <c r="ALP22" s="1">
        <v>19.161325764512</v>
      </c>
      <c r="ALQ22" s="1">
        <v>19.161325764512</v>
      </c>
      <c r="ALR22" s="1">
        <v>19.161325764512</v>
      </c>
      <c r="ALS22" s="1">
        <v>19.161325764512</v>
      </c>
      <c r="ALT22" s="1">
        <v>19.161325764512</v>
      </c>
      <c r="ALU22" s="1">
        <v>19.161325764512</v>
      </c>
      <c r="ALV22" s="1">
        <v>19.161325764512</v>
      </c>
      <c r="ALW22" s="1">
        <v>19.161325764512</v>
      </c>
      <c r="ALX22" s="1">
        <v>19.161325764512</v>
      </c>
      <c r="ALY22" s="1">
        <v>19.161325764512</v>
      </c>
      <c r="ALZ22" s="1">
        <v>19.161325764512</v>
      </c>
      <c r="AMA22" s="1">
        <v>19.161325764512</v>
      </c>
      <c r="AMB22" s="1">
        <v>19.161325764512</v>
      </c>
      <c r="AMC22" s="1">
        <v>19.161325764512</v>
      </c>
      <c r="AMD22" s="1">
        <v>19.161325764512</v>
      </c>
      <c r="AME22" s="1">
        <v>19.161325764512</v>
      </c>
      <c r="AMF22" s="1">
        <v>19.161325764512</v>
      </c>
      <c r="AMG22" s="1">
        <v>19.161325764512</v>
      </c>
      <c r="AMH22" s="1">
        <v>19.161325764512</v>
      </c>
      <c r="AMI22" s="1">
        <v>19.161325764512</v>
      </c>
      <c r="AMJ22" s="1">
        <v>19.161325764512</v>
      </c>
      <c r="AMK22" s="1">
        <v>19.161325764512</v>
      </c>
      <c r="AML22" s="1">
        <v>19.161325764512</v>
      </c>
      <c r="AMM22" s="1">
        <v>19.161325764512</v>
      </c>
      <c r="AMN22" s="1">
        <v>19.161325764512</v>
      </c>
      <c r="AMO22" s="1">
        <v>19.161325764512</v>
      </c>
      <c r="AMP22" s="1">
        <v>19.161325764512</v>
      </c>
      <c r="AMQ22" s="1">
        <v>19.161325764512</v>
      </c>
      <c r="AMR22" s="1">
        <v>19.161325764512</v>
      </c>
      <c r="AMS22" s="1">
        <v>19.161325764512</v>
      </c>
      <c r="AMT22" s="1">
        <v>19.161325764512</v>
      </c>
      <c r="AMU22" s="1">
        <v>19.161325764512</v>
      </c>
      <c r="AMV22" s="1">
        <v>19.161325764512</v>
      </c>
      <c r="AMW22" s="1">
        <v>19.161325764512</v>
      </c>
      <c r="AMX22" s="1">
        <v>19.161325764512</v>
      </c>
      <c r="AMY22" s="1">
        <v>19.161325764512</v>
      </c>
      <c r="AMZ22" s="1">
        <v>19.161325764512</v>
      </c>
      <c r="ANA22" s="1">
        <v>19.161325764512</v>
      </c>
      <c r="ANB22" s="1">
        <v>19.161325764512</v>
      </c>
      <c r="ANC22" s="1">
        <v>19.161325764512</v>
      </c>
      <c r="AND22" s="1">
        <v>19.161325764512</v>
      </c>
      <c r="ANE22" s="1">
        <v>19.161325764512</v>
      </c>
      <c r="ANF22" s="1">
        <v>19.161325764512</v>
      </c>
      <c r="ANG22" s="1">
        <v>19.161325764512</v>
      </c>
      <c r="ANH22" s="1">
        <v>19.161325764512</v>
      </c>
      <c r="ANI22" s="1">
        <v>19.183299761948302</v>
      </c>
      <c r="ANJ22" s="1">
        <v>19.183299761948302</v>
      </c>
      <c r="ANK22" s="1">
        <v>19.183299761948302</v>
      </c>
      <c r="ANL22" s="1">
        <v>19.183299761948302</v>
      </c>
      <c r="ANM22" s="1">
        <v>19.183299761948302</v>
      </c>
      <c r="ANN22" s="1">
        <v>19.161325764512</v>
      </c>
      <c r="ANO22" s="1">
        <v>19.161325764512</v>
      </c>
      <c r="ANP22" s="1">
        <v>19.161325764512</v>
      </c>
      <c r="ANQ22" s="1">
        <v>19.183299761948302</v>
      </c>
      <c r="ANR22" s="1">
        <v>19.183299761948302</v>
      </c>
      <c r="ANS22" s="1">
        <v>19.161325764512</v>
      </c>
      <c r="ANT22" s="1">
        <v>19.161325764512</v>
      </c>
      <c r="ANU22" s="1">
        <v>19.161325764512</v>
      </c>
      <c r="ANV22" s="1">
        <v>19.183299761948302</v>
      </c>
      <c r="ANW22" s="1">
        <v>19.183299761948302</v>
      </c>
      <c r="ANX22" s="1">
        <v>19.183299761948302</v>
      </c>
      <c r="ANY22" s="1">
        <v>19.161325764512</v>
      </c>
      <c r="ANZ22" s="1">
        <v>19.161325764512</v>
      </c>
      <c r="AOA22" s="1">
        <v>19.183299761948302</v>
      </c>
      <c r="AOB22" s="1">
        <v>19.183299761948302</v>
      </c>
      <c r="AOC22" s="1">
        <v>19.161325764512</v>
      </c>
      <c r="AOD22" s="1">
        <v>19.161325764512</v>
      </c>
      <c r="AOE22" s="1">
        <v>19.161325764512</v>
      </c>
      <c r="AOF22" s="1">
        <v>19.161325764512</v>
      </c>
      <c r="AOG22" s="1">
        <v>19.161325764512</v>
      </c>
      <c r="AOH22" s="1">
        <v>19.161325764512</v>
      </c>
      <c r="AOI22" s="1">
        <v>19.161325764512</v>
      </c>
      <c r="AOJ22" s="1">
        <v>19.161325764512</v>
      </c>
      <c r="AOK22" s="1">
        <v>19.161325764512</v>
      </c>
      <c r="AOL22" s="1">
        <v>19.161325764512</v>
      </c>
      <c r="AOM22" s="1">
        <v>19.183299761948302</v>
      </c>
      <c r="AON22" s="1">
        <v>19.183299761948302</v>
      </c>
      <c r="AOO22" s="1">
        <v>19.161325764512</v>
      </c>
      <c r="AOP22" s="1">
        <v>19.161325764512</v>
      </c>
      <c r="AOQ22" s="1">
        <v>19.161325764512</v>
      </c>
      <c r="AOR22" s="1">
        <v>19.161325764512</v>
      </c>
      <c r="AOS22" s="1">
        <v>19.161325764512</v>
      </c>
      <c r="AOT22" s="1">
        <v>19.161325764512</v>
      </c>
      <c r="AOU22" s="1">
        <v>19.161325764512</v>
      </c>
      <c r="AOV22" s="1">
        <v>19.161325764512</v>
      </c>
      <c r="AOW22" s="1">
        <v>19.161325764512</v>
      </c>
      <c r="AOX22" s="1">
        <v>19.161325764512</v>
      </c>
      <c r="AOY22" s="1">
        <v>19.161325764512</v>
      </c>
      <c r="AOZ22" s="1">
        <v>19.161325764512</v>
      </c>
      <c r="APA22" s="1">
        <v>19.161325764512</v>
      </c>
      <c r="APB22" s="1">
        <v>19.161325764512</v>
      </c>
      <c r="APC22" s="1">
        <v>19.161325764512</v>
      </c>
      <c r="APD22" s="1">
        <v>19.161325764512</v>
      </c>
      <c r="APE22" s="1">
        <v>19.161325764512</v>
      </c>
      <c r="APF22" s="1">
        <v>19.161325764512</v>
      </c>
      <c r="APG22" s="1">
        <v>19.161325764512</v>
      </c>
      <c r="APH22" s="1">
        <v>19.161325764512</v>
      </c>
      <c r="API22" s="1">
        <v>19.161325764512</v>
      </c>
      <c r="APJ22" s="1">
        <v>19.161325764512</v>
      </c>
      <c r="APK22" s="1">
        <v>19.161325764512</v>
      </c>
      <c r="APL22" s="1">
        <v>19.161325764512</v>
      </c>
      <c r="APM22" s="1">
        <v>19.161325764512</v>
      </c>
      <c r="APN22" s="1">
        <v>19.161325764512</v>
      </c>
      <c r="APO22" s="1">
        <v>19.161325764512</v>
      </c>
      <c r="APP22" s="1">
        <v>19.161325764512</v>
      </c>
      <c r="APQ22" s="1">
        <v>19.161325764512</v>
      </c>
      <c r="APR22" s="1">
        <v>19.161325764512</v>
      </c>
      <c r="APS22" s="1">
        <v>19.139351767075599</v>
      </c>
      <c r="APT22" s="1">
        <v>19.139351767075599</v>
      </c>
      <c r="APU22" s="1">
        <v>19.139351767075599</v>
      </c>
      <c r="APV22" s="1">
        <v>19.139351767075599</v>
      </c>
      <c r="APW22" s="1">
        <v>19.139351767075599</v>
      </c>
      <c r="APX22" s="1">
        <v>19.139351767075599</v>
      </c>
      <c r="APY22" s="1">
        <v>19.139351767075599</v>
      </c>
      <c r="APZ22" s="1">
        <v>19.139351767075599</v>
      </c>
      <c r="AQA22" s="1">
        <v>19.139351767075599</v>
      </c>
      <c r="AQB22" s="1">
        <v>19.139351767075599</v>
      </c>
      <c r="AQC22" s="1">
        <v>19.139351767075599</v>
      </c>
      <c r="AQD22" s="1">
        <v>19.139351767075599</v>
      </c>
      <c r="AQE22" s="1">
        <v>19.139351767075599</v>
      </c>
      <c r="AQF22" s="1">
        <v>19.139351767075599</v>
      </c>
      <c r="AQG22" s="1">
        <v>19.117377769639202</v>
      </c>
      <c r="AQH22" s="1">
        <v>19.117377769639202</v>
      </c>
      <c r="AQI22" s="1">
        <v>19.117377769639202</v>
      </c>
      <c r="AQJ22" s="1">
        <v>19.117377769639202</v>
      </c>
      <c r="AQK22" s="1">
        <v>19.117377769639202</v>
      </c>
      <c r="AQL22" s="1">
        <v>19.117377769639202</v>
      </c>
      <c r="AQM22" s="1">
        <v>19.117377769639202</v>
      </c>
      <c r="AQN22" s="1">
        <v>19.117377769639202</v>
      </c>
      <c r="AQO22" s="1">
        <v>19.117377769639202</v>
      </c>
      <c r="AQP22" s="1">
        <v>19.117377769639202</v>
      </c>
      <c r="AQQ22" s="1">
        <v>19.117377769639202</v>
      </c>
      <c r="AQR22" s="1">
        <v>19.117377769639202</v>
      </c>
      <c r="AQS22" s="1">
        <v>19.117377769639202</v>
      </c>
      <c r="AQT22" s="1">
        <v>19.0954037722028</v>
      </c>
      <c r="AQU22" s="1">
        <v>19.0954037722028</v>
      </c>
      <c r="AQV22" s="1">
        <v>19.0954037722028</v>
      </c>
      <c r="AQW22" s="1">
        <v>19.0954037722028</v>
      </c>
      <c r="AQX22" s="1">
        <v>19.0954037722028</v>
      </c>
      <c r="AQY22" s="1">
        <v>19.0954037722028</v>
      </c>
      <c r="AQZ22" s="1">
        <v>19.0954037722028</v>
      </c>
      <c r="ARA22" s="1">
        <v>19.0954037722028</v>
      </c>
      <c r="ARB22" s="1">
        <v>19.0954037722028</v>
      </c>
      <c r="ARC22" s="1">
        <v>19.0954037722028</v>
      </c>
      <c r="ARD22" s="1">
        <v>19.073429774766499</v>
      </c>
      <c r="ARE22" s="1">
        <v>19.073429774766499</v>
      </c>
      <c r="ARF22" s="1">
        <v>19.073429774766499</v>
      </c>
      <c r="ARG22" s="1">
        <v>19.073429774766499</v>
      </c>
      <c r="ARH22" s="1">
        <v>19.073429774766499</v>
      </c>
      <c r="ARI22" s="1">
        <v>19.073429774766499</v>
      </c>
      <c r="ARJ22" s="1">
        <v>19.073429774766499</v>
      </c>
      <c r="ARK22" s="1">
        <v>19.051455777330101</v>
      </c>
      <c r="ARL22" s="1">
        <v>19.051455777330101</v>
      </c>
      <c r="ARM22" s="1">
        <v>19.051455777330101</v>
      </c>
      <c r="ARN22" s="1">
        <v>19.051455777330101</v>
      </c>
      <c r="ARO22" s="1">
        <v>19.051455777330101</v>
      </c>
      <c r="ARP22" s="1">
        <v>19.051455777330101</v>
      </c>
      <c r="ARQ22" s="1">
        <v>19.051455777330101</v>
      </c>
      <c r="ARR22" s="1">
        <v>19.051455777330101</v>
      </c>
      <c r="ARS22" s="1">
        <v>19.051455777330101</v>
      </c>
      <c r="ART22" s="1">
        <v>19.051455777330101</v>
      </c>
      <c r="ARU22" s="1">
        <v>19.051455777330101</v>
      </c>
      <c r="ARV22" s="1">
        <v>19.0294817798937</v>
      </c>
      <c r="ARW22" s="1">
        <v>19.0294817798937</v>
      </c>
      <c r="ARX22" s="1">
        <v>19.0294817798937</v>
      </c>
      <c r="ARY22" s="1">
        <v>19.0294817798937</v>
      </c>
      <c r="ARZ22" s="1">
        <v>19.0294817798937</v>
      </c>
      <c r="ASA22" s="1">
        <v>19.0294817798937</v>
      </c>
      <c r="ASB22" s="1">
        <v>19.0294817798937</v>
      </c>
      <c r="ASC22" s="1">
        <v>19.0294817798937</v>
      </c>
      <c r="ASD22" s="1">
        <v>19.0294817798937</v>
      </c>
      <c r="ASE22" s="1">
        <v>19.0294817798937</v>
      </c>
      <c r="ASF22" s="1">
        <v>19.007507782457399</v>
      </c>
      <c r="ASG22" s="1">
        <v>19.007507782457399</v>
      </c>
      <c r="ASH22" s="1">
        <v>19.007507782457399</v>
      </c>
      <c r="ASI22" s="1">
        <v>19.007507782457399</v>
      </c>
      <c r="ASJ22" s="1">
        <v>19.007507782457399</v>
      </c>
      <c r="ASK22" s="1">
        <v>19.007507782457399</v>
      </c>
      <c r="ASL22" s="1">
        <v>19.007507782457399</v>
      </c>
      <c r="ASM22" s="1">
        <v>19.007507782457399</v>
      </c>
      <c r="ASN22" s="1">
        <v>19.007507782457399</v>
      </c>
      <c r="ASO22" s="1">
        <v>19.007507782457399</v>
      </c>
      <c r="ASP22" s="1">
        <v>19.007507782457399</v>
      </c>
      <c r="ASQ22" s="1">
        <v>19.007507782457399</v>
      </c>
      <c r="ASR22" s="1">
        <v>19.007507782457399</v>
      </c>
      <c r="ASS22" s="1">
        <v>19.007507782457399</v>
      </c>
      <c r="AST22" s="1">
        <v>19.007507782457399</v>
      </c>
      <c r="ASU22" s="1">
        <v>19.007507782457399</v>
      </c>
      <c r="ASV22" s="1">
        <v>19.007507782457399</v>
      </c>
      <c r="ASW22" s="1">
        <v>19.007507782457399</v>
      </c>
      <c r="ASX22" s="1">
        <v>19.007507782457399</v>
      </c>
      <c r="ASY22" s="1">
        <v>19.007507782457399</v>
      </c>
      <c r="ASZ22" s="1">
        <v>19.007507782457399</v>
      </c>
      <c r="ATA22" s="1">
        <v>19.007507782457399</v>
      </c>
      <c r="ATB22" s="1">
        <v>19.007507782457399</v>
      </c>
      <c r="ATC22" s="1">
        <v>19.007507782457399</v>
      </c>
      <c r="ATD22" s="1">
        <v>19.007507782457399</v>
      </c>
      <c r="ATE22" s="1">
        <v>19.007507782457399</v>
      </c>
      <c r="ATF22" s="1">
        <v>19.007507782457399</v>
      </c>
      <c r="ATG22" s="1">
        <v>19.007507782457399</v>
      </c>
      <c r="ATH22" s="1">
        <v>19.007507782457399</v>
      </c>
      <c r="ATI22" s="1">
        <v>19.007507782457399</v>
      </c>
      <c r="ATJ22" s="1">
        <v>19.007507782457399</v>
      </c>
      <c r="ATK22" s="1">
        <v>19.007507782457399</v>
      </c>
      <c r="ATL22" s="1">
        <v>19.007507782457399</v>
      </c>
      <c r="ATM22" s="1">
        <v>19.007507782457399</v>
      </c>
      <c r="ATN22" s="1">
        <v>19.0294817798937</v>
      </c>
      <c r="ATO22" s="1">
        <v>19.0294817798937</v>
      </c>
      <c r="ATP22" s="1">
        <v>19.0294817798937</v>
      </c>
      <c r="ATQ22" s="1">
        <v>19.0294817798937</v>
      </c>
      <c r="ATR22" s="1">
        <v>19.0294817798937</v>
      </c>
      <c r="ATS22" s="1">
        <v>19.0294817798937</v>
      </c>
      <c r="ATT22" s="1">
        <v>19.0294817798937</v>
      </c>
      <c r="ATU22" s="1">
        <v>19.0294817798937</v>
      </c>
      <c r="ATV22" s="1">
        <v>19.0294817798937</v>
      </c>
      <c r="ATW22" s="1">
        <v>19.0294817798937</v>
      </c>
      <c r="ATX22" s="1">
        <v>19.0294817798937</v>
      </c>
      <c r="ATY22" s="1">
        <v>19.0294817798937</v>
      </c>
      <c r="ATZ22" s="1">
        <v>19.0294817798937</v>
      </c>
      <c r="AUA22" s="1">
        <v>19.0294817798937</v>
      </c>
      <c r="AUB22" s="1">
        <v>19.0294817798937</v>
      </c>
      <c r="AUC22" s="1">
        <v>19.0294817798937</v>
      </c>
      <c r="AUD22" s="1">
        <v>19.0294817798937</v>
      </c>
      <c r="AUE22" s="1">
        <v>19.0294817798937</v>
      </c>
      <c r="AUF22" s="1">
        <v>19.0294817798937</v>
      </c>
      <c r="AUG22" s="1">
        <v>19.0294817798937</v>
      </c>
      <c r="AUH22" s="1">
        <v>19.0294817798937</v>
      </c>
      <c r="AUI22" s="1">
        <v>19.0294817798937</v>
      </c>
      <c r="AUJ22" s="1">
        <v>19.0294817798937</v>
      </c>
      <c r="AUK22" s="1">
        <v>19.0294817798937</v>
      </c>
      <c r="AUL22" s="1">
        <v>19.0294817798937</v>
      </c>
      <c r="AUM22" s="1">
        <v>19.0294817798937</v>
      </c>
      <c r="AUN22" s="1">
        <v>19.0294817798937</v>
      </c>
      <c r="AUO22" s="1">
        <v>19.0294817798937</v>
      </c>
      <c r="AUP22" s="1">
        <v>19.0294817798937</v>
      </c>
      <c r="AUQ22" s="1">
        <v>19.0294817798937</v>
      </c>
      <c r="AUR22" s="1">
        <v>19.0294817798937</v>
      </c>
      <c r="AUS22" s="1">
        <v>19.0294817798937</v>
      </c>
      <c r="AUT22" s="1">
        <v>19.0294817798937</v>
      </c>
      <c r="AUU22" s="1">
        <v>19.051455777330101</v>
      </c>
      <c r="AUV22" s="1">
        <v>19.0294817798937</v>
      </c>
      <c r="AUW22" s="1">
        <v>19.0294817798937</v>
      </c>
      <c r="AUX22" s="1">
        <v>19.0294817798937</v>
      </c>
      <c r="AUY22" s="1">
        <v>19.051455777330101</v>
      </c>
      <c r="AUZ22" s="1">
        <v>19.0294817798937</v>
      </c>
      <c r="AVA22" s="1">
        <v>19.0294817798937</v>
      </c>
      <c r="AVB22" s="1">
        <v>19.0294817798937</v>
      </c>
      <c r="AVC22" s="1">
        <v>19.0294817798937</v>
      </c>
      <c r="AVD22" s="1">
        <v>19.0294817798937</v>
      </c>
      <c r="AVE22" s="1">
        <v>19.0294817798937</v>
      </c>
      <c r="AVF22" s="1">
        <v>19.0294817798937</v>
      </c>
      <c r="AVG22" s="1">
        <v>19.0294817798937</v>
      </c>
      <c r="AVH22" s="1">
        <v>19.0294817798937</v>
      </c>
      <c r="AVI22" s="1">
        <v>19.0294817798937</v>
      </c>
      <c r="AVJ22" s="1">
        <v>19.0294817798937</v>
      </c>
      <c r="AVK22" s="1">
        <v>19.0294817798937</v>
      </c>
      <c r="AVL22" s="1">
        <v>19.0294817798937</v>
      </c>
      <c r="AVM22" s="1">
        <v>19.0294817798937</v>
      </c>
      <c r="AVN22" s="1">
        <v>19.0294817798937</v>
      </c>
      <c r="AVO22" s="1">
        <v>19.0294817798937</v>
      </c>
      <c r="AVP22" s="1">
        <v>19.0294817798937</v>
      </c>
      <c r="AVQ22" s="1">
        <v>19.0294817798937</v>
      </c>
      <c r="AVR22" s="1">
        <v>19.0294817798937</v>
      </c>
      <c r="AVS22" s="1">
        <v>19.007507782457399</v>
      </c>
      <c r="AVT22" s="1">
        <v>19.007507782457399</v>
      </c>
      <c r="AVU22" s="1">
        <v>19.007507782457399</v>
      </c>
      <c r="AVV22" s="1">
        <v>19.007507782457399</v>
      </c>
      <c r="AVW22" s="1">
        <v>19.007507782457399</v>
      </c>
      <c r="AVX22" s="1">
        <v>19.007507782457399</v>
      </c>
      <c r="AVY22" s="1">
        <v>19.007507782457399</v>
      </c>
      <c r="AVZ22" s="1">
        <v>19.007507782457399</v>
      </c>
      <c r="AWA22" s="1">
        <v>19.007507782457399</v>
      </c>
      <c r="AWB22" s="1">
        <v>19.007507782457399</v>
      </c>
      <c r="AWC22" s="1">
        <v>19.007507782457399</v>
      </c>
      <c r="AWD22" s="1">
        <v>19.007507782457399</v>
      </c>
      <c r="AWE22" s="1">
        <v>19.007507782457399</v>
      </c>
      <c r="AWF22" s="1">
        <v>18.985533785021001</v>
      </c>
      <c r="AWG22" s="1">
        <v>18.985533785021001</v>
      </c>
      <c r="AWH22" s="1">
        <v>18.985533785021001</v>
      </c>
      <c r="AWI22" s="1">
        <v>18.985533785021001</v>
      </c>
      <c r="AWJ22" s="1">
        <v>18.985533785021001</v>
      </c>
      <c r="AWK22" s="1">
        <v>18.985533785021001</v>
      </c>
      <c r="AWL22" s="1">
        <v>18.985533785021001</v>
      </c>
      <c r="AWM22" s="1">
        <v>18.985533785021001</v>
      </c>
      <c r="AWN22" s="1">
        <v>18.985533785021001</v>
      </c>
      <c r="AWO22" s="1">
        <v>18.985533785021001</v>
      </c>
      <c r="AWP22" s="1">
        <v>18.985533785021001</v>
      </c>
      <c r="AWQ22" s="1">
        <v>18.985533785021001</v>
      </c>
      <c r="AWR22" s="1">
        <v>18.985533785021001</v>
      </c>
      <c r="AWS22" s="1">
        <v>18.9635597875847</v>
      </c>
      <c r="AWT22" s="1">
        <v>18.9635597875847</v>
      </c>
      <c r="AWU22" s="1">
        <v>18.9635597875847</v>
      </c>
      <c r="AWV22" s="1">
        <v>18.9635597875847</v>
      </c>
      <c r="AWW22" s="1">
        <v>18.9635597875847</v>
      </c>
      <c r="AWX22" s="1">
        <v>18.9635597875847</v>
      </c>
      <c r="AWY22" s="1">
        <v>18.9635597875847</v>
      </c>
      <c r="AWZ22" s="1">
        <v>18.9635597875847</v>
      </c>
      <c r="AXA22" s="1">
        <v>18.9635597875847</v>
      </c>
      <c r="AXB22" s="1">
        <v>18.9635597875847</v>
      </c>
      <c r="AXC22" s="1">
        <v>18.9635597875847</v>
      </c>
      <c r="AXD22" s="1">
        <v>18.9635597875847</v>
      </c>
      <c r="AXE22" s="1">
        <v>18.941585790148299</v>
      </c>
      <c r="AXF22" s="1">
        <v>18.941585790148299</v>
      </c>
      <c r="AXG22" s="1">
        <v>18.941585790148299</v>
      </c>
      <c r="AXH22" s="1">
        <v>18.941585790148299</v>
      </c>
      <c r="AXI22" s="1">
        <v>18.941585790148299</v>
      </c>
      <c r="AXJ22" s="1">
        <v>18.941585790148299</v>
      </c>
      <c r="AXK22" s="1">
        <v>18.941585790148299</v>
      </c>
      <c r="AXL22" s="1">
        <v>18.941585790148299</v>
      </c>
      <c r="AXM22" s="1">
        <v>18.941585790148299</v>
      </c>
      <c r="AXN22" s="1">
        <v>18.941585790148299</v>
      </c>
      <c r="AXO22" s="1">
        <v>18.941585790148299</v>
      </c>
      <c r="AXP22" s="1">
        <v>18.941585790148299</v>
      </c>
      <c r="AXQ22" s="1">
        <v>18.941585790148299</v>
      </c>
      <c r="AXR22" s="1">
        <v>18.941585790148299</v>
      </c>
      <c r="AXS22" s="1">
        <v>18.941585790148299</v>
      </c>
      <c r="AXT22" s="1">
        <v>18.941585790148299</v>
      </c>
      <c r="AXU22" s="1">
        <v>18.941585790148299</v>
      </c>
      <c r="AXV22" s="1">
        <v>18.919611792711901</v>
      </c>
      <c r="AXW22" s="1">
        <v>18.919611792711901</v>
      </c>
      <c r="AXX22" s="1">
        <v>18.919611792711901</v>
      </c>
      <c r="AXY22" s="1">
        <v>18.919611792711901</v>
      </c>
      <c r="AXZ22" s="1">
        <v>18.919611792711901</v>
      </c>
      <c r="AYA22" s="1">
        <v>18.919611792711901</v>
      </c>
      <c r="AYB22" s="1">
        <v>18.919611792711901</v>
      </c>
      <c r="AYC22" s="1">
        <v>18.919611792711901</v>
      </c>
      <c r="AYD22" s="1">
        <v>18.919611792711901</v>
      </c>
      <c r="AYE22" s="1">
        <v>18.919611792711901</v>
      </c>
      <c r="AYF22" s="1">
        <v>18.919611792711901</v>
      </c>
      <c r="AYG22" s="1">
        <v>18.919611792711901</v>
      </c>
      <c r="AYH22" s="1">
        <v>18.919611792711901</v>
      </c>
      <c r="AYI22" s="1">
        <v>18.919611792711901</v>
      </c>
      <c r="AYJ22" s="1">
        <v>18.919611792711901</v>
      </c>
      <c r="AYK22" s="1">
        <v>18.919611792711901</v>
      </c>
      <c r="AYL22" s="1">
        <v>18.919611792711901</v>
      </c>
      <c r="AYM22" s="1">
        <v>18.919611792711901</v>
      </c>
      <c r="AYN22" s="1">
        <v>18.919611792711901</v>
      </c>
      <c r="AYO22" s="1">
        <v>18.919611792711901</v>
      </c>
      <c r="AYP22" s="1">
        <v>18.919611792711901</v>
      </c>
      <c r="AYQ22" s="1">
        <v>18.941585790148299</v>
      </c>
      <c r="AYR22" s="1">
        <v>18.941585790148299</v>
      </c>
      <c r="AYS22" s="1">
        <v>18.941585790148299</v>
      </c>
      <c r="AYT22" s="1">
        <v>18.941585790148299</v>
      </c>
      <c r="AYU22" s="1">
        <v>18.941585790148299</v>
      </c>
      <c r="AYV22" s="1">
        <v>18.941585790148299</v>
      </c>
      <c r="AYW22" s="1">
        <v>18.941585790148299</v>
      </c>
      <c r="AYX22" s="1">
        <v>18.941585790148299</v>
      </c>
      <c r="AYY22" s="1">
        <v>18.941585790148299</v>
      </c>
      <c r="AYZ22" s="1">
        <v>18.941585790148299</v>
      </c>
      <c r="AZA22" s="1">
        <v>18.941585790148299</v>
      </c>
      <c r="AZB22" s="1">
        <v>18.941585790148299</v>
      </c>
      <c r="AZC22" s="1">
        <v>18.941585790148299</v>
      </c>
      <c r="AZD22" s="1">
        <v>18.941585790148299</v>
      </c>
      <c r="AZE22" s="1">
        <v>18.941585790148299</v>
      </c>
      <c r="AZF22" s="1">
        <v>18.941585790148299</v>
      </c>
      <c r="AZG22" s="1">
        <v>18.9635597875847</v>
      </c>
      <c r="AZH22" s="1">
        <v>18.9635597875847</v>
      </c>
      <c r="AZI22" s="1">
        <v>18.9635597875847</v>
      </c>
      <c r="AZJ22" s="1">
        <v>18.9635597875847</v>
      </c>
      <c r="AZK22" s="1">
        <v>18.9635597875847</v>
      </c>
      <c r="AZL22" s="1">
        <v>18.9635597875847</v>
      </c>
      <c r="AZM22" s="1">
        <v>18.9635597875847</v>
      </c>
      <c r="AZN22" s="1">
        <v>18.9635597875847</v>
      </c>
      <c r="AZO22" s="1">
        <v>18.9635597875847</v>
      </c>
      <c r="AZP22" s="1">
        <v>18.9635597875847</v>
      </c>
      <c r="AZQ22" s="1">
        <v>18.9635597875847</v>
      </c>
      <c r="AZR22" s="1">
        <v>18.9635597875847</v>
      </c>
      <c r="AZS22" s="1">
        <v>18.9635597875847</v>
      </c>
      <c r="AZT22" s="1">
        <v>18.9635597875847</v>
      </c>
      <c r="AZU22" s="1">
        <v>18.985533785021001</v>
      </c>
      <c r="AZV22" s="1">
        <v>18.985533785021001</v>
      </c>
      <c r="AZW22" s="1">
        <v>18.985533785021001</v>
      </c>
      <c r="AZX22" s="1">
        <v>18.985533785021001</v>
      </c>
      <c r="AZY22" s="1">
        <v>18.985533785021001</v>
      </c>
      <c r="AZZ22" s="1">
        <v>18.985533785021001</v>
      </c>
      <c r="BAA22" s="1">
        <v>18.985533785021001</v>
      </c>
      <c r="BAB22" s="1">
        <v>18.985533785021001</v>
      </c>
      <c r="BAC22" s="1">
        <v>18.985533785021001</v>
      </c>
      <c r="BAD22" s="1">
        <v>18.985533785021001</v>
      </c>
      <c r="BAE22" s="1">
        <v>18.985533785021001</v>
      </c>
      <c r="BAF22" s="1">
        <v>18.985533785021001</v>
      </c>
      <c r="BAG22" s="1">
        <v>18.985533785021001</v>
      </c>
      <c r="BAH22" s="1">
        <v>18.985533785021001</v>
      </c>
      <c r="BAI22" s="1">
        <v>18.985533785021001</v>
      </c>
      <c r="BAJ22" s="1">
        <v>18.985533785021001</v>
      </c>
      <c r="BAK22" s="1">
        <v>18.985533785021001</v>
      </c>
      <c r="BAL22" s="1">
        <v>19.007507782457399</v>
      </c>
      <c r="BAM22" s="1">
        <v>19.007507782457399</v>
      </c>
      <c r="BAN22" s="1">
        <v>19.007507782457399</v>
      </c>
      <c r="BAO22" s="1">
        <v>19.007507782457399</v>
      </c>
      <c r="BAP22" s="1">
        <v>19.007507782457399</v>
      </c>
      <c r="BAQ22" s="1">
        <v>19.007507782457399</v>
      </c>
      <c r="BAR22" s="1">
        <v>19.007507782457399</v>
      </c>
      <c r="BAS22" s="1">
        <v>19.007507782457399</v>
      </c>
      <c r="BAT22" s="1">
        <v>18.985533785021001</v>
      </c>
      <c r="BAU22" s="1">
        <v>18.985533785021001</v>
      </c>
      <c r="BAV22" s="1">
        <v>19.007507782457399</v>
      </c>
      <c r="BAW22" s="1">
        <v>19.007507782457399</v>
      </c>
      <c r="BAX22" s="1">
        <v>19.007507782457399</v>
      </c>
      <c r="BAY22" s="1">
        <v>19.007507782457399</v>
      </c>
      <c r="BAZ22" s="1">
        <v>19.007507782457399</v>
      </c>
      <c r="BBA22" s="1">
        <v>19.007507782457399</v>
      </c>
      <c r="BBB22" s="1">
        <v>19.007507782457399</v>
      </c>
      <c r="BBC22" s="1">
        <v>19.007507782457399</v>
      </c>
      <c r="BBD22" s="1">
        <v>19.007507782457399</v>
      </c>
      <c r="BBE22" s="1">
        <v>19.007507782457399</v>
      </c>
      <c r="BBF22" s="1">
        <v>19.007507782457399</v>
      </c>
      <c r="BBG22" s="1">
        <v>19.007507782457399</v>
      </c>
      <c r="BBH22" s="1">
        <v>19.007507782457399</v>
      </c>
      <c r="BBI22" s="1">
        <v>19.007507782457399</v>
      </c>
      <c r="BBJ22" s="1">
        <v>19.007507782457399</v>
      </c>
      <c r="BBK22" s="1">
        <v>19.007507782457399</v>
      </c>
      <c r="BBL22" s="1">
        <v>19.007507782457399</v>
      </c>
      <c r="BBM22" s="1">
        <v>19.007507782457399</v>
      </c>
      <c r="BBN22" s="1">
        <v>19.007507782457399</v>
      </c>
      <c r="BBO22" s="1">
        <v>19.007507782457399</v>
      </c>
      <c r="BBP22" s="1">
        <v>19.007507782457399</v>
      </c>
      <c r="BBQ22" s="1">
        <v>19.007507782457399</v>
      </c>
      <c r="BBR22" s="1">
        <v>19.007507782457399</v>
      </c>
      <c r="BBS22" s="1">
        <v>18.985533785021001</v>
      </c>
      <c r="BBT22" s="1">
        <v>18.985533785021001</v>
      </c>
      <c r="BBU22" s="1">
        <v>18.985533785021001</v>
      </c>
      <c r="BBV22" s="1">
        <v>18.985533785021001</v>
      </c>
      <c r="BBW22" s="1">
        <v>18.985533785021001</v>
      </c>
      <c r="BBX22" s="1">
        <v>18.985533785021001</v>
      </c>
      <c r="BBY22" s="1">
        <v>18.985533785021001</v>
      </c>
      <c r="BBZ22" s="1">
        <v>18.985533785021001</v>
      </c>
      <c r="BCA22" s="1">
        <v>18.985533785021001</v>
      </c>
      <c r="BCB22" s="1">
        <v>18.985533785021001</v>
      </c>
      <c r="BCC22" s="1">
        <v>18.985533785021001</v>
      </c>
      <c r="BCD22" s="1">
        <v>18.985533785021001</v>
      </c>
      <c r="BCE22" s="1">
        <v>18.985533785021001</v>
      </c>
      <c r="BCF22" s="1">
        <v>18.985533785021001</v>
      </c>
      <c r="BCG22" s="1">
        <v>18.985533785021001</v>
      </c>
      <c r="BCH22" s="1">
        <v>18.985533785021001</v>
      </c>
      <c r="BCI22" s="1">
        <v>18.985533785021001</v>
      </c>
      <c r="BCJ22" s="1">
        <v>18.985533785021001</v>
      </c>
      <c r="BCK22" s="1">
        <v>18.985533785021001</v>
      </c>
      <c r="BCL22" s="1">
        <v>18.985533785021001</v>
      </c>
      <c r="BCM22" s="1">
        <v>18.985533785021001</v>
      </c>
      <c r="BCN22" s="1">
        <v>18.985533785021001</v>
      </c>
      <c r="BCO22" s="1">
        <v>18.985533785021001</v>
      </c>
      <c r="BCP22" s="1">
        <v>18.985533785021001</v>
      </c>
      <c r="BCQ22" s="1">
        <v>18.985533785021001</v>
      </c>
      <c r="BCR22" s="1">
        <v>18.985533785021001</v>
      </c>
      <c r="BCS22" s="1">
        <v>18.985533785021001</v>
      </c>
      <c r="BCT22" s="1">
        <v>18.985533785021001</v>
      </c>
      <c r="BCU22" s="1">
        <v>18.985533785021001</v>
      </c>
      <c r="BCV22" s="1">
        <v>18.985533785021001</v>
      </c>
      <c r="BCW22" s="1">
        <v>18.985533785021001</v>
      </c>
      <c r="BCX22" s="1">
        <v>18.985533785021001</v>
      </c>
      <c r="BCY22" s="1">
        <v>18.985533785021001</v>
      </c>
      <c r="BCZ22" s="1">
        <v>18.985533785021001</v>
      </c>
      <c r="BDA22" s="1">
        <v>18.985533785021001</v>
      </c>
      <c r="BDB22" s="1">
        <v>18.985533785021001</v>
      </c>
      <c r="BDC22" s="1">
        <v>18.985533785021001</v>
      </c>
      <c r="BDD22" s="1">
        <v>18.985533785021001</v>
      </c>
      <c r="BDE22" s="1">
        <v>18.985533785021001</v>
      </c>
      <c r="BDF22" s="1">
        <v>18.985533785021001</v>
      </c>
      <c r="BDG22" s="1">
        <v>18.985533785021001</v>
      </c>
      <c r="BDH22" s="1">
        <v>18.985533785021001</v>
      </c>
      <c r="BDI22" s="1">
        <v>18.985533785021001</v>
      </c>
      <c r="BDJ22" s="1">
        <v>18.985533785021001</v>
      </c>
      <c r="BDK22" s="1">
        <v>18.985533785021001</v>
      </c>
      <c r="BDL22" s="1">
        <v>18.985533785021001</v>
      </c>
      <c r="BDM22" s="1">
        <v>18.985533785021001</v>
      </c>
      <c r="BDN22" s="1">
        <v>18.985533785021001</v>
      </c>
      <c r="BDO22" s="1">
        <v>18.985533785021001</v>
      </c>
      <c r="BDP22" s="1">
        <v>18.985533785021001</v>
      </c>
      <c r="BDQ22" s="1">
        <v>18.985533785021001</v>
      </c>
      <c r="BDR22" s="1">
        <v>18.985533785021001</v>
      </c>
      <c r="BDS22" s="1">
        <v>18.985533785021001</v>
      </c>
      <c r="BDT22" s="1">
        <v>18.985533785021001</v>
      </c>
      <c r="BDU22" s="1">
        <v>18.985533785021001</v>
      </c>
      <c r="BDV22" s="1">
        <v>18.985533785021001</v>
      </c>
      <c r="BDW22" s="1">
        <v>18.985533785021001</v>
      </c>
      <c r="BDX22" s="1">
        <v>18.985533785021001</v>
      </c>
      <c r="BDY22" s="1">
        <v>18.985533785021001</v>
      </c>
      <c r="BDZ22" s="1">
        <v>18.985533785021001</v>
      </c>
      <c r="BEA22" s="1">
        <v>18.985533785021001</v>
      </c>
      <c r="BEB22" s="1">
        <v>19.007507782457399</v>
      </c>
      <c r="BEC22" s="1">
        <v>19.007507782457399</v>
      </c>
      <c r="BED22" s="1">
        <v>19.007507782457399</v>
      </c>
      <c r="BEE22" s="1">
        <v>19.007507782457399</v>
      </c>
      <c r="BEF22" s="1">
        <v>19.007507782457399</v>
      </c>
      <c r="BEG22" s="1">
        <v>19.007507782457399</v>
      </c>
      <c r="BEH22" s="1">
        <v>19.007507782457399</v>
      </c>
      <c r="BEI22" s="1">
        <v>19.007507782457399</v>
      </c>
      <c r="BEJ22" s="1">
        <v>19.007507782457399</v>
      </c>
      <c r="BEK22" s="1">
        <v>19.007507782457399</v>
      </c>
      <c r="BEL22" s="1">
        <v>19.007507782457399</v>
      </c>
      <c r="BEM22" s="1">
        <v>19.007507782457399</v>
      </c>
      <c r="BEN22" s="1">
        <v>19.007507782457399</v>
      </c>
      <c r="BEO22" s="1">
        <v>19.007507782457399</v>
      </c>
      <c r="BEP22" s="1">
        <v>19.007507782457399</v>
      </c>
      <c r="BEQ22" s="1">
        <v>19.007507782457399</v>
      </c>
      <c r="BER22" s="1">
        <v>19.007507782457399</v>
      </c>
      <c r="BES22" s="1">
        <v>19.007507782457399</v>
      </c>
      <c r="BET22" s="1">
        <v>19.007507782457399</v>
      </c>
      <c r="BEU22" s="1">
        <v>19.007507782457399</v>
      </c>
      <c r="BEV22" s="1">
        <v>19.007507782457399</v>
      </c>
      <c r="BEW22" s="1">
        <v>19.007507782457399</v>
      </c>
      <c r="BEX22" s="1">
        <v>19.007507782457399</v>
      </c>
      <c r="BEY22" s="1">
        <v>19.007507782457399</v>
      </c>
      <c r="BEZ22" s="1">
        <v>19.0294817798937</v>
      </c>
      <c r="BFA22" s="1">
        <v>19.0294817798937</v>
      </c>
      <c r="BFB22" s="1">
        <v>19.0294817798937</v>
      </c>
      <c r="BFC22" s="1">
        <v>19.0294817798937</v>
      </c>
      <c r="BFD22" s="1">
        <v>19.0294817798937</v>
      </c>
      <c r="BFE22" s="1">
        <v>19.0294817798937</v>
      </c>
      <c r="BFF22" s="1">
        <v>19.0294817798937</v>
      </c>
      <c r="BFG22" s="1">
        <v>19.0294817798937</v>
      </c>
      <c r="BFH22" s="1">
        <v>19.0294817798937</v>
      </c>
      <c r="BFI22" s="1">
        <v>19.0294817798937</v>
      </c>
      <c r="BFJ22" s="1">
        <v>19.0294817798937</v>
      </c>
      <c r="BFK22" s="1">
        <v>19.0294817798937</v>
      </c>
      <c r="BFL22" s="1">
        <v>19.0294817798937</v>
      </c>
      <c r="BFM22" s="1">
        <v>19.0294817798937</v>
      </c>
      <c r="BFN22" s="1">
        <v>19.0294817798937</v>
      </c>
      <c r="BFO22" s="1">
        <v>19.0294817798937</v>
      </c>
      <c r="BFP22" s="1">
        <v>19.0294817798937</v>
      </c>
      <c r="BFQ22" s="1">
        <v>19.0294817798937</v>
      </c>
      <c r="BFR22" s="1">
        <v>19.051455777330101</v>
      </c>
      <c r="BFS22" s="1">
        <v>19.051455777330101</v>
      </c>
      <c r="BFT22" s="1">
        <v>19.051455777330101</v>
      </c>
      <c r="BFU22" s="1">
        <v>19.051455777330101</v>
      </c>
      <c r="BFV22" s="1">
        <v>19.051455777330101</v>
      </c>
      <c r="BFW22" s="1">
        <v>19.051455777330101</v>
      </c>
      <c r="BFX22" s="1">
        <v>19.051455777330101</v>
      </c>
      <c r="BFY22" s="1">
        <v>19.051455777330101</v>
      </c>
      <c r="BFZ22" s="1">
        <v>19.051455777330101</v>
      </c>
      <c r="BGA22" s="1">
        <v>19.051455777330101</v>
      </c>
      <c r="BGB22" s="1">
        <v>19.051455777330101</v>
      </c>
      <c r="BGC22" s="1">
        <v>19.051455777330101</v>
      </c>
      <c r="BGD22" s="1">
        <v>19.051455777330101</v>
      </c>
      <c r="BGE22" s="1">
        <v>19.051455777330101</v>
      </c>
      <c r="BGF22" s="1">
        <v>19.051455777330101</v>
      </c>
      <c r="BGG22" s="1">
        <v>19.051455777330101</v>
      </c>
      <c r="BGH22" s="1">
        <v>19.051455777330101</v>
      </c>
      <c r="BGI22" s="1">
        <v>19.051455777330101</v>
      </c>
      <c r="BGJ22" s="1">
        <v>19.051455777330101</v>
      </c>
      <c r="BGK22" s="1">
        <v>19.051455777330101</v>
      </c>
      <c r="BGL22" s="1">
        <v>19.051455777330101</v>
      </c>
      <c r="BGM22" s="1">
        <v>19.051455777330101</v>
      </c>
      <c r="BGN22" s="1">
        <v>19.051455777330101</v>
      </c>
      <c r="BGO22" s="1">
        <v>19.051455777330101</v>
      </c>
      <c r="BGP22" s="1">
        <v>19.051455777330101</v>
      </c>
      <c r="BGQ22" s="1">
        <v>19.051455777330101</v>
      </c>
      <c r="BGR22" s="1">
        <v>19.051455777330101</v>
      </c>
      <c r="BGS22" s="1">
        <v>19.051455777330101</v>
      </c>
      <c r="BGT22" s="1">
        <v>19.051455777330101</v>
      </c>
      <c r="BGU22" s="1">
        <v>19.051455777330101</v>
      </c>
      <c r="BGV22" s="1">
        <v>19.051455777330101</v>
      </c>
      <c r="BGW22" s="1">
        <v>19.051455777330101</v>
      </c>
      <c r="BGX22" s="1">
        <v>19.051455777330101</v>
      </c>
      <c r="BGY22" s="1">
        <v>19.051455777330101</v>
      </c>
      <c r="BGZ22" s="1">
        <v>19.051455777330101</v>
      </c>
      <c r="BHA22" s="1">
        <v>19.051455777330101</v>
      </c>
      <c r="BHB22" s="1">
        <v>19.051455777330101</v>
      </c>
      <c r="BHC22" s="1">
        <v>19.051455777330101</v>
      </c>
      <c r="BHD22" s="1">
        <v>19.051455777330101</v>
      </c>
      <c r="BHE22" s="1">
        <v>19.051455777330101</v>
      </c>
      <c r="BHF22" s="1">
        <v>19.051455777330101</v>
      </c>
      <c r="BHG22" s="1">
        <v>19.051455777330101</v>
      </c>
      <c r="BHH22" s="1">
        <v>19.051455777330101</v>
      </c>
      <c r="BHI22" s="1">
        <v>19.051455777330101</v>
      </c>
      <c r="BHJ22" s="1">
        <v>19.051455777330101</v>
      </c>
      <c r="BHK22" s="1">
        <v>19.073429774766499</v>
      </c>
      <c r="BHL22" s="1">
        <v>19.073429774766499</v>
      </c>
      <c r="BHM22" s="1">
        <v>19.073429774766499</v>
      </c>
      <c r="BHN22" s="1">
        <v>19.073429774766499</v>
      </c>
      <c r="BHO22" s="1">
        <v>19.051455777330101</v>
      </c>
      <c r="BHP22" s="1">
        <v>19.073429774766499</v>
      </c>
      <c r="BHQ22" s="1">
        <v>19.073429774766499</v>
      </c>
      <c r="BHR22" s="1">
        <v>19.073429774766499</v>
      </c>
      <c r="BHS22" s="1">
        <v>19.073429774766499</v>
      </c>
      <c r="BHT22" s="1">
        <v>19.073429774766499</v>
      </c>
      <c r="BHU22" s="1">
        <v>19.051455777330101</v>
      </c>
      <c r="BHV22" s="1">
        <v>19.051455777330101</v>
      </c>
      <c r="BHW22" s="1">
        <v>19.051455777330101</v>
      </c>
      <c r="BHX22" s="1">
        <v>19.073429774766499</v>
      </c>
      <c r="BHY22" s="1">
        <v>19.073429774766499</v>
      </c>
      <c r="BHZ22" s="1">
        <v>19.073429774766499</v>
      </c>
      <c r="BIA22" s="1">
        <v>19.073429774766499</v>
      </c>
      <c r="BIB22" s="1">
        <v>19.073429774766499</v>
      </c>
      <c r="BIC22" s="1">
        <v>19.073429774766499</v>
      </c>
      <c r="BID22" s="1">
        <v>19.073429774766499</v>
      </c>
      <c r="BIE22" s="1">
        <v>19.073429774766499</v>
      </c>
      <c r="BIF22" s="1">
        <v>19.073429774766499</v>
      </c>
      <c r="BIG22" s="1">
        <v>19.073429774766499</v>
      </c>
      <c r="BIH22" s="1">
        <v>19.073429774766499</v>
      </c>
      <c r="BII22" s="1">
        <v>19.073429774766499</v>
      </c>
      <c r="BIJ22" s="1">
        <v>19.073429774766499</v>
      </c>
      <c r="BIK22" s="1">
        <v>19.073429774766499</v>
      </c>
      <c r="BIL22" s="1">
        <v>19.073429774766499</v>
      </c>
      <c r="BIM22" s="1">
        <v>19.073429774766499</v>
      </c>
      <c r="BIN22" s="1">
        <v>19.073429774766499</v>
      </c>
      <c r="BIO22" s="1">
        <v>19.073429774766499</v>
      </c>
      <c r="BIP22" s="1">
        <v>19.073429774766499</v>
      </c>
      <c r="BIQ22" s="1">
        <v>19.073429774766499</v>
      </c>
      <c r="BIR22" s="1">
        <v>19.073429774766499</v>
      </c>
      <c r="BIS22" s="1">
        <v>19.0954037722028</v>
      </c>
      <c r="BIT22" s="1">
        <v>19.073429774766499</v>
      </c>
      <c r="BIU22" s="1">
        <v>19.073429774766499</v>
      </c>
      <c r="BIV22" s="1">
        <v>19.073429774766499</v>
      </c>
      <c r="BIW22" s="1">
        <v>19.073429774766499</v>
      </c>
      <c r="BIX22" s="1">
        <v>19.073429774766499</v>
      </c>
      <c r="BIY22" s="1">
        <v>19.073429774766499</v>
      </c>
      <c r="BIZ22" s="1">
        <v>19.073429774766499</v>
      </c>
      <c r="BJA22" s="1">
        <v>19.073429774766499</v>
      </c>
      <c r="BJB22" s="1">
        <v>19.073429774766499</v>
      </c>
      <c r="BJC22" s="1">
        <v>19.0954037722028</v>
      </c>
      <c r="BJD22" s="1">
        <v>19.0954037722028</v>
      </c>
      <c r="BJE22" s="1">
        <v>19.0954037722028</v>
      </c>
      <c r="BJF22" s="1">
        <v>19.0954037722028</v>
      </c>
      <c r="BJG22" s="1">
        <v>19.0954037722028</v>
      </c>
      <c r="BJH22" s="1">
        <v>19.0954037722028</v>
      </c>
      <c r="BJI22" s="1">
        <v>19.0954037722028</v>
      </c>
      <c r="BJJ22" s="1">
        <v>19.0954037722028</v>
      </c>
      <c r="BJK22" s="1">
        <v>19.0954037722028</v>
      </c>
      <c r="BJL22" s="1">
        <v>19.0954037722028</v>
      </c>
      <c r="BJM22" s="1">
        <v>19.0954037722028</v>
      </c>
      <c r="BJN22" s="1">
        <v>19.0954037722028</v>
      </c>
      <c r="BJO22" s="1">
        <v>19.0954037722028</v>
      </c>
      <c r="BJP22" s="1">
        <v>19.0954037722028</v>
      </c>
      <c r="BJQ22" s="1">
        <v>19.0954037722028</v>
      </c>
      <c r="BJR22" s="1">
        <v>19.0954037722028</v>
      </c>
      <c r="BJS22" s="1">
        <v>19.0954037722028</v>
      </c>
      <c r="BJT22" s="1">
        <v>19.0954037722028</v>
      </c>
      <c r="BJU22" s="1">
        <v>19.0954037722028</v>
      </c>
      <c r="BJV22" s="1">
        <v>19.0954037722028</v>
      </c>
      <c r="BJW22" s="1">
        <v>19.0954037722028</v>
      </c>
      <c r="BJX22" s="1">
        <v>19.0954037722028</v>
      </c>
      <c r="BJY22" s="1">
        <v>19.0954037722028</v>
      </c>
      <c r="BJZ22" s="1">
        <v>19.0954037722028</v>
      </c>
      <c r="BKA22" s="1">
        <v>19.0954037722028</v>
      </c>
      <c r="BKB22" s="1">
        <v>19.0954037722028</v>
      </c>
      <c r="BKC22" s="1">
        <v>19.0954037722028</v>
      </c>
      <c r="BKD22" s="1">
        <v>19.0954037722028</v>
      </c>
      <c r="BKE22" s="1">
        <v>19.0954037722028</v>
      </c>
      <c r="BKF22" s="1">
        <v>19.073429774766499</v>
      </c>
      <c r="BKG22" s="1">
        <v>19.0954037722028</v>
      </c>
      <c r="BKH22" s="1">
        <v>19.0954037722028</v>
      </c>
      <c r="BKI22" s="1">
        <v>19.0954037722028</v>
      </c>
      <c r="BKJ22" s="1">
        <v>19.0954037722028</v>
      </c>
      <c r="BKK22" s="1">
        <v>19.0954037722028</v>
      </c>
      <c r="BKL22" s="1">
        <v>19.0954037722028</v>
      </c>
      <c r="BKM22" s="1">
        <v>19.0954037722028</v>
      </c>
      <c r="BKN22" s="1">
        <v>19.073429774766499</v>
      </c>
      <c r="BKO22" s="1">
        <v>19.073429774766499</v>
      </c>
      <c r="BKP22" s="1">
        <v>19.073429774766499</v>
      </c>
      <c r="BKQ22" s="1">
        <v>19.073429774766499</v>
      </c>
      <c r="BKR22" s="1">
        <v>19.073429774766499</v>
      </c>
      <c r="BKS22" s="1">
        <v>19.073429774766499</v>
      </c>
      <c r="BKT22" s="1">
        <v>19.073429774766499</v>
      </c>
      <c r="BKU22" s="1">
        <v>19.073429774766499</v>
      </c>
      <c r="BKV22" s="1">
        <v>19.073429774766499</v>
      </c>
      <c r="BKW22" s="1">
        <v>19.073429774766499</v>
      </c>
      <c r="BKX22" s="1">
        <v>19.073429774766499</v>
      </c>
      <c r="BKY22" s="1">
        <v>19.073429774766499</v>
      </c>
      <c r="BKZ22" s="1">
        <v>19.073429774766499</v>
      </c>
      <c r="BLA22" s="1">
        <v>19.073429774766499</v>
      </c>
      <c r="BLB22" s="1">
        <v>19.073429774766499</v>
      </c>
      <c r="BLC22" s="1">
        <v>19.073429774766499</v>
      </c>
      <c r="BLD22" s="1">
        <v>19.073429774766499</v>
      </c>
      <c r="BLE22" s="1">
        <v>19.073429774766499</v>
      </c>
      <c r="BLF22" s="1">
        <v>19.073429774766499</v>
      </c>
      <c r="BLG22" s="1">
        <v>19.073429774766499</v>
      </c>
      <c r="BLH22" s="1">
        <v>19.073429774766499</v>
      </c>
      <c r="BLI22" s="1">
        <v>19.073429774766499</v>
      </c>
      <c r="BLJ22" s="1">
        <v>19.073429774766499</v>
      </c>
      <c r="BLK22" s="1">
        <v>19.073429774766499</v>
      </c>
      <c r="BLL22" s="1">
        <v>19.073429774766499</v>
      </c>
      <c r="BLM22" s="1">
        <v>19.073429774766499</v>
      </c>
      <c r="BLN22" s="1">
        <v>19.073429774766499</v>
      </c>
      <c r="BLO22" s="1">
        <v>19.073429774766499</v>
      </c>
      <c r="BLP22" s="1">
        <v>19.073429774766499</v>
      </c>
      <c r="BLQ22" s="1">
        <v>19.073429774766499</v>
      </c>
      <c r="BLR22" s="1">
        <v>19.073429774766499</v>
      </c>
      <c r="BLS22" s="1">
        <v>19.051455777330101</v>
      </c>
      <c r="BLT22" s="1">
        <v>19.051455777330101</v>
      </c>
      <c r="BLU22" s="1">
        <v>19.051455777330101</v>
      </c>
      <c r="BLV22" s="1">
        <v>19.051455777330101</v>
      </c>
      <c r="BLW22" s="1">
        <v>19.051455777330101</v>
      </c>
      <c r="BLX22" s="1">
        <v>19.051455777330101</v>
      </c>
      <c r="BLY22" s="1">
        <v>19.073429774766499</v>
      </c>
      <c r="BLZ22" s="1">
        <v>19.073429774766499</v>
      </c>
      <c r="BMA22" s="1">
        <v>19.073429774766499</v>
      </c>
      <c r="BMB22" s="1">
        <v>19.051455777330101</v>
      </c>
      <c r="BMC22" s="1">
        <v>19.051455777330101</v>
      </c>
      <c r="BMD22" s="1">
        <v>19.051455777330101</v>
      </c>
      <c r="BME22" s="1">
        <v>19.073429774766499</v>
      </c>
      <c r="BMF22" s="1">
        <v>19.073429774766499</v>
      </c>
      <c r="BMG22" s="1">
        <v>19.073429774766499</v>
      </c>
      <c r="BMH22" s="1">
        <v>19.073429774766499</v>
      </c>
      <c r="BMI22" s="1">
        <v>19.051455777330101</v>
      </c>
      <c r="BMJ22" s="1">
        <v>19.051455777330101</v>
      </c>
      <c r="BMK22" s="1">
        <v>19.051455777330101</v>
      </c>
      <c r="BML22" s="1">
        <v>19.051455777330101</v>
      </c>
      <c r="BMM22" s="1">
        <v>19.051455777330101</v>
      </c>
      <c r="BMN22" s="1">
        <v>19.051455777330101</v>
      </c>
      <c r="BMO22" s="1">
        <v>19.051455777330101</v>
      </c>
      <c r="BMP22" s="1">
        <v>19.051455777330101</v>
      </c>
      <c r="BMQ22" s="1">
        <v>19.051455777330101</v>
      </c>
      <c r="BMR22" s="1">
        <v>19.051455777330101</v>
      </c>
      <c r="BMS22" s="1">
        <v>19.051455777330101</v>
      </c>
      <c r="BMT22" s="1">
        <v>19.051455777330101</v>
      </c>
      <c r="BMU22" s="1">
        <v>19.051455777330101</v>
      </c>
      <c r="BMV22" s="1">
        <v>19.051455777330101</v>
      </c>
      <c r="BMW22" s="1">
        <v>19.051455777330101</v>
      </c>
      <c r="BMX22" s="1">
        <v>19.073429774766499</v>
      </c>
      <c r="BMY22" s="1">
        <v>19.073429774766499</v>
      </c>
      <c r="BMZ22" s="1">
        <v>19.073429774766499</v>
      </c>
      <c r="BNA22" s="1">
        <v>19.073429774766499</v>
      </c>
      <c r="BNB22" s="1">
        <v>19.051455777330101</v>
      </c>
      <c r="BNC22" s="1">
        <v>19.051455777330101</v>
      </c>
      <c r="BND22" s="1">
        <v>19.073429774766499</v>
      </c>
      <c r="BNE22" s="1">
        <v>19.073429774766499</v>
      </c>
      <c r="BNF22" s="1">
        <v>19.073429774766499</v>
      </c>
      <c r="BNG22" s="1">
        <v>19.073429774766499</v>
      </c>
      <c r="BNH22" s="1">
        <v>19.073429774766499</v>
      </c>
      <c r="BNI22" s="1">
        <v>19.073429774766499</v>
      </c>
      <c r="BNJ22" s="1">
        <v>19.073429774766499</v>
      </c>
      <c r="BNK22" s="1">
        <v>19.073429774766499</v>
      </c>
      <c r="BNL22" s="1">
        <v>19.073429774766499</v>
      </c>
      <c r="BNM22" s="1">
        <v>19.073429774766499</v>
      </c>
      <c r="BNN22" s="1">
        <v>19.073429774766499</v>
      </c>
      <c r="BNO22" s="1">
        <v>19.073429774766499</v>
      </c>
      <c r="BNP22" s="1">
        <v>19.073429774766499</v>
      </c>
      <c r="BNQ22" s="1">
        <v>19.073429774766499</v>
      </c>
      <c r="BNR22" s="1">
        <v>19.073429774766499</v>
      </c>
      <c r="BNS22" s="1">
        <v>19.073429774766499</v>
      </c>
      <c r="BNT22" s="1">
        <v>19.073429774766499</v>
      </c>
      <c r="BNU22" s="1">
        <v>19.073429774766499</v>
      </c>
      <c r="BNV22" s="1">
        <v>19.073429774766499</v>
      </c>
      <c r="BNW22" s="1">
        <v>19.073429774766499</v>
      </c>
      <c r="BNX22" s="1">
        <v>19.073429774766499</v>
      </c>
      <c r="BNY22" s="1">
        <v>19.073429774766499</v>
      </c>
      <c r="BNZ22" s="1">
        <v>19.073429774766499</v>
      </c>
      <c r="BOA22" s="1">
        <v>19.073429774766499</v>
      </c>
      <c r="BOB22" s="1">
        <v>19.073429774766499</v>
      </c>
      <c r="BOC22" s="1">
        <v>19.073429774766499</v>
      </c>
      <c r="BOD22" s="1">
        <v>19.073429774766499</v>
      </c>
      <c r="BOE22" s="1">
        <v>19.073429774766499</v>
      </c>
      <c r="BOF22" s="1">
        <v>19.073429774766499</v>
      </c>
      <c r="BOG22" s="1">
        <v>19.073429774766499</v>
      </c>
      <c r="BOH22" s="1">
        <v>19.073429774766499</v>
      </c>
      <c r="BOI22" s="1">
        <v>19.073429774766499</v>
      </c>
      <c r="BOJ22" s="1">
        <v>19.073429774766499</v>
      </c>
      <c r="BOK22" s="1">
        <v>19.073429774766499</v>
      </c>
      <c r="BOL22" s="1">
        <v>19.073429774766499</v>
      </c>
      <c r="BOM22" s="1">
        <v>19.073429774766499</v>
      </c>
      <c r="BON22" s="1">
        <v>19.073429774766499</v>
      </c>
      <c r="BOO22" s="1">
        <v>19.073429774766499</v>
      </c>
      <c r="BOP22" s="1">
        <v>19.073429774766499</v>
      </c>
      <c r="BOQ22" s="1">
        <v>19.073429774766499</v>
      </c>
      <c r="BOR22" s="1">
        <v>19.073429774766499</v>
      </c>
      <c r="BOS22" s="1">
        <v>19.073429774766499</v>
      </c>
      <c r="BOT22" s="1">
        <v>19.073429774766499</v>
      </c>
      <c r="BOU22" s="1">
        <v>19.073429774766499</v>
      </c>
      <c r="BOV22" s="1">
        <v>19.073429774766499</v>
      </c>
      <c r="BOW22" s="1">
        <v>19.073429774766499</v>
      </c>
      <c r="BOX22" s="1">
        <v>19.073429774766499</v>
      </c>
      <c r="BOY22" s="1">
        <v>19.073429774766499</v>
      </c>
      <c r="BOZ22" s="1">
        <v>19.0954037722028</v>
      </c>
      <c r="BPA22" s="1">
        <v>19.0954037722028</v>
      </c>
      <c r="BPB22" s="1">
        <v>19.0954037722028</v>
      </c>
      <c r="BPC22" s="1">
        <v>19.0954037722028</v>
      </c>
      <c r="BPD22" s="1">
        <v>19.0954037722028</v>
      </c>
      <c r="BPE22" s="1">
        <v>19.0954037722028</v>
      </c>
      <c r="BPF22" s="1">
        <v>19.0954037722028</v>
      </c>
      <c r="BPG22" s="1">
        <v>19.073429774766499</v>
      </c>
      <c r="BPH22" s="1">
        <v>19.073429774766499</v>
      </c>
      <c r="BPI22" s="1">
        <v>19.073429774766499</v>
      </c>
      <c r="BPJ22" s="1">
        <v>19.073429774766499</v>
      </c>
      <c r="BPK22" s="1">
        <v>19.073429774766499</v>
      </c>
      <c r="BPL22" s="1">
        <v>19.073429774766499</v>
      </c>
      <c r="BPM22" s="1">
        <v>19.073429774766499</v>
      </c>
      <c r="BPN22" s="1">
        <v>19.073429774766499</v>
      </c>
      <c r="BPO22" s="1">
        <v>19.073429774766499</v>
      </c>
      <c r="BPP22" s="1">
        <v>19.073429774766499</v>
      </c>
      <c r="BPQ22" s="1">
        <v>19.0954037722028</v>
      </c>
      <c r="BPR22" s="1">
        <v>19.0954037722028</v>
      </c>
      <c r="BPS22" s="1">
        <v>19.0954037722028</v>
      </c>
      <c r="BPT22" s="1">
        <v>19.0954037722028</v>
      </c>
      <c r="BPU22" s="1">
        <v>19.0954037722028</v>
      </c>
      <c r="BPV22" s="1">
        <v>19.0954037722028</v>
      </c>
      <c r="BPW22" s="1">
        <v>19.0954037722028</v>
      </c>
      <c r="BPX22" s="1">
        <v>19.0954037722028</v>
      </c>
      <c r="BPY22" s="1">
        <v>19.073429774766499</v>
      </c>
      <c r="BPZ22" s="1">
        <v>19.073429774766499</v>
      </c>
      <c r="BQA22" s="1">
        <v>19.073429774766499</v>
      </c>
      <c r="BQB22" s="1">
        <v>19.073429774766499</v>
      </c>
      <c r="BQC22" s="1">
        <v>19.073429774766499</v>
      </c>
      <c r="BQD22" s="1">
        <v>19.0954037722028</v>
      </c>
      <c r="BQE22" s="1">
        <v>19.0954037722028</v>
      </c>
      <c r="BQF22" s="1">
        <v>19.0954037722028</v>
      </c>
      <c r="BQG22" s="1">
        <v>19.0954037722028</v>
      </c>
      <c r="BQH22" s="1">
        <v>19.0954037722028</v>
      </c>
      <c r="BQI22" s="1">
        <v>19.0954037722028</v>
      </c>
      <c r="BQJ22" s="1">
        <v>19.0954037722028</v>
      </c>
      <c r="BQK22" s="1">
        <v>19.073429774766499</v>
      </c>
      <c r="BQL22" s="1">
        <v>19.073429774766499</v>
      </c>
      <c r="BQM22" s="1">
        <v>19.073429774766499</v>
      </c>
      <c r="BQN22" s="1">
        <v>19.073429774766499</v>
      </c>
      <c r="BQO22" s="1">
        <v>19.073429774766499</v>
      </c>
      <c r="BQP22" s="1">
        <v>19.073429774766499</v>
      </c>
      <c r="BQQ22" s="1">
        <v>19.073429774766499</v>
      </c>
      <c r="BQR22" s="1">
        <v>19.073429774766499</v>
      </c>
      <c r="BQS22" s="1">
        <v>19.073429774766499</v>
      </c>
      <c r="BQT22" s="1">
        <v>19.0954037722028</v>
      </c>
      <c r="BQU22" s="1">
        <v>19.0954037722028</v>
      </c>
      <c r="BQV22" s="1">
        <v>19.0954037722028</v>
      </c>
      <c r="BQW22" s="1">
        <v>19.0954037722028</v>
      </c>
      <c r="BQX22" s="1">
        <v>19.0954037722028</v>
      </c>
      <c r="BQY22" s="1">
        <v>19.073429774766499</v>
      </c>
      <c r="BQZ22" s="1">
        <v>19.073429774766499</v>
      </c>
      <c r="BRA22" s="1">
        <v>19.073429774766499</v>
      </c>
      <c r="BRB22" s="1">
        <v>19.073429774766499</v>
      </c>
      <c r="BRC22" s="1">
        <v>19.073429774766499</v>
      </c>
      <c r="BRD22" s="1">
        <v>19.073429774766499</v>
      </c>
      <c r="BRE22" s="1">
        <v>19.073429774766499</v>
      </c>
      <c r="BRF22" s="1">
        <v>19.073429774766499</v>
      </c>
      <c r="BRG22" s="1">
        <v>19.073429774766499</v>
      </c>
      <c r="BRH22" s="1">
        <v>19.073429774766499</v>
      </c>
      <c r="BRI22" s="1">
        <v>19.073429774766499</v>
      </c>
      <c r="BRJ22" s="1">
        <v>19.0954037722028</v>
      </c>
      <c r="BRK22" s="1">
        <v>19.0954037722028</v>
      </c>
      <c r="BRL22" s="1">
        <v>19.0954037722028</v>
      </c>
      <c r="BRM22" s="1">
        <v>19.0954037722028</v>
      </c>
      <c r="BRN22" s="1">
        <v>19.0954037722028</v>
      </c>
      <c r="BRO22" s="1">
        <v>19.0954037722028</v>
      </c>
      <c r="BRP22" s="1">
        <v>19.0954037722028</v>
      </c>
      <c r="BRQ22" s="1">
        <v>19.073429774766499</v>
      </c>
      <c r="BRR22" s="1">
        <v>19.073429774766499</v>
      </c>
      <c r="BRS22" s="1">
        <v>19.073429774766499</v>
      </c>
      <c r="BRT22" s="1">
        <v>19.073429774766499</v>
      </c>
      <c r="BRU22" s="1">
        <v>19.073429774766499</v>
      </c>
      <c r="BRV22" s="1">
        <v>19.073429774766499</v>
      </c>
      <c r="BRW22" s="1">
        <v>19.073429774766499</v>
      </c>
      <c r="BRX22" s="1">
        <v>19.073429774766499</v>
      </c>
      <c r="BRY22" s="1">
        <v>19.0954037722028</v>
      </c>
      <c r="BRZ22" s="1">
        <v>19.0954037722028</v>
      </c>
      <c r="BSA22" s="1">
        <v>19.0954037722028</v>
      </c>
      <c r="BSB22" s="1">
        <v>19.0954037722028</v>
      </c>
      <c r="BSC22" s="1">
        <v>19.0954037722028</v>
      </c>
      <c r="BSD22" s="1">
        <v>19.073429774766499</v>
      </c>
      <c r="BSE22" s="1">
        <v>19.073429774766499</v>
      </c>
      <c r="BSF22" s="1">
        <v>19.073429774766499</v>
      </c>
      <c r="BSG22" s="1">
        <v>19.073429774766499</v>
      </c>
      <c r="BSH22" s="1">
        <v>19.073429774766499</v>
      </c>
      <c r="BSI22" s="1">
        <v>19.073429774766499</v>
      </c>
      <c r="BSJ22" s="1">
        <v>19.073429774766499</v>
      </c>
      <c r="BSK22" s="1">
        <v>19.073429774766499</v>
      </c>
      <c r="BSL22" s="1">
        <v>19.073429774766499</v>
      </c>
      <c r="BSM22" s="1">
        <v>19.073429774766499</v>
      </c>
      <c r="BSN22" s="1">
        <v>19.073429774766499</v>
      </c>
      <c r="BSO22" s="1">
        <v>19.073429774766499</v>
      </c>
      <c r="BSP22" s="1">
        <v>19.073429774766499</v>
      </c>
      <c r="BSQ22" s="1">
        <v>19.073429774766499</v>
      </c>
      <c r="BSR22" s="1">
        <v>19.073429774766499</v>
      </c>
      <c r="BSS22" s="1">
        <v>19.073429774766499</v>
      </c>
      <c r="BST22" s="1">
        <v>19.073429774766499</v>
      </c>
      <c r="BSU22" s="1">
        <v>19.073429774766499</v>
      </c>
      <c r="BSV22" s="1">
        <v>19.073429774766499</v>
      </c>
      <c r="BSW22" s="1">
        <v>19.073429774766499</v>
      </c>
      <c r="BSX22" s="1">
        <v>19.051455777330101</v>
      </c>
      <c r="BSY22" s="1">
        <v>19.073429774766499</v>
      </c>
      <c r="BSZ22" s="1">
        <v>19.051455777330101</v>
      </c>
      <c r="BTA22" s="1">
        <v>19.073429774766499</v>
      </c>
      <c r="BTB22" s="1">
        <v>19.073429774766499</v>
      </c>
      <c r="BTC22" s="1">
        <v>19.073429774766499</v>
      </c>
      <c r="BTD22" s="1">
        <v>19.073429774766499</v>
      </c>
      <c r="BTE22" s="1">
        <v>19.051455777330101</v>
      </c>
      <c r="BTF22" s="1">
        <v>19.051455777330101</v>
      </c>
      <c r="BTG22" s="1">
        <v>19.051455777330101</v>
      </c>
      <c r="BTH22" s="1">
        <v>19.051455777330101</v>
      </c>
      <c r="BTI22" s="1">
        <v>19.051455777330101</v>
      </c>
      <c r="BTJ22" s="1">
        <v>19.051455777330101</v>
      </c>
      <c r="BTK22" s="1">
        <v>19.051455777330101</v>
      </c>
      <c r="BTL22" s="1">
        <v>19.051455777330101</v>
      </c>
      <c r="BTM22" s="1">
        <v>19.051455777330101</v>
      </c>
      <c r="BTN22" s="1">
        <v>19.051455777330101</v>
      </c>
      <c r="BTO22" s="1">
        <v>19.051455777330101</v>
      </c>
      <c r="BTP22" s="1">
        <v>19.051455777330101</v>
      </c>
      <c r="BTQ22" s="1">
        <v>19.051455777330101</v>
      </c>
      <c r="BTR22" s="1">
        <v>19.051455777330101</v>
      </c>
      <c r="BTS22" s="1">
        <v>19.051455777330101</v>
      </c>
      <c r="BTT22" s="1">
        <v>19.051455777330101</v>
      </c>
      <c r="BTU22" s="1">
        <v>19.051455777330101</v>
      </c>
      <c r="BTV22" s="1">
        <v>19.051455777330101</v>
      </c>
      <c r="BTW22" s="1">
        <v>19.051455777330101</v>
      </c>
      <c r="BTX22" s="1">
        <v>19.051455777330101</v>
      </c>
      <c r="BTY22" s="1">
        <v>19.051455777330101</v>
      </c>
      <c r="BTZ22" s="1">
        <v>19.051455777330101</v>
      </c>
      <c r="BUA22" s="1">
        <v>19.051455777330101</v>
      </c>
      <c r="BUB22" s="1">
        <v>19.051455777330101</v>
      </c>
      <c r="BUC22" s="1">
        <v>19.051455777330101</v>
      </c>
      <c r="BUD22" s="1">
        <v>19.051455777330101</v>
      </c>
      <c r="BUE22" s="1">
        <v>19.051455777330101</v>
      </c>
      <c r="BUF22" s="1">
        <v>19.051455777330101</v>
      </c>
      <c r="BUG22" s="1">
        <v>19.051455777330101</v>
      </c>
      <c r="BUH22" s="1">
        <v>19.051455777330101</v>
      </c>
      <c r="BUI22" s="1">
        <v>19.051455777330101</v>
      </c>
      <c r="BUJ22" s="1">
        <v>19.051455777330101</v>
      </c>
      <c r="BUK22" s="1">
        <v>19.051455777330101</v>
      </c>
      <c r="BUL22" s="1">
        <v>19.051455777330101</v>
      </c>
      <c r="BUM22" s="1">
        <v>19.051455777330101</v>
      </c>
      <c r="BUN22" s="1">
        <v>19.051455777330101</v>
      </c>
      <c r="BUO22" s="1">
        <v>19.051455777330101</v>
      </c>
      <c r="BUP22" s="1">
        <v>19.051455777330101</v>
      </c>
      <c r="BUQ22" s="1">
        <v>19.051455777330101</v>
      </c>
      <c r="BUR22" s="1">
        <v>19.051455777330101</v>
      </c>
      <c r="BUS22" s="1">
        <v>19.051455777330101</v>
      </c>
      <c r="BUT22" s="1">
        <v>19.051455777330101</v>
      </c>
      <c r="BUU22" s="1">
        <v>19.051455777330101</v>
      </c>
      <c r="BUV22" s="1">
        <v>19.051455777330101</v>
      </c>
      <c r="BUW22" s="1">
        <v>19.051455777330101</v>
      </c>
      <c r="BUX22" s="1">
        <v>19.051455777330101</v>
      </c>
      <c r="BUY22" s="1">
        <v>19.051455777330101</v>
      </c>
      <c r="BUZ22" s="1">
        <v>19.051455777330101</v>
      </c>
      <c r="BVA22" s="1">
        <v>19.051455777330101</v>
      </c>
      <c r="BVB22" s="1">
        <v>19.051455777330101</v>
      </c>
      <c r="BVC22" s="1">
        <v>19.051455777330101</v>
      </c>
      <c r="BVD22" s="1">
        <v>19.051455777330101</v>
      </c>
      <c r="BVE22" s="1">
        <v>19.051455777330101</v>
      </c>
      <c r="BVF22" s="1">
        <v>19.0294817798937</v>
      </c>
      <c r="BVG22" s="1">
        <v>19.0294817798937</v>
      </c>
      <c r="BVH22" s="1">
        <v>19.051455777330101</v>
      </c>
      <c r="BVI22" s="1">
        <v>19.051455777330101</v>
      </c>
      <c r="BVJ22" s="1">
        <v>19.051455777330101</v>
      </c>
      <c r="BVK22" s="1">
        <v>19.0294817798937</v>
      </c>
      <c r="BVL22" s="1">
        <v>19.0294817798937</v>
      </c>
      <c r="BVM22" s="1">
        <v>19.0294817798937</v>
      </c>
      <c r="BVN22" s="1">
        <v>19.0294817798937</v>
      </c>
      <c r="BVO22" s="1">
        <v>19.0294817798937</v>
      </c>
      <c r="BVP22" s="1">
        <v>19.0294817798937</v>
      </c>
      <c r="BVQ22" s="1">
        <v>19.0294817798937</v>
      </c>
      <c r="BVR22" s="1">
        <v>19.0294817798937</v>
      </c>
      <c r="BVS22" s="1">
        <v>19.0294817798937</v>
      </c>
      <c r="BVT22" s="1">
        <v>19.0294817798937</v>
      </c>
      <c r="BVU22" s="1">
        <v>19.0294817798937</v>
      </c>
      <c r="BVV22" s="1">
        <v>19.0294817798937</v>
      </c>
      <c r="BVW22" s="1">
        <v>19.0294817798937</v>
      </c>
      <c r="BVX22" s="1">
        <v>19.0294817798937</v>
      </c>
      <c r="BVY22" s="1">
        <v>19.0294817798937</v>
      </c>
      <c r="BVZ22" s="1">
        <v>19.007507782457399</v>
      </c>
      <c r="BWA22" s="1">
        <v>19.0294817798937</v>
      </c>
      <c r="BWB22" s="1">
        <v>19.0294817798937</v>
      </c>
      <c r="BWC22" s="1">
        <v>19.0294817798937</v>
      </c>
      <c r="BWD22" s="1">
        <v>19.007507782457399</v>
      </c>
      <c r="BWE22" s="1">
        <v>19.007507782457399</v>
      </c>
      <c r="BWF22" s="1">
        <v>19.007507782457399</v>
      </c>
      <c r="BWG22" s="1">
        <v>19.007507782457399</v>
      </c>
      <c r="BWH22" s="1">
        <v>19.007507782457399</v>
      </c>
      <c r="BWI22" s="1">
        <v>19.007507782457399</v>
      </c>
      <c r="BWJ22" s="1">
        <v>19.007507782457399</v>
      </c>
      <c r="BWK22" s="1">
        <v>19.007507782457399</v>
      </c>
      <c r="BWL22" s="1">
        <v>19.007507782457399</v>
      </c>
      <c r="BWM22" s="1">
        <v>19.007507782457399</v>
      </c>
      <c r="BWN22" s="1">
        <v>19.007507782457399</v>
      </c>
      <c r="BWO22" s="1">
        <v>19.007507782457399</v>
      </c>
      <c r="BWP22" s="1">
        <v>19.007507782457399</v>
      </c>
      <c r="BWQ22" s="1">
        <v>19.007507782457399</v>
      </c>
      <c r="BWR22" s="1">
        <v>19.007507782457399</v>
      </c>
      <c r="BWS22" s="1">
        <v>19.007507782457399</v>
      </c>
      <c r="BWT22" s="1">
        <v>19.007507782457399</v>
      </c>
      <c r="BWU22" s="1">
        <v>19.007507782457399</v>
      </c>
      <c r="BWV22" s="1">
        <v>19.007507782457399</v>
      </c>
      <c r="BWW22" s="1">
        <v>19.007507782457399</v>
      </c>
      <c r="BWX22" s="1">
        <v>19.007507782457399</v>
      </c>
      <c r="BWY22" s="1">
        <v>19.007507782457399</v>
      </c>
      <c r="BWZ22" s="1">
        <v>19.007507782457399</v>
      </c>
      <c r="BXA22" s="1">
        <v>19.007507782457399</v>
      </c>
      <c r="BXB22" s="1">
        <v>19.007507782457399</v>
      </c>
      <c r="BXC22" s="1">
        <v>19.007507782457399</v>
      </c>
      <c r="BXD22" s="1">
        <v>19.007507782457399</v>
      </c>
      <c r="BXE22" s="1">
        <v>19.007507782457399</v>
      </c>
      <c r="BXF22" s="1">
        <v>19.007507782457399</v>
      </c>
      <c r="BXG22" s="1">
        <v>19.007507782457399</v>
      </c>
      <c r="BXH22" s="1">
        <v>19.007507782457399</v>
      </c>
      <c r="BXI22" s="1">
        <v>19.007507782457399</v>
      </c>
      <c r="BXJ22" s="1">
        <v>19.007507782457399</v>
      </c>
      <c r="BXK22" s="1">
        <v>19.007507782457399</v>
      </c>
      <c r="BXL22" s="1">
        <v>19.007507782457399</v>
      </c>
      <c r="BXM22" s="1">
        <v>19.007507782457399</v>
      </c>
      <c r="BXN22" s="1">
        <v>19.007507782457399</v>
      </c>
      <c r="BXO22" s="1">
        <v>19.007507782457399</v>
      </c>
      <c r="BXP22" s="1">
        <v>19.007507782457399</v>
      </c>
      <c r="BXQ22" s="1">
        <v>19.007507782457399</v>
      </c>
      <c r="BXR22" s="1">
        <v>19.007507782457399</v>
      </c>
      <c r="BXS22" s="1">
        <v>19.007507782457399</v>
      </c>
      <c r="BXT22" s="1">
        <v>19.007507782457399</v>
      </c>
      <c r="BXU22" s="1">
        <v>19.007507782457399</v>
      </c>
      <c r="BXV22" s="1">
        <v>19.007507782457399</v>
      </c>
      <c r="BXW22" s="1">
        <v>19.007507782457399</v>
      </c>
      <c r="BXX22" s="1">
        <v>19.007507782457399</v>
      </c>
      <c r="BXY22" s="1">
        <v>19.007507782457399</v>
      </c>
      <c r="BXZ22" s="1">
        <v>19.007507782457399</v>
      </c>
      <c r="BYA22" s="1">
        <v>19.007507782457399</v>
      </c>
      <c r="BYB22" s="1">
        <v>19.007507782457399</v>
      </c>
      <c r="BYC22" s="1">
        <v>19.007507782457399</v>
      </c>
      <c r="BYD22" s="1">
        <v>19.007507782457399</v>
      </c>
      <c r="BYE22" s="1">
        <v>19.007507782457399</v>
      </c>
      <c r="BYF22" s="1">
        <v>19.007507782457399</v>
      </c>
      <c r="BYG22" s="1">
        <v>19.007507782457399</v>
      </c>
      <c r="BYH22" s="1">
        <v>19.007507782457399</v>
      </c>
      <c r="BYI22" s="1">
        <v>19.007507782457399</v>
      </c>
      <c r="BYJ22" s="1">
        <v>19.007507782457399</v>
      </c>
      <c r="BYK22" s="1">
        <v>19.007507782457399</v>
      </c>
      <c r="BYL22" s="1">
        <v>19.007507782457399</v>
      </c>
      <c r="BYM22" s="1">
        <v>19.007507782457399</v>
      </c>
      <c r="BYN22" s="1">
        <v>19.007507782457399</v>
      </c>
      <c r="BYO22" s="1">
        <v>19.007507782457399</v>
      </c>
      <c r="BYP22" s="1">
        <v>19.007507782457399</v>
      </c>
      <c r="BYQ22" s="1">
        <v>19.007507782457399</v>
      </c>
      <c r="BYR22" s="1">
        <v>19.007507782457399</v>
      </c>
      <c r="BYS22" s="1">
        <v>19.007507782457399</v>
      </c>
      <c r="BYT22" s="1">
        <v>19.007507782457399</v>
      </c>
      <c r="BYU22" s="1">
        <v>19.007507782457399</v>
      </c>
      <c r="BYV22" s="1">
        <v>19.007507782457399</v>
      </c>
      <c r="BYW22" s="1">
        <v>19.0294817798937</v>
      </c>
      <c r="BYX22" s="1">
        <v>19.0294817798937</v>
      </c>
      <c r="BYY22" s="1">
        <v>19.007507782457399</v>
      </c>
      <c r="BYZ22" s="1">
        <v>19.007507782457399</v>
      </c>
      <c r="BZA22" s="1">
        <v>19.007507782457399</v>
      </c>
      <c r="BZB22" s="1">
        <v>19.0294817798937</v>
      </c>
      <c r="BZC22" s="1">
        <v>19.0294817798937</v>
      </c>
      <c r="BZD22" s="1">
        <v>19.0294817798937</v>
      </c>
      <c r="BZE22" s="1">
        <v>19.0294817798937</v>
      </c>
      <c r="BZF22" s="1">
        <v>19.0294817798937</v>
      </c>
      <c r="BZG22" s="1">
        <v>19.0294817798937</v>
      </c>
      <c r="BZH22" s="1">
        <v>19.0294817798937</v>
      </c>
      <c r="BZI22" s="1">
        <v>19.0294817798937</v>
      </c>
      <c r="BZJ22" s="1">
        <v>19.0294817798937</v>
      </c>
      <c r="BZK22" s="1">
        <v>19.0294817798937</v>
      </c>
      <c r="BZL22" s="1">
        <v>19.0294817798937</v>
      </c>
      <c r="BZM22" s="1">
        <v>19.0294817798937</v>
      </c>
      <c r="BZN22" s="1">
        <v>19.0294817798937</v>
      </c>
      <c r="BZO22" s="1">
        <v>19.0294817798937</v>
      </c>
      <c r="BZP22" s="1">
        <v>19.0294817798937</v>
      </c>
      <c r="BZQ22" s="1">
        <v>19.0294817798937</v>
      </c>
      <c r="BZR22" s="1">
        <v>19.0294817798937</v>
      </c>
      <c r="BZS22" s="1">
        <v>19.0294817798937</v>
      </c>
      <c r="BZT22" s="1">
        <v>19.0294817798937</v>
      </c>
      <c r="BZU22" s="1">
        <v>19.0294817798937</v>
      </c>
      <c r="BZV22" s="1">
        <v>19.0294817798937</v>
      </c>
      <c r="BZW22" s="1">
        <v>19.0294817798937</v>
      </c>
      <c r="BZX22" s="1">
        <v>19.0294817798937</v>
      </c>
      <c r="BZY22" s="1">
        <v>19.0294817798937</v>
      </c>
      <c r="BZZ22" s="1">
        <v>19.0294817798937</v>
      </c>
      <c r="CAA22" s="1">
        <v>19.0294817798937</v>
      </c>
      <c r="CAB22" s="1">
        <v>19.0294817798937</v>
      </c>
      <c r="CAC22" s="1">
        <v>19.0294817798937</v>
      </c>
      <c r="CAD22" s="1">
        <v>19.0294817798937</v>
      </c>
      <c r="CAE22" s="1">
        <v>19.0294817798937</v>
      </c>
      <c r="CAF22" s="1">
        <v>19.0294817798937</v>
      </c>
      <c r="CAG22" s="1">
        <v>19.0294817798937</v>
      </c>
      <c r="CAH22" s="1">
        <v>19.0294817798937</v>
      </c>
      <c r="CAI22" s="1">
        <v>19.0294817798937</v>
      </c>
      <c r="CAJ22" s="1">
        <v>19.0294817798937</v>
      </c>
      <c r="CAK22" s="1">
        <v>19.007507782457399</v>
      </c>
      <c r="CAL22" s="1">
        <v>19.0294817798937</v>
      </c>
      <c r="CAM22" s="1">
        <v>19.0294817798937</v>
      </c>
      <c r="CAN22" s="1">
        <v>19.0294817798937</v>
      </c>
      <c r="CAO22" s="1">
        <v>19.007507782457399</v>
      </c>
      <c r="CAP22" s="1">
        <v>19.007507782457399</v>
      </c>
      <c r="CAQ22" s="1">
        <v>19.007507782457399</v>
      </c>
      <c r="CAR22" s="1">
        <v>19.007507782457399</v>
      </c>
      <c r="CAS22" s="1">
        <v>19.007507782457399</v>
      </c>
      <c r="CAT22" s="1">
        <v>19.007507782457399</v>
      </c>
      <c r="CAU22" s="1">
        <v>19.007507782457399</v>
      </c>
      <c r="CAV22" s="1">
        <v>19.007507782457399</v>
      </c>
      <c r="CAW22" s="1">
        <v>19.007507782457399</v>
      </c>
      <c r="CAX22" s="1">
        <v>19.007507782457399</v>
      </c>
      <c r="CAY22" s="1">
        <v>19.007507782457399</v>
      </c>
      <c r="CAZ22" s="1">
        <v>19.007507782457399</v>
      </c>
      <c r="CBA22" s="1">
        <v>19.007507782457399</v>
      </c>
      <c r="CBB22" s="1">
        <v>19.007507782457399</v>
      </c>
      <c r="CBC22" s="1">
        <v>19.007507782457399</v>
      </c>
      <c r="CBD22" s="1">
        <v>19.007507782457399</v>
      </c>
      <c r="CBE22" s="1">
        <v>19.007507782457399</v>
      </c>
      <c r="CBF22" s="1">
        <v>19.007507782457399</v>
      </c>
      <c r="CBG22" s="1">
        <v>19.007507782457399</v>
      </c>
      <c r="CBH22" s="1">
        <v>19.007507782457399</v>
      </c>
      <c r="CBI22" s="1">
        <v>19.007507782457399</v>
      </c>
      <c r="CBJ22" s="1">
        <v>19.007507782457399</v>
      </c>
      <c r="CBK22" s="1">
        <v>19.007507782457399</v>
      </c>
      <c r="CBL22" s="1">
        <v>19.007507782457399</v>
      </c>
      <c r="CBM22" s="1">
        <v>19.007507782457399</v>
      </c>
      <c r="CBN22" s="1">
        <v>19.007507782457399</v>
      </c>
      <c r="CBO22" s="1">
        <v>19.007507782457399</v>
      </c>
      <c r="CBP22" s="1">
        <v>19.007507782457399</v>
      </c>
      <c r="CBQ22" s="1">
        <v>19.007507782457399</v>
      </c>
      <c r="CBR22" s="1">
        <v>19.007507782457399</v>
      </c>
      <c r="CBS22" s="1">
        <v>19.007507782457399</v>
      </c>
      <c r="CBT22" s="1">
        <v>19.007507782457399</v>
      </c>
      <c r="CBU22" s="1">
        <v>19.007507782457399</v>
      </c>
      <c r="CBV22" s="1">
        <v>19.007507782457399</v>
      </c>
      <c r="CBW22" s="1">
        <v>19.007507782457399</v>
      </c>
      <c r="CBX22" s="1">
        <v>19.007507782457399</v>
      </c>
      <c r="CBY22" s="1">
        <v>19.007507782457399</v>
      </c>
      <c r="CBZ22" s="1">
        <v>19.0294817798937</v>
      </c>
      <c r="CCA22" s="1">
        <v>19.007507782457399</v>
      </c>
      <c r="CCB22" s="1">
        <v>19.0294817798937</v>
      </c>
      <c r="CCC22" s="1">
        <v>19.0294817798937</v>
      </c>
      <c r="CCD22" s="1">
        <v>19.0294817798937</v>
      </c>
      <c r="CCE22" s="1">
        <v>19.0294817798937</v>
      </c>
      <c r="CCF22" s="1">
        <v>19.0294817798937</v>
      </c>
      <c r="CCG22" s="1">
        <v>19.0294817798937</v>
      </c>
      <c r="CCH22" s="1">
        <v>19.0294817798937</v>
      </c>
      <c r="CCI22" s="1">
        <v>19.0294817798937</v>
      </c>
      <c r="CCJ22" s="1">
        <v>19.0294817798937</v>
      </c>
      <c r="CCK22" s="1">
        <v>19.0294817798937</v>
      </c>
      <c r="CCL22" s="1">
        <v>19.0294817798937</v>
      </c>
      <c r="CCM22" s="1">
        <v>19.0294817798937</v>
      </c>
      <c r="CCN22" s="1">
        <v>19.0294817798937</v>
      </c>
      <c r="CCO22" s="1">
        <v>19.0294817798937</v>
      </c>
      <c r="CCP22" s="1">
        <v>19.0294817798937</v>
      </c>
      <c r="CCQ22" s="1">
        <v>19.0294817798937</v>
      </c>
      <c r="CCR22" s="1">
        <v>19.0294817798937</v>
      </c>
      <c r="CCS22" s="1">
        <v>19.0294817798937</v>
      </c>
      <c r="CCT22" s="1">
        <v>19.0294817798937</v>
      </c>
      <c r="CCU22" s="1">
        <v>19.0294817798937</v>
      </c>
      <c r="CCV22" s="1">
        <v>19.0294817798937</v>
      </c>
      <c r="CCW22" s="1">
        <v>19.0294817798937</v>
      </c>
      <c r="CCX22" s="1">
        <v>19.0294817798937</v>
      </c>
      <c r="CCY22" s="1">
        <v>19.0294817798937</v>
      </c>
      <c r="CCZ22" s="1">
        <v>19.0294817798937</v>
      </c>
      <c r="CDA22" s="1">
        <v>19.0294817798937</v>
      </c>
      <c r="CDB22" s="1">
        <v>19.0294817798937</v>
      </c>
      <c r="CDC22" s="1">
        <v>19.0294817798937</v>
      </c>
      <c r="CDD22" s="1">
        <v>19.0294817798937</v>
      </c>
      <c r="CDE22" s="1">
        <v>19.0294817798937</v>
      </c>
      <c r="CDF22" s="1">
        <v>19.0294817798937</v>
      </c>
      <c r="CDG22" s="1">
        <v>19.0294817798937</v>
      </c>
      <c r="CDH22" s="1">
        <v>19.0294817798937</v>
      </c>
      <c r="CDI22" s="1">
        <v>19.0294817798937</v>
      </c>
      <c r="CDJ22" s="1">
        <v>19.0294817798937</v>
      </c>
      <c r="CDK22" s="1">
        <v>19.0294817798937</v>
      </c>
      <c r="CDL22" s="1">
        <v>19.0294817798937</v>
      </c>
      <c r="CDM22" s="1">
        <v>19.0294817798937</v>
      </c>
      <c r="CDN22" s="1">
        <v>19.0294817798937</v>
      </c>
      <c r="CDO22" s="1">
        <v>19.051455777330101</v>
      </c>
      <c r="CDP22" s="1">
        <v>19.051455777330101</v>
      </c>
      <c r="CDQ22" s="1">
        <v>19.051455777330101</v>
      </c>
      <c r="CDR22" s="1">
        <v>19.051455777330101</v>
      </c>
      <c r="CDS22" s="1">
        <v>19.051455777330101</v>
      </c>
      <c r="CDT22" s="1">
        <v>19.051455777330101</v>
      </c>
      <c r="CDU22" s="1">
        <v>19.051455777330101</v>
      </c>
      <c r="CDV22" s="1">
        <v>19.051455777330101</v>
      </c>
      <c r="CDW22" s="1">
        <v>19.051455777330101</v>
      </c>
      <c r="CDX22" s="1">
        <v>19.051455777330101</v>
      </c>
      <c r="CDY22" s="1">
        <v>19.051455777330101</v>
      </c>
      <c r="CDZ22" s="1">
        <v>19.051455777330101</v>
      </c>
      <c r="CEA22" s="1">
        <v>19.051455777330101</v>
      </c>
      <c r="CEB22" s="1">
        <v>19.051455777330101</v>
      </c>
      <c r="CEC22" s="1">
        <v>19.051455777330101</v>
      </c>
      <c r="CED22" s="1">
        <v>19.051455777330101</v>
      </c>
      <c r="CEE22" s="1">
        <v>19.051455777330101</v>
      </c>
      <c r="CEF22" s="1">
        <v>19.051455777330101</v>
      </c>
      <c r="CEG22" s="1">
        <v>19.051455777330101</v>
      </c>
      <c r="CEH22" s="1">
        <v>19.051455777330101</v>
      </c>
      <c r="CEI22" s="1">
        <v>19.051455777330101</v>
      </c>
      <c r="CEJ22" s="1">
        <v>19.051455777330101</v>
      </c>
      <c r="CEK22" s="1">
        <v>19.051455777330101</v>
      </c>
      <c r="CEL22" s="1">
        <v>19.051455777330101</v>
      </c>
      <c r="CEM22" s="1">
        <v>19.051455777330101</v>
      </c>
      <c r="CEN22" s="1">
        <v>19.051455777330101</v>
      </c>
      <c r="CEO22" s="1">
        <v>19.051455777330101</v>
      </c>
      <c r="CEP22" s="1">
        <v>19.051455777330101</v>
      </c>
      <c r="CEQ22" s="1">
        <v>19.051455777330101</v>
      </c>
      <c r="CER22" s="1">
        <v>19.051455777330101</v>
      </c>
      <c r="CES22" s="1">
        <v>19.051455777330101</v>
      </c>
      <c r="CET22" s="1">
        <v>19.051455777330101</v>
      </c>
      <c r="CEU22" s="1">
        <v>19.051455777330101</v>
      </c>
      <c r="CEV22" s="1">
        <v>19.051455777330101</v>
      </c>
      <c r="CEW22" s="1">
        <v>19.051455777330101</v>
      </c>
      <c r="CEX22" s="1">
        <v>19.051455777330101</v>
      </c>
      <c r="CEY22" s="1">
        <v>19.051455777330101</v>
      </c>
      <c r="CEZ22" s="1">
        <v>19.051455777330101</v>
      </c>
      <c r="CFA22" s="1">
        <v>19.051455777330101</v>
      </c>
      <c r="CFB22" s="1">
        <v>19.051455777330101</v>
      </c>
      <c r="CFC22" s="1">
        <v>19.051455777330101</v>
      </c>
      <c r="CFD22" s="1">
        <v>19.051455777330101</v>
      </c>
      <c r="CFE22" s="1">
        <v>19.051455777330101</v>
      </c>
      <c r="CFF22" s="1">
        <v>19.051455777330101</v>
      </c>
      <c r="CFG22" s="1">
        <v>19.051455777330101</v>
      </c>
      <c r="CFH22" s="1">
        <v>19.051455777330101</v>
      </c>
      <c r="CFI22" s="1">
        <v>19.051455777330101</v>
      </c>
      <c r="CFJ22" s="1">
        <v>19.051455777330101</v>
      </c>
      <c r="CFK22" s="1">
        <v>19.051455777330101</v>
      </c>
      <c r="CFL22" s="1">
        <v>19.051455777330101</v>
      </c>
      <c r="CFM22" s="1">
        <v>19.051455777330101</v>
      </c>
      <c r="CFN22" s="1">
        <v>19.051455777330101</v>
      </c>
      <c r="CFO22" s="1">
        <v>19.051455777330101</v>
      </c>
      <c r="CFP22" s="1">
        <v>19.051455777330101</v>
      </c>
      <c r="CFQ22" s="1">
        <v>19.051455777330101</v>
      </c>
      <c r="CFR22" s="1">
        <v>19.051455777330101</v>
      </c>
      <c r="CFS22" s="1">
        <v>19.051455777330101</v>
      </c>
      <c r="CFT22" s="1">
        <v>19.051455777330101</v>
      </c>
      <c r="CFU22" s="1">
        <v>19.051455777330101</v>
      </c>
      <c r="CFV22" s="1">
        <v>19.051455777330101</v>
      </c>
      <c r="CFW22" s="1">
        <v>19.051455777330101</v>
      </c>
      <c r="CFX22" s="1">
        <v>19.051455777330101</v>
      </c>
      <c r="CFY22" s="1">
        <v>19.051455777330101</v>
      </c>
      <c r="CFZ22" s="1">
        <v>19.051455777330101</v>
      </c>
      <c r="CGA22" s="1">
        <v>19.051455777330101</v>
      </c>
      <c r="CGB22" s="1">
        <v>19.051455777330101</v>
      </c>
      <c r="CGC22" s="1">
        <v>19.051455777330101</v>
      </c>
      <c r="CGD22" s="1">
        <v>19.051455777330101</v>
      </c>
      <c r="CGE22" s="1">
        <v>19.051455777330101</v>
      </c>
      <c r="CGF22" s="1">
        <v>19.051455777330101</v>
      </c>
      <c r="CGG22" s="1">
        <v>19.051455777330101</v>
      </c>
      <c r="CGH22" s="1">
        <v>19.051455777330101</v>
      </c>
      <c r="CGI22" s="1">
        <v>19.051455777330101</v>
      </c>
      <c r="CGJ22" s="1">
        <v>19.051455777330101</v>
      </c>
      <c r="CGK22" s="1">
        <v>19.051455777330101</v>
      </c>
      <c r="CGL22" s="1">
        <v>19.051455777330101</v>
      </c>
      <c r="CGM22" s="1">
        <v>19.051455777330101</v>
      </c>
      <c r="CGN22" s="1">
        <v>19.051455777330101</v>
      </c>
      <c r="CGO22" s="1">
        <v>19.051455777330101</v>
      </c>
      <c r="CGP22" s="1">
        <v>19.051455777330101</v>
      </c>
      <c r="CGQ22" s="1">
        <v>19.051455777330101</v>
      </c>
      <c r="CGR22" s="1">
        <v>19.051455777330101</v>
      </c>
      <c r="CGS22" s="1">
        <v>19.051455777330101</v>
      </c>
      <c r="CGT22" s="1">
        <v>19.051455777330101</v>
      </c>
      <c r="CGU22" s="1">
        <v>19.051455777330101</v>
      </c>
      <c r="CGV22" s="1">
        <v>19.051455777330101</v>
      </c>
      <c r="CGW22" s="1">
        <v>19.051455777330101</v>
      </c>
      <c r="CGX22" s="1">
        <v>19.051455777330101</v>
      </c>
      <c r="CGY22" s="1">
        <v>19.051455777330101</v>
      </c>
      <c r="CGZ22" s="1">
        <v>19.051455777330101</v>
      </c>
      <c r="CHA22" s="1">
        <v>19.051455777330101</v>
      </c>
      <c r="CHB22" s="1">
        <v>19.051455777330101</v>
      </c>
      <c r="CHC22" s="1">
        <v>19.051455777330101</v>
      </c>
      <c r="CHD22" s="1">
        <v>19.051455777330101</v>
      </c>
      <c r="CHE22" s="1">
        <v>19.051455777330101</v>
      </c>
      <c r="CHF22" s="1">
        <v>19.051455777330101</v>
      </c>
      <c r="CHG22" s="1">
        <v>19.051455777330101</v>
      </c>
      <c r="CHH22" s="1">
        <v>19.051455777330101</v>
      </c>
      <c r="CHI22" s="1">
        <v>19.051455777330101</v>
      </c>
      <c r="CHJ22" s="1">
        <v>19.051455777330101</v>
      </c>
      <c r="CHK22" s="1">
        <v>19.051455777330101</v>
      </c>
      <c r="CHL22" s="1">
        <v>19.051455777330101</v>
      </c>
      <c r="CHM22" s="1">
        <v>19.051455777330101</v>
      </c>
      <c r="CHN22" s="1">
        <v>19.051455777330101</v>
      </c>
      <c r="CHO22" s="1">
        <v>19.051455777330101</v>
      </c>
      <c r="CHP22" s="1">
        <v>19.051455777330101</v>
      </c>
      <c r="CHQ22" s="1">
        <v>19.051455777330101</v>
      </c>
      <c r="CHR22" s="1">
        <v>19.051455777330101</v>
      </c>
      <c r="CHS22" s="1">
        <v>19.051455777330101</v>
      </c>
      <c r="CHT22" s="1">
        <v>19.051455777330101</v>
      </c>
      <c r="CHU22" s="1">
        <v>19.051455777330101</v>
      </c>
      <c r="CHV22" s="1">
        <v>19.051455777330101</v>
      </c>
      <c r="CHW22" s="1">
        <v>19.051455777330101</v>
      </c>
      <c r="CHX22" s="1">
        <v>19.073429774766499</v>
      </c>
      <c r="CHY22" s="1">
        <v>19.073429774766499</v>
      </c>
      <c r="CHZ22" s="1">
        <v>19.051455777330101</v>
      </c>
      <c r="CIA22" s="1">
        <v>19.073429774766499</v>
      </c>
      <c r="CIB22" s="1">
        <v>19.073429774766499</v>
      </c>
      <c r="CIC22" s="1">
        <v>19.073429774766499</v>
      </c>
      <c r="CID22" s="1">
        <v>19.073429774766499</v>
      </c>
      <c r="CIE22" s="1">
        <v>19.073429774766499</v>
      </c>
      <c r="CIF22" s="1">
        <v>19.073429774766499</v>
      </c>
      <c r="CIG22" s="1">
        <v>19.073429774766499</v>
      </c>
      <c r="CIH22" s="1">
        <v>19.073429774766499</v>
      </c>
      <c r="CII22" s="1">
        <v>19.073429774766499</v>
      </c>
      <c r="CIJ22" s="1">
        <v>19.073429774766499</v>
      </c>
      <c r="CIK22" s="1">
        <v>19.073429774766499</v>
      </c>
      <c r="CIL22" s="1">
        <v>19.051455777330101</v>
      </c>
      <c r="CIM22" s="1">
        <v>19.051455777330101</v>
      </c>
      <c r="CIN22" s="1">
        <v>19.051455777330101</v>
      </c>
      <c r="CIO22" s="1">
        <v>19.073429774766499</v>
      </c>
      <c r="CIP22" s="1">
        <v>19.073429774766499</v>
      </c>
      <c r="CIQ22" s="1">
        <v>19.073429774766499</v>
      </c>
      <c r="CIR22" s="1">
        <v>19.073429774766499</v>
      </c>
      <c r="CIS22" s="1">
        <v>19.051455777330101</v>
      </c>
      <c r="CIT22" s="1">
        <v>19.051455777330101</v>
      </c>
      <c r="CIU22" s="1">
        <v>19.051455777330101</v>
      </c>
      <c r="CIV22" s="1">
        <v>19.051455777330101</v>
      </c>
      <c r="CIW22" s="1">
        <v>19.051455777330101</v>
      </c>
      <c r="CIX22" s="1">
        <v>19.073429774766499</v>
      </c>
      <c r="CIY22" s="1">
        <v>19.073429774766499</v>
      </c>
      <c r="CIZ22" s="1">
        <v>19.073429774766499</v>
      </c>
      <c r="CJA22" s="1">
        <v>19.051455777330101</v>
      </c>
      <c r="CJB22" s="1">
        <v>19.051455777330101</v>
      </c>
      <c r="CJC22" s="1">
        <v>19.051455777330101</v>
      </c>
      <c r="CJD22" s="1">
        <v>19.051455777330101</v>
      </c>
      <c r="CJE22" s="1">
        <v>19.051455777330101</v>
      </c>
      <c r="CJF22" s="1">
        <v>19.051455777330101</v>
      </c>
      <c r="CJG22" s="1">
        <v>19.051455777330101</v>
      </c>
      <c r="CJH22" s="1">
        <v>19.051455777330101</v>
      </c>
      <c r="CJI22" s="1">
        <v>19.051455777330101</v>
      </c>
      <c r="CJJ22" s="1">
        <v>19.051455777330101</v>
      </c>
      <c r="CJK22" s="1">
        <v>19.051455777330101</v>
      </c>
      <c r="CJL22" s="1">
        <v>19.051455777330101</v>
      </c>
      <c r="CJM22" s="1">
        <v>19.051455777330101</v>
      </c>
      <c r="CJN22" s="1">
        <v>19.051455777330101</v>
      </c>
      <c r="CJO22" s="1">
        <v>19.051455777330101</v>
      </c>
      <c r="CJP22" s="1">
        <v>19.051455777330101</v>
      </c>
      <c r="CJQ22" s="1">
        <v>19.051455777330101</v>
      </c>
      <c r="CJR22" s="1">
        <v>19.051455777330101</v>
      </c>
      <c r="CJS22" s="1">
        <v>19.051455777330101</v>
      </c>
      <c r="CJT22" s="1">
        <v>19.051455777330101</v>
      </c>
      <c r="CJU22" s="1">
        <v>19.051455777330101</v>
      </c>
      <c r="CJV22" s="1">
        <v>19.051455777330101</v>
      </c>
      <c r="CJW22" s="1">
        <v>19.051455777330101</v>
      </c>
      <c r="CJX22" s="1">
        <v>19.051455777330101</v>
      </c>
      <c r="CJY22" s="1">
        <v>19.051455777330101</v>
      </c>
      <c r="CJZ22" s="1">
        <v>19.051455777330101</v>
      </c>
      <c r="CKA22" s="1">
        <v>19.051455777330101</v>
      </c>
      <c r="CKB22" s="1">
        <v>19.051455777330101</v>
      </c>
      <c r="CKC22" s="1">
        <v>19.051455777330101</v>
      </c>
      <c r="CKD22" s="1">
        <v>19.051455777330101</v>
      </c>
      <c r="CKE22" s="1">
        <v>19.051455777330101</v>
      </c>
      <c r="CKF22" s="1">
        <v>19.051455777330101</v>
      </c>
      <c r="CKG22" s="1">
        <v>19.051455777330101</v>
      </c>
      <c r="CKH22" s="1">
        <v>19.051455777330101</v>
      </c>
      <c r="CKI22" s="1">
        <v>19.051455777330101</v>
      </c>
      <c r="CKJ22" s="1">
        <v>19.051455777330101</v>
      </c>
      <c r="CKK22" s="1">
        <v>19.051455777330101</v>
      </c>
      <c r="CKL22" s="1">
        <v>19.051455777330101</v>
      </c>
      <c r="CKM22" s="1">
        <v>19.051455777330101</v>
      </c>
      <c r="CKN22" s="1">
        <v>19.051455777330101</v>
      </c>
      <c r="CKO22" s="1">
        <v>19.051455777330101</v>
      </c>
      <c r="CKP22" s="1">
        <v>19.051455777330101</v>
      </c>
      <c r="CKQ22" s="1">
        <v>19.051455777330101</v>
      </c>
      <c r="CKR22" s="1">
        <v>19.051455777330101</v>
      </c>
      <c r="CKS22" s="1">
        <v>19.051455777330101</v>
      </c>
      <c r="CKT22" s="1">
        <v>19.051455777330101</v>
      </c>
      <c r="CKU22" s="1">
        <v>19.051455777330101</v>
      </c>
      <c r="CKV22" s="1">
        <v>19.051455777330101</v>
      </c>
      <c r="CKW22" s="1">
        <v>19.051455777330101</v>
      </c>
      <c r="CKX22" s="1">
        <v>19.051455777330101</v>
      </c>
      <c r="CKY22" s="1">
        <v>19.051455777330101</v>
      </c>
      <c r="CKZ22" s="1">
        <v>19.051455777330101</v>
      </c>
      <c r="CLA22" s="1">
        <v>19.051455777330101</v>
      </c>
      <c r="CLB22" s="1">
        <v>19.051455777330101</v>
      </c>
      <c r="CLC22" s="1">
        <v>19.051455777330101</v>
      </c>
      <c r="CLD22" s="1">
        <v>19.051455777330101</v>
      </c>
      <c r="CLE22" s="1">
        <v>19.051455777330101</v>
      </c>
      <c r="CLF22" s="1">
        <v>19.051455777330101</v>
      </c>
      <c r="CLG22" s="1">
        <v>19.051455777330101</v>
      </c>
      <c r="CLH22" s="1">
        <v>19.051455777330101</v>
      </c>
      <c r="CLI22" s="1">
        <v>19.051455777330101</v>
      </c>
      <c r="CLJ22" s="1">
        <v>19.051455777330101</v>
      </c>
      <c r="CLK22" s="1">
        <v>19.051455777330101</v>
      </c>
      <c r="CLL22" s="1">
        <v>19.051455777330101</v>
      </c>
      <c r="CLM22" s="1">
        <v>19.051455777330101</v>
      </c>
      <c r="CLN22" s="1">
        <v>19.051455777330101</v>
      </c>
      <c r="CLO22" s="1">
        <v>19.051455777330101</v>
      </c>
      <c r="CLP22" s="1">
        <v>19.0294817798937</v>
      </c>
      <c r="CLQ22" s="1">
        <v>19.0294817798937</v>
      </c>
      <c r="CLR22" s="1">
        <v>19.051455777330101</v>
      </c>
      <c r="CLS22" s="1">
        <v>19.051455777330101</v>
      </c>
      <c r="CLT22" s="1">
        <v>19.051455777330101</v>
      </c>
      <c r="CLU22" s="1">
        <v>19.051455777330101</v>
      </c>
      <c r="CLV22" s="1">
        <v>19.0294817798937</v>
      </c>
      <c r="CLW22" s="1">
        <v>19.051455777330101</v>
      </c>
      <c r="CLX22" s="1">
        <v>19.051455777330101</v>
      </c>
      <c r="CLY22" s="1">
        <v>19.051455777330101</v>
      </c>
      <c r="CLZ22" s="1">
        <v>19.051455777330101</v>
      </c>
      <c r="CMA22" s="1">
        <v>19.051455777330101</v>
      </c>
      <c r="CMB22" s="1">
        <v>19.051455777330101</v>
      </c>
      <c r="CMC22" s="1">
        <v>19.0294817798937</v>
      </c>
      <c r="CMD22" s="1">
        <v>19.0294817798937</v>
      </c>
      <c r="CME22" s="1">
        <v>19.0294817798937</v>
      </c>
      <c r="CMF22" s="1">
        <v>19.0294817798937</v>
      </c>
      <c r="CMG22" s="1">
        <v>19.0294817798937</v>
      </c>
      <c r="CMH22" s="1">
        <v>19.051455777330101</v>
      </c>
      <c r="CMI22" s="1">
        <v>19.0294817798937</v>
      </c>
      <c r="CMJ22" s="1">
        <v>19.0294817798937</v>
      </c>
      <c r="CMK22" s="1">
        <v>19.0294817798937</v>
      </c>
      <c r="CML22" s="1">
        <v>19.0294817798937</v>
      </c>
      <c r="CMM22" s="1">
        <v>19.0294817798937</v>
      </c>
      <c r="CMN22" s="1">
        <v>19.0294817798937</v>
      </c>
      <c r="CMO22" s="1">
        <v>19.0294817798937</v>
      </c>
      <c r="CMP22" s="1">
        <v>19.0294817798937</v>
      </c>
      <c r="CMQ22" s="1">
        <v>19.0294817798937</v>
      </c>
      <c r="CMR22" s="1">
        <v>19.0294817798937</v>
      </c>
      <c r="CMS22" s="1">
        <v>19.0294817798937</v>
      </c>
      <c r="CMT22" s="1">
        <v>19.0294817798937</v>
      </c>
      <c r="CMU22" s="1">
        <v>19.0294817798937</v>
      </c>
      <c r="CMV22" s="1">
        <v>19.0294817798937</v>
      </c>
      <c r="CMW22" s="1">
        <v>19.051455777330101</v>
      </c>
      <c r="CMX22" s="1">
        <v>19.051455777330101</v>
      </c>
      <c r="CMY22" s="1">
        <v>19.0294817798937</v>
      </c>
      <c r="CMZ22" s="1">
        <v>19.0294817798937</v>
      </c>
      <c r="CNA22" s="1">
        <v>19.0294817798937</v>
      </c>
      <c r="CNB22" s="1">
        <v>19.0294817798937</v>
      </c>
      <c r="CNC22" s="1">
        <v>19.0294817798937</v>
      </c>
      <c r="CND22" s="1">
        <v>19.0294817798937</v>
      </c>
      <c r="CNE22" s="1">
        <v>19.0294817798937</v>
      </c>
      <c r="CNF22" s="1">
        <v>19.0294817798937</v>
      </c>
      <c r="CNG22" s="1">
        <v>19.051455777330101</v>
      </c>
      <c r="CNH22" s="1">
        <v>19.051455777330101</v>
      </c>
      <c r="CNI22" s="1">
        <v>19.051455777330101</v>
      </c>
      <c r="CNJ22" s="1">
        <v>19.0294817798937</v>
      </c>
      <c r="CNK22" s="1">
        <v>19.0294817798937</v>
      </c>
      <c r="CNL22" s="1">
        <v>19.0294817798937</v>
      </c>
      <c r="CNM22" s="1">
        <v>19.0294817798937</v>
      </c>
      <c r="CNN22" s="1">
        <v>19.051455777330101</v>
      </c>
      <c r="CNO22" s="1">
        <v>19.051455777330101</v>
      </c>
      <c r="CNP22" s="1">
        <v>19.051455777330101</v>
      </c>
      <c r="CNQ22" s="1">
        <v>19.0294817798937</v>
      </c>
      <c r="CNR22" s="1">
        <v>19.0294817798937</v>
      </c>
      <c r="CNS22" s="1">
        <v>19.0294817798937</v>
      </c>
      <c r="CNT22" s="1">
        <v>19.0294817798937</v>
      </c>
      <c r="CNU22" s="1">
        <v>19.051455777330101</v>
      </c>
      <c r="CNV22" s="1">
        <v>19.051455777330101</v>
      </c>
      <c r="CNW22" s="1">
        <v>19.0294817798937</v>
      </c>
      <c r="CNX22" s="1">
        <v>19.0294817798937</v>
      </c>
      <c r="CNY22" s="1">
        <v>19.0294817798937</v>
      </c>
      <c r="CNZ22" s="1">
        <v>19.051455777330101</v>
      </c>
      <c r="COA22" s="1">
        <v>19.0294817798937</v>
      </c>
      <c r="COB22" s="1">
        <v>19.0294817798937</v>
      </c>
      <c r="COC22" s="1">
        <v>19.0294817798937</v>
      </c>
      <c r="COD22" s="1">
        <v>19.0294817798937</v>
      </c>
      <c r="COE22" s="1">
        <v>19.0294817798937</v>
      </c>
      <c r="COF22" s="1">
        <v>19.051455777330101</v>
      </c>
      <c r="COG22" s="1">
        <v>19.051455777330101</v>
      </c>
      <c r="COH22" s="1">
        <v>19.0294817798937</v>
      </c>
      <c r="COI22" s="1">
        <v>19.0294817798937</v>
      </c>
      <c r="COJ22" s="1">
        <v>19.0294817798937</v>
      </c>
      <c r="COK22" s="1">
        <v>19.0294817798937</v>
      </c>
      <c r="COL22" s="1">
        <v>19.0294817798937</v>
      </c>
      <c r="COM22" s="1">
        <v>19.0294817798937</v>
      </c>
      <c r="CON22" s="1">
        <v>19.0294817798937</v>
      </c>
      <c r="COO22" s="1">
        <v>19.0294817798937</v>
      </c>
      <c r="COP22" s="1">
        <v>19.0294817798937</v>
      </c>
      <c r="COQ22" s="1">
        <v>19.0294817798937</v>
      </c>
      <c r="COR22" s="1">
        <v>19.0294817798937</v>
      </c>
      <c r="COS22" s="1">
        <v>19.0294817798937</v>
      </c>
      <c r="COT22" s="1">
        <v>19.0294817798937</v>
      </c>
      <c r="COU22" s="1">
        <v>19.0294817798937</v>
      </c>
      <c r="COV22" s="1">
        <v>19.0294817798937</v>
      </c>
      <c r="COW22" s="1">
        <v>19.0294817798937</v>
      </c>
      <c r="COX22" s="1">
        <v>19.0294817798937</v>
      </c>
      <c r="COY22" s="1">
        <v>19.0294817798937</v>
      </c>
      <c r="COZ22" s="1">
        <v>19.0294817798937</v>
      </c>
      <c r="CPA22" s="1">
        <v>19.0294817798937</v>
      </c>
      <c r="CPB22" s="1">
        <v>19.0294817798937</v>
      </c>
      <c r="CPC22" s="1">
        <v>19.0294817798937</v>
      </c>
      <c r="CPD22" s="1">
        <v>19.0294817798937</v>
      </c>
      <c r="CPE22" s="1">
        <v>19.0294817798937</v>
      </c>
      <c r="CPF22" s="1">
        <v>19.0294817798937</v>
      </c>
      <c r="CPG22" s="1">
        <v>19.0294817798937</v>
      </c>
      <c r="CPH22" s="1">
        <v>19.0294817798937</v>
      </c>
      <c r="CPI22" s="1">
        <v>19.0294817798937</v>
      </c>
      <c r="CPJ22" s="1">
        <v>19.0294817798937</v>
      </c>
      <c r="CPK22" s="1">
        <v>19.0294817798937</v>
      </c>
      <c r="CPL22" s="1">
        <v>19.0294817798937</v>
      </c>
      <c r="CPM22" s="1">
        <v>19.0294817798937</v>
      </c>
      <c r="CPN22" s="1">
        <v>19.0294817798937</v>
      </c>
      <c r="CPO22" s="1">
        <v>19.0294817798937</v>
      </c>
      <c r="CPP22" s="1">
        <v>19.0294817798937</v>
      </c>
      <c r="CPQ22" s="1">
        <v>19.0294817798937</v>
      </c>
      <c r="CPR22" s="1">
        <v>19.0294817798937</v>
      </c>
      <c r="CPS22" s="1">
        <v>19.0294817798937</v>
      </c>
      <c r="CPT22" s="1">
        <v>19.0294817798937</v>
      </c>
      <c r="CPU22" s="1">
        <v>19.0294817798937</v>
      </c>
      <c r="CPV22" s="1">
        <v>19.0294817798937</v>
      </c>
      <c r="CPW22" s="1">
        <v>19.0294817798937</v>
      </c>
      <c r="CPX22" s="1">
        <v>19.0294817798937</v>
      </c>
      <c r="CPY22" s="1">
        <v>19.0294817798937</v>
      </c>
      <c r="CPZ22" s="1">
        <v>19.0294817798937</v>
      </c>
      <c r="CQA22" s="1">
        <v>19.0294817798937</v>
      </c>
      <c r="CQB22" s="1">
        <v>19.0294817798937</v>
      </c>
      <c r="CQC22" s="1">
        <v>19.0294817798937</v>
      </c>
      <c r="CQD22" s="1">
        <v>19.0294817798937</v>
      </c>
      <c r="CQE22" s="1">
        <v>19.0294817798937</v>
      </c>
      <c r="CQF22" s="1">
        <v>19.0294817798937</v>
      </c>
      <c r="CQG22" s="1">
        <v>19.0294817798937</v>
      </c>
      <c r="CQH22" s="1">
        <v>19.0294817798937</v>
      </c>
      <c r="CQI22" s="1">
        <v>19.0294817798937</v>
      </c>
      <c r="CQJ22" s="1">
        <v>19.0294817798937</v>
      </c>
      <c r="CQK22" s="1">
        <v>19.0294817798937</v>
      </c>
      <c r="CQL22" s="1">
        <v>19.0294817798937</v>
      </c>
      <c r="CQM22" s="1">
        <v>19.0294817798937</v>
      </c>
      <c r="CQN22" s="1">
        <v>19.0294817798937</v>
      </c>
      <c r="CQO22" s="1">
        <v>19.0294817798937</v>
      </c>
      <c r="CQP22" s="1">
        <v>19.0294817798937</v>
      </c>
      <c r="CQQ22" s="1">
        <v>19.0294817798937</v>
      </c>
      <c r="CQR22" s="1">
        <v>19.0294817798937</v>
      </c>
      <c r="CQS22" s="1">
        <v>19.0294817798937</v>
      </c>
      <c r="CQT22" s="1">
        <v>19.0294817798937</v>
      </c>
      <c r="CQU22" s="1">
        <v>19.0294817798937</v>
      </c>
      <c r="CQV22" s="1">
        <v>19.0294817798937</v>
      </c>
      <c r="CQW22" s="1">
        <v>19.0294817798937</v>
      </c>
      <c r="CQX22" s="1">
        <v>19.0294817798937</v>
      </c>
      <c r="CQY22" s="1">
        <v>19.0294817798937</v>
      </c>
      <c r="CQZ22" s="1">
        <v>19.0294817798937</v>
      </c>
      <c r="CRA22" s="1">
        <v>19.0294817798937</v>
      </c>
      <c r="CRB22" s="1">
        <v>19.0294817798937</v>
      </c>
      <c r="CRC22" s="1">
        <v>19.0294817798937</v>
      </c>
      <c r="CRD22" s="1">
        <v>19.0294817798937</v>
      </c>
      <c r="CRE22" s="1">
        <v>19.0294817798937</v>
      </c>
      <c r="CRF22" s="1">
        <v>19.0294817798937</v>
      </c>
      <c r="CRG22" s="1">
        <v>19.0294817798937</v>
      </c>
      <c r="CRH22" s="1">
        <v>19.0294817798937</v>
      </c>
      <c r="CRI22" s="1">
        <v>19.0294817798937</v>
      </c>
      <c r="CRJ22" s="1">
        <v>19.0294817798937</v>
      </c>
      <c r="CRK22" s="1">
        <v>19.0294817798937</v>
      </c>
      <c r="CRL22" s="1">
        <v>19.0294817798937</v>
      </c>
      <c r="CRM22" s="1">
        <v>19.0294817798937</v>
      </c>
      <c r="CRN22" s="1">
        <v>19.0294817798937</v>
      </c>
      <c r="CRO22" s="1">
        <v>19.0294817798937</v>
      </c>
      <c r="CRP22" s="1">
        <v>19.0294817798937</v>
      </c>
      <c r="CRQ22" s="1">
        <v>19.0294817798937</v>
      </c>
      <c r="CRR22" s="1">
        <v>19.0294817798937</v>
      </c>
      <c r="CRS22" s="1">
        <v>19.0294817798937</v>
      </c>
      <c r="CRT22" s="1">
        <v>19.0294817798937</v>
      </c>
      <c r="CRU22" s="1">
        <v>19.0294817798937</v>
      </c>
      <c r="CRV22" s="1">
        <v>19.0294817798937</v>
      </c>
      <c r="CRW22" s="1">
        <v>19.0294817798937</v>
      </c>
      <c r="CRX22" s="1">
        <v>19.0294817798937</v>
      </c>
      <c r="CRY22" s="1">
        <v>19.0294817798937</v>
      </c>
      <c r="CRZ22" s="1">
        <v>19.0294817798937</v>
      </c>
      <c r="CSA22" s="1">
        <v>19.0294817798937</v>
      </c>
      <c r="CSB22" s="1">
        <v>19.0294817798937</v>
      </c>
      <c r="CSC22" s="1">
        <v>19.0294817798937</v>
      </c>
      <c r="CSD22" s="1">
        <v>19.0294817798937</v>
      </c>
      <c r="CSE22" s="1">
        <v>19.0294817798937</v>
      </c>
      <c r="CSF22" s="1">
        <v>19.0294817798937</v>
      </c>
      <c r="CSG22" s="1">
        <v>19.0294817798937</v>
      </c>
      <c r="CSH22" s="1">
        <v>19.0294817798937</v>
      </c>
      <c r="CSI22" s="1">
        <v>19.0294817798937</v>
      </c>
      <c r="CSJ22" s="1">
        <v>19.0294817798937</v>
      </c>
      <c r="CSK22" s="1">
        <v>19.0294817798937</v>
      </c>
      <c r="CSL22" s="1">
        <v>19.0294817798937</v>
      </c>
      <c r="CSM22" s="1">
        <v>19.0294817798937</v>
      </c>
      <c r="CSN22" s="1">
        <v>19.0294817798937</v>
      </c>
      <c r="CSO22" s="1">
        <v>19.0294817798937</v>
      </c>
      <c r="CSP22" s="1">
        <v>19.0294817798937</v>
      </c>
      <c r="CSQ22" s="1">
        <v>19.0294817798937</v>
      </c>
      <c r="CSR22" s="1">
        <v>19.0294817798937</v>
      </c>
      <c r="CSS22" s="1">
        <v>19.0294817798937</v>
      </c>
      <c r="CST22" s="1">
        <v>19.0294817798937</v>
      </c>
      <c r="CSU22" s="1">
        <v>19.0294817798937</v>
      </c>
      <c r="CSV22" s="1">
        <v>19.0294817798937</v>
      </c>
      <c r="CSW22" s="1">
        <v>19.0294817798937</v>
      </c>
      <c r="CSX22" s="1">
        <v>19.0294817798937</v>
      </c>
      <c r="CSY22" s="1">
        <v>19.0294817798937</v>
      </c>
      <c r="CSZ22" s="1">
        <v>19.0294817798937</v>
      </c>
      <c r="CTA22" s="1">
        <v>19.0294817798937</v>
      </c>
      <c r="CTB22" s="1">
        <v>19.0294817798937</v>
      </c>
      <c r="CTC22" s="1">
        <v>19.0294817798937</v>
      </c>
      <c r="CTD22" s="1">
        <v>19.0294817798937</v>
      </c>
      <c r="CTE22" s="1">
        <v>19.0294817798937</v>
      </c>
      <c r="CTF22" s="1">
        <v>19.0294817798937</v>
      </c>
      <c r="CTG22" s="1">
        <v>19.0294817798937</v>
      </c>
      <c r="CTH22" s="1">
        <v>19.0294817798937</v>
      </c>
      <c r="CTI22" s="1">
        <v>19.0294817798937</v>
      </c>
      <c r="CTJ22" s="1">
        <v>19.0294817798937</v>
      </c>
      <c r="CTK22" s="1">
        <v>19.0294817798937</v>
      </c>
      <c r="CTL22" s="1">
        <v>19.051455777330101</v>
      </c>
      <c r="CTM22" s="1">
        <v>19.051455777330101</v>
      </c>
      <c r="CTN22" s="1">
        <v>19.051455777330101</v>
      </c>
      <c r="CTO22" s="1">
        <v>19.051455777330101</v>
      </c>
      <c r="CTP22" s="1">
        <v>19.051455777330101</v>
      </c>
      <c r="CTQ22" s="1">
        <v>19.051455777330101</v>
      </c>
      <c r="CTR22" s="1">
        <v>19.051455777330101</v>
      </c>
      <c r="CTS22" s="1">
        <v>19.051455777330101</v>
      </c>
      <c r="CTT22" s="1">
        <v>19.051455777330101</v>
      </c>
      <c r="CTU22" s="1">
        <v>19.051455777330101</v>
      </c>
      <c r="CTV22" s="1">
        <v>19.0294817798937</v>
      </c>
      <c r="CTW22" s="1">
        <v>19.0294817798937</v>
      </c>
      <c r="CTX22" s="1">
        <v>19.051455777330101</v>
      </c>
      <c r="CTY22" s="1">
        <v>19.051455777330101</v>
      </c>
      <c r="CTZ22" s="1">
        <v>19.051455777330101</v>
      </c>
      <c r="CUA22" s="1">
        <v>19.051455777330101</v>
      </c>
      <c r="CUB22" s="1">
        <v>19.051455777330101</v>
      </c>
      <c r="CUC22" s="1">
        <v>19.051455777330101</v>
      </c>
      <c r="CUD22" s="1">
        <v>19.051455777330101</v>
      </c>
      <c r="CUE22" s="1">
        <v>19.051455777330101</v>
      </c>
      <c r="CUF22" s="1">
        <v>19.051455777330101</v>
      </c>
      <c r="CUG22" s="1">
        <v>19.0294817798937</v>
      </c>
      <c r="CUH22" s="1">
        <v>19.0294817798937</v>
      </c>
      <c r="CUI22" s="1">
        <v>19.0294817798937</v>
      </c>
      <c r="CUJ22" s="1">
        <v>19.0294817798937</v>
      </c>
      <c r="CUK22" s="1">
        <v>19.051455777330101</v>
      </c>
      <c r="CUL22" s="1">
        <v>19.051455777330101</v>
      </c>
      <c r="CUM22" s="1">
        <v>19.051455777330101</v>
      </c>
      <c r="CUN22" s="1">
        <v>19.051455777330101</v>
      </c>
      <c r="CUO22" s="1">
        <v>19.051455777330101</v>
      </c>
      <c r="CUP22" s="1">
        <v>19.051455777330101</v>
      </c>
      <c r="CUQ22" s="1">
        <v>19.051455777330101</v>
      </c>
      <c r="CUR22" s="1">
        <v>19.051455777330101</v>
      </c>
      <c r="CUS22" s="1">
        <v>19.051455777330101</v>
      </c>
      <c r="CUT22" s="1">
        <v>19.0294817798937</v>
      </c>
      <c r="CUU22" s="1">
        <v>19.0294817798937</v>
      </c>
      <c r="CUV22" s="1">
        <v>19.0294817798937</v>
      </c>
      <c r="CUW22" s="1">
        <v>19.0294817798937</v>
      </c>
      <c r="CUX22" s="1">
        <v>19.0294817798937</v>
      </c>
      <c r="CUY22" s="1">
        <v>19.0294817798937</v>
      </c>
      <c r="CUZ22" s="1">
        <v>19.0294817798937</v>
      </c>
      <c r="CVA22" s="1">
        <v>19.0294817798937</v>
      </c>
      <c r="CVB22" s="1">
        <v>19.051455777330101</v>
      </c>
      <c r="CVC22" s="1">
        <v>19.051455777330101</v>
      </c>
      <c r="CVD22" s="1">
        <v>19.051455777330101</v>
      </c>
      <c r="CVE22" s="1">
        <v>19.0294817798937</v>
      </c>
      <c r="CVF22" s="1">
        <v>19.0294817798937</v>
      </c>
      <c r="CVG22" s="1">
        <v>19.0294817798937</v>
      </c>
      <c r="CVH22" s="1">
        <v>19.0294817798937</v>
      </c>
      <c r="CVI22" s="1">
        <v>19.0294817798937</v>
      </c>
      <c r="CVJ22" s="1">
        <v>19.0294817798937</v>
      </c>
      <c r="CVK22" s="1">
        <v>19.0294817798937</v>
      </c>
      <c r="CVL22" s="1">
        <v>19.0294817798937</v>
      </c>
      <c r="CVM22" s="1">
        <v>19.051455777330101</v>
      </c>
      <c r="CVN22" s="1">
        <v>19.051455777330101</v>
      </c>
      <c r="CVO22" s="1">
        <v>19.051455777330101</v>
      </c>
      <c r="CVP22" s="1">
        <v>19.051455777330101</v>
      </c>
      <c r="CVQ22" s="1">
        <v>19.051455777330101</v>
      </c>
      <c r="CVR22" s="1">
        <v>19.051455777330101</v>
      </c>
      <c r="CVS22" s="1">
        <v>19.051455777330101</v>
      </c>
      <c r="CVT22" s="1">
        <v>19.0294817798937</v>
      </c>
      <c r="CVU22" s="1">
        <v>19.0294817798937</v>
      </c>
      <c r="CVV22" s="1">
        <v>19.0294817798937</v>
      </c>
      <c r="CVW22" s="1">
        <v>19.0294817798937</v>
      </c>
      <c r="CVX22" s="1">
        <v>19.0294817798937</v>
      </c>
      <c r="CVY22" s="1">
        <v>19.0294817798937</v>
      </c>
      <c r="CVZ22" s="1">
        <v>19.051455777330101</v>
      </c>
      <c r="CWA22" s="1">
        <v>19.051455777330101</v>
      </c>
      <c r="CWB22" s="1">
        <v>19.051455777330101</v>
      </c>
      <c r="CWC22" s="1">
        <v>19.051455777330101</v>
      </c>
      <c r="CWD22" s="1">
        <v>19.051455777330101</v>
      </c>
      <c r="CWE22" s="1">
        <v>19.051455777330101</v>
      </c>
      <c r="CWF22" s="1">
        <v>19.051455777330101</v>
      </c>
      <c r="CWG22" s="1">
        <v>19.051455777330101</v>
      </c>
      <c r="CWH22" s="1">
        <v>19.0294817798937</v>
      </c>
      <c r="CWI22" s="1">
        <v>19.0294817798937</v>
      </c>
      <c r="CWJ22" s="1">
        <v>19.0294817798937</v>
      </c>
      <c r="CWK22" s="1">
        <v>19.0294817798937</v>
      </c>
      <c r="CWL22" s="1">
        <v>19.0294817798937</v>
      </c>
      <c r="CWM22" s="1">
        <v>19.0294817798937</v>
      </c>
      <c r="CWN22" s="1">
        <v>19.0294817798937</v>
      </c>
      <c r="CWO22" s="1">
        <v>19.051455777330101</v>
      </c>
      <c r="CWP22" s="1">
        <v>19.051455777330101</v>
      </c>
      <c r="CWQ22" s="1">
        <v>19.051455777330101</v>
      </c>
      <c r="CWR22" s="1">
        <v>19.051455777330101</v>
      </c>
      <c r="CWS22" s="1">
        <v>19.051455777330101</v>
      </c>
      <c r="CWT22" s="1">
        <v>19.0294817798937</v>
      </c>
      <c r="CWU22" s="1">
        <v>19.0294817798937</v>
      </c>
      <c r="CWV22" s="1">
        <v>19.0294817798937</v>
      </c>
      <c r="CWW22" s="1">
        <v>19.0294817798937</v>
      </c>
      <c r="CWX22" s="1">
        <v>19.0294817798937</v>
      </c>
      <c r="CWY22" s="1">
        <v>19.0294817798937</v>
      </c>
      <c r="CWZ22" s="1">
        <v>19.051455777330101</v>
      </c>
      <c r="CXA22" s="1">
        <v>19.051455777330101</v>
      </c>
      <c r="CXB22" s="1">
        <v>19.051455777330101</v>
      </c>
      <c r="CXC22" s="1">
        <v>19.051455777330101</v>
      </c>
      <c r="CXD22" s="1">
        <v>19.051455777330101</v>
      </c>
      <c r="CXE22" s="1">
        <v>19.051455777330101</v>
      </c>
      <c r="CXF22" s="1">
        <v>19.051455777330101</v>
      </c>
      <c r="CXG22" s="1">
        <v>19.051455777330101</v>
      </c>
      <c r="CXH22" s="1">
        <v>19.051455777330101</v>
      </c>
      <c r="CXI22" s="1">
        <v>19.0294817798937</v>
      </c>
      <c r="CXJ22" s="1">
        <v>19.0294817798937</v>
      </c>
      <c r="CXK22" s="1">
        <v>19.0294817798937</v>
      </c>
      <c r="CXL22" s="1">
        <v>19.0294817798937</v>
      </c>
      <c r="CXM22" s="1">
        <v>19.051455777330101</v>
      </c>
      <c r="CXN22" s="1">
        <v>19.051455777330101</v>
      </c>
      <c r="CXO22" s="1">
        <v>19.051455777330101</v>
      </c>
      <c r="CXP22" s="1">
        <v>19.051455777330101</v>
      </c>
      <c r="CXQ22" s="1">
        <v>19.051455777330101</v>
      </c>
      <c r="CXR22" s="1">
        <v>19.051455777330101</v>
      </c>
      <c r="CXS22" s="1">
        <v>19.051455777330101</v>
      </c>
      <c r="CXT22" s="1">
        <v>19.051455777330101</v>
      </c>
      <c r="CXU22" s="1">
        <v>19.051455777330101</v>
      </c>
      <c r="CXV22" s="1">
        <v>19.051455777330101</v>
      </c>
      <c r="CXW22" s="1">
        <v>19.051455777330101</v>
      </c>
      <c r="CXX22" s="1">
        <v>19.0294817798937</v>
      </c>
      <c r="CXY22" s="1">
        <v>19.0294817798937</v>
      </c>
      <c r="CXZ22" s="1">
        <v>19.0294817798937</v>
      </c>
      <c r="CYA22" s="1">
        <v>19.051455777330101</v>
      </c>
      <c r="CYB22" s="1">
        <v>19.051455777330101</v>
      </c>
      <c r="CYC22" s="1">
        <v>19.051455777330101</v>
      </c>
      <c r="CYD22" s="1">
        <v>19.051455777330101</v>
      </c>
      <c r="CYE22" s="1">
        <v>19.051455777330101</v>
      </c>
      <c r="CYF22" s="1">
        <v>19.051455777330101</v>
      </c>
      <c r="CYG22" s="1">
        <v>19.051455777330101</v>
      </c>
      <c r="CYH22" s="1">
        <v>19.051455777330101</v>
      </c>
      <c r="CYI22" s="1">
        <v>19.051455777330101</v>
      </c>
      <c r="CYJ22" s="1">
        <v>19.051455777330101</v>
      </c>
      <c r="CYK22" s="1">
        <v>19.051455777330101</v>
      </c>
      <c r="CYL22" s="1">
        <v>19.051455777330101</v>
      </c>
      <c r="CYM22" s="1">
        <v>19.051455777330101</v>
      </c>
      <c r="CYN22" s="1">
        <v>19.051455777330101</v>
      </c>
      <c r="CYO22" s="1">
        <v>19.051455777330101</v>
      </c>
      <c r="CYP22" s="1">
        <v>19.051455777330101</v>
      </c>
      <c r="CYQ22" s="1">
        <v>19.051455777330101</v>
      </c>
      <c r="CYR22" s="1">
        <v>19.051455777330101</v>
      </c>
      <c r="CYS22" s="1">
        <v>19.051455777330101</v>
      </c>
      <c r="CYT22" s="1">
        <v>19.051455777330101</v>
      </c>
      <c r="CYU22" s="1">
        <v>19.051455777330101</v>
      </c>
      <c r="CYV22" s="1">
        <v>19.051455777330101</v>
      </c>
      <c r="CYW22" s="1">
        <v>19.051455777330101</v>
      </c>
      <c r="CYX22" s="1">
        <v>19.051455777330101</v>
      </c>
      <c r="CYY22" s="1">
        <v>19.051455777330101</v>
      </c>
      <c r="CYZ22" s="1">
        <v>19.051455777330101</v>
      </c>
      <c r="CZA22" s="1">
        <v>19.051455777330101</v>
      </c>
      <c r="CZB22" s="1">
        <v>19.051455777330101</v>
      </c>
      <c r="CZC22" s="1">
        <v>19.051455777330101</v>
      </c>
      <c r="CZD22" s="1">
        <v>19.051455777330101</v>
      </c>
      <c r="CZE22" s="1">
        <v>19.051455777330101</v>
      </c>
      <c r="CZF22" s="1">
        <v>19.051455777330101</v>
      </c>
      <c r="CZG22" s="1">
        <v>19.051455777330101</v>
      </c>
      <c r="CZH22" s="1">
        <v>19.051455777330101</v>
      </c>
      <c r="CZI22" s="1">
        <v>19.051455777330101</v>
      </c>
      <c r="CZJ22" s="1">
        <v>19.051455777330101</v>
      </c>
      <c r="CZK22" s="1">
        <v>19.051455777330101</v>
      </c>
      <c r="CZL22" s="1">
        <v>19.051455777330101</v>
      </c>
      <c r="CZM22" s="1">
        <v>19.051455777330101</v>
      </c>
      <c r="CZN22" s="1">
        <v>19.051455777330101</v>
      </c>
      <c r="CZO22" s="1">
        <v>19.051455777330101</v>
      </c>
      <c r="CZP22" s="1">
        <v>19.051455777330101</v>
      </c>
      <c r="CZQ22" s="1">
        <v>19.051455777330101</v>
      </c>
      <c r="CZR22" s="1">
        <v>19.0294817798937</v>
      </c>
      <c r="CZS22" s="1">
        <v>19.0294817798937</v>
      </c>
      <c r="CZT22" s="1">
        <v>19.051455777330101</v>
      </c>
      <c r="CZU22" s="1">
        <v>19.051455777330101</v>
      </c>
      <c r="CZV22" s="1">
        <v>19.051455777330101</v>
      </c>
      <c r="CZW22" s="1">
        <v>19.051455777330101</v>
      </c>
      <c r="CZX22" s="1">
        <v>19.051455777330101</v>
      </c>
      <c r="CZY22" s="1">
        <v>19.051455777330101</v>
      </c>
      <c r="CZZ22" s="1">
        <v>19.051455777330101</v>
      </c>
      <c r="DAA22" s="1">
        <v>19.051455777330101</v>
      </c>
      <c r="DAB22" s="1">
        <v>19.051455777330101</v>
      </c>
      <c r="DAC22" s="1">
        <v>19.051455777330101</v>
      </c>
      <c r="DAD22" s="1">
        <v>19.051455777330101</v>
      </c>
      <c r="DAE22" s="1">
        <v>19.0294817798937</v>
      </c>
      <c r="DAF22" s="1">
        <v>19.0294817798937</v>
      </c>
      <c r="DAG22" s="1">
        <v>19.0294817798937</v>
      </c>
      <c r="DAH22" s="1">
        <v>19.0294817798937</v>
      </c>
      <c r="DAI22" s="1">
        <v>19.0294817798937</v>
      </c>
      <c r="DAJ22" s="1">
        <v>19.051455777330101</v>
      </c>
      <c r="DAK22" s="1">
        <v>19.051455777330101</v>
      </c>
      <c r="DAL22" s="1">
        <v>19.051455777330101</v>
      </c>
      <c r="DAM22" s="1">
        <v>19.051455777330101</v>
      </c>
      <c r="DAN22" s="1">
        <v>19.051455777330101</v>
      </c>
      <c r="DAO22" s="1">
        <v>19.051455777330101</v>
      </c>
      <c r="DAP22" s="1">
        <v>19.051455777330101</v>
      </c>
      <c r="DAQ22" s="1">
        <v>19.0294817798937</v>
      </c>
      <c r="DAR22" s="1">
        <v>19.0294817798937</v>
      </c>
      <c r="DAS22" s="1">
        <v>19.0294817798937</v>
      </c>
      <c r="DAT22" s="1">
        <v>19.0294817798937</v>
      </c>
      <c r="DAU22" s="1">
        <v>19.0294817798937</v>
      </c>
      <c r="DAV22" s="1">
        <v>19.0294817798937</v>
      </c>
      <c r="DAW22" s="1">
        <v>19.051455777330101</v>
      </c>
      <c r="DAX22" s="1">
        <v>19.051455777330101</v>
      </c>
      <c r="DAY22" s="1">
        <v>19.051455777330101</v>
      </c>
      <c r="DAZ22" s="1">
        <v>19.051455777330101</v>
      </c>
      <c r="DBA22" s="1">
        <v>19.051455777330101</v>
      </c>
      <c r="DBB22" s="1">
        <v>19.051455777330101</v>
      </c>
      <c r="DBC22" s="1">
        <v>19.051455777330101</v>
      </c>
      <c r="DBD22" s="1">
        <v>19.051455777330101</v>
      </c>
      <c r="DBE22" s="1">
        <v>19.051455777330101</v>
      </c>
      <c r="DBF22" s="1">
        <v>19.0294817798937</v>
      </c>
      <c r="DBG22" s="1">
        <v>19.0294817798937</v>
      </c>
      <c r="DBH22" s="1">
        <v>19.0294817798937</v>
      </c>
      <c r="DBI22" s="1">
        <v>19.0294817798937</v>
      </c>
      <c r="DBJ22" s="1">
        <v>19.0294817798937</v>
      </c>
      <c r="DBK22" s="1">
        <v>19.0294817798937</v>
      </c>
      <c r="DBL22" s="1">
        <v>19.051455777330101</v>
      </c>
      <c r="DBM22" s="1">
        <v>19.051455777330101</v>
      </c>
      <c r="DBN22" s="1">
        <v>19.051455777330101</v>
      </c>
      <c r="DBO22" s="1">
        <v>19.051455777330101</v>
      </c>
      <c r="DBP22" s="1">
        <v>19.051455777330101</v>
      </c>
      <c r="DBQ22" s="1">
        <v>19.051455777330101</v>
      </c>
      <c r="DBR22" s="1">
        <v>19.051455777330101</v>
      </c>
      <c r="DBS22" s="1">
        <v>19.051455777330101</v>
      </c>
      <c r="DBT22" s="1">
        <v>19.051455777330101</v>
      </c>
      <c r="DBU22" s="1">
        <v>19.051455777330101</v>
      </c>
      <c r="DBV22" s="1">
        <v>19.051455777330101</v>
      </c>
      <c r="DBW22" s="1">
        <v>19.051455777330101</v>
      </c>
      <c r="DBX22" s="1">
        <v>19.051455777330101</v>
      </c>
      <c r="DBY22" s="1">
        <v>19.051455777330101</v>
      </c>
      <c r="DBZ22" s="1">
        <v>19.051455777330101</v>
      </c>
      <c r="DCA22" s="1">
        <v>19.051455777330101</v>
      </c>
      <c r="DCB22" s="1">
        <v>19.051455777330101</v>
      </c>
      <c r="DCC22" s="1">
        <v>19.051455777330101</v>
      </c>
      <c r="DCD22" s="1">
        <v>19.051455777330101</v>
      </c>
      <c r="DCE22" s="1">
        <v>19.051455777330101</v>
      </c>
      <c r="DCF22" s="1">
        <v>19.051455777330101</v>
      </c>
      <c r="DCG22" s="1">
        <v>19.051455777330101</v>
      </c>
      <c r="DCH22" s="1">
        <v>19.051455777330101</v>
      </c>
      <c r="DCI22" s="1">
        <v>19.051455777330101</v>
      </c>
      <c r="DCJ22" s="1">
        <v>19.051455777330101</v>
      </c>
      <c r="DCK22" s="1">
        <v>19.0294817798937</v>
      </c>
      <c r="DCL22" s="1">
        <v>19.051455777330101</v>
      </c>
      <c r="DCM22" s="1">
        <v>19.051455777330101</v>
      </c>
      <c r="DCN22" s="1">
        <v>19.051455777330101</v>
      </c>
      <c r="DCO22" s="1">
        <v>19.051455777330101</v>
      </c>
      <c r="DCP22" s="1">
        <v>19.051455777330101</v>
      </c>
      <c r="DCQ22" s="1">
        <v>19.051455777330101</v>
      </c>
      <c r="DCR22" s="1">
        <v>19.051455777330101</v>
      </c>
      <c r="DCS22" s="1">
        <v>19.051455777330101</v>
      </c>
      <c r="DCT22" s="1">
        <v>19.051455777330101</v>
      </c>
      <c r="DCU22" s="1">
        <v>19.051455777330101</v>
      </c>
      <c r="DCV22" s="1">
        <v>19.051455777330101</v>
      </c>
      <c r="DCW22" s="1">
        <v>19.0294817798937</v>
      </c>
      <c r="DCX22" s="1">
        <v>19.0294817798937</v>
      </c>
      <c r="DCY22" s="1">
        <v>19.0294817798937</v>
      </c>
      <c r="DCZ22" s="1">
        <v>19.0294817798937</v>
      </c>
      <c r="DDA22" s="1">
        <v>19.0294817798937</v>
      </c>
      <c r="DDB22" s="1">
        <v>19.0294817798937</v>
      </c>
      <c r="DDC22" s="1">
        <v>19.0294817798937</v>
      </c>
      <c r="DDD22" s="1">
        <v>19.0294817798937</v>
      </c>
      <c r="DDE22" s="1">
        <v>19.0294817798937</v>
      </c>
      <c r="DDF22" s="1">
        <v>19.051455777330101</v>
      </c>
      <c r="DDG22" s="1">
        <v>19.0294817798937</v>
      </c>
      <c r="DDH22" s="1">
        <v>19.0294817798937</v>
      </c>
      <c r="DDI22" s="1">
        <v>19.0294817798937</v>
      </c>
      <c r="DDJ22" s="1">
        <v>19.0294817798937</v>
      </c>
      <c r="DDK22" s="1">
        <v>19.0294817798937</v>
      </c>
      <c r="DDL22" s="1">
        <v>19.0294817798937</v>
      </c>
      <c r="DDM22" s="1">
        <v>19.0294817798937</v>
      </c>
      <c r="DDN22" s="1">
        <v>19.0294817798937</v>
      </c>
      <c r="DDO22" s="1">
        <v>19.0294817798937</v>
      </c>
      <c r="DDP22" s="1">
        <v>19.0294817798937</v>
      </c>
      <c r="DDQ22" s="1">
        <v>19.0294817798937</v>
      </c>
      <c r="DDR22" s="1">
        <v>19.0294817798937</v>
      </c>
      <c r="DDS22" s="1">
        <v>19.0294817798937</v>
      </c>
      <c r="DDT22" s="1">
        <v>19.0294817798937</v>
      </c>
      <c r="DDU22" s="1">
        <v>19.0294817798937</v>
      </c>
      <c r="DDV22" s="1">
        <v>19.0294817798937</v>
      </c>
      <c r="DDW22" s="1">
        <v>19.0294817798937</v>
      </c>
      <c r="DDX22" s="1">
        <v>19.0294817798937</v>
      </c>
      <c r="DDY22" s="1">
        <v>19.0294817798937</v>
      </c>
      <c r="DDZ22" s="1">
        <v>19.0294817798937</v>
      </c>
      <c r="DEA22" s="1">
        <v>19.0294817798937</v>
      </c>
      <c r="DEB22" s="1">
        <v>19.0294817798937</v>
      </c>
      <c r="DEC22" s="1">
        <v>19.0294817798937</v>
      </c>
      <c r="DED22" s="1">
        <v>19.0294817798937</v>
      </c>
      <c r="DEE22" s="1">
        <v>19.0294817798937</v>
      </c>
      <c r="DEF22" s="1">
        <v>19.0294817798937</v>
      </c>
      <c r="DEG22" s="1">
        <v>19.0294817798937</v>
      </c>
      <c r="DEH22" s="1">
        <v>19.0294817798937</v>
      </c>
      <c r="DEI22" s="1">
        <v>19.0294817798937</v>
      </c>
      <c r="DEJ22" s="1">
        <v>19.051455777330101</v>
      </c>
      <c r="DEK22" s="1">
        <v>19.051455777330101</v>
      </c>
      <c r="DEL22" s="1">
        <v>19.0294817798937</v>
      </c>
      <c r="DEM22" s="1">
        <v>19.0294817798937</v>
      </c>
      <c r="DEN22" s="1">
        <v>19.0294817798937</v>
      </c>
      <c r="DEO22" s="1">
        <v>19.0294817798937</v>
      </c>
      <c r="DEP22" s="1">
        <v>19.0294817798937</v>
      </c>
      <c r="DEQ22" s="1">
        <v>19.0294817798937</v>
      </c>
      <c r="DER22" s="1">
        <v>19.0294817798937</v>
      </c>
      <c r="DES22" s="1">
        <v>19.0294817798937</v>
      </c>
      <c r="DET22" s="1">
        <v>19.0294817798937</v>
      </c>
      <c r="DEU22" s="1">
        <v>19.0294817798937</v>
      </c>
      <c r="DEV22" s="1">
        <v>19.0294817798937</v>
      </c>
      <c r="DEW22" s="1">
        <v>19.0294817798937</v>
      </c>
      <c r="DEX22" s="1">
        <v>19.0294817798937</v>
      </c>
      <c r="DEY22" s="1">
        <v>19.0294817798937</v>
      </c>
      <c r="DEZ22" s="1">
        <v>19.0294817798937</v>
      </c>
      <c r="DFA22" s="1">
        <v>19.0294817798937</v>
      </c>
      <c r="DFB22" s="1">
        <v>19.051455777330101</v>
      </c>
      <c r="DFC22" s="1">
        <v>19.051455777330101</v>
      </c>
      <c r="DFD22" s="1">
        <v>19.051455777330101</v>
      </c>
      <c r="DFE22" s="1">
        <v>19.0294817798937</v>
      </c>
      <c r="DFF22" s="1">
        <v>19.0294817798937</v>
      </c>
      <c r="DFG22" s="1">
        <v>19.0294817798937</v>
      </c>
      <c r="DFH22" s="1">
        <v>19.0294817798937</v>
      </c>
      <c r="DFI22" s="1">
        <v>19.0294817798937</v>
      </c>
      <c r="DFJ22" s="1">
        <v>19.0294817798937</v>
      </c>
      <c r="DFK22" s="1">
        <v>19.0294817798937</v>
      </c>
      <c r="DFL22" s="1">
        <v>19.0294817798937</v>
      </c>
      <c r="DFM22" s="1">
        <v>19.0294817798937</v>
      </c>
      <c r="DFN22" s="1">
        <v>19.0294817798937</v>
      </c>
      <c r="DFO22" s="1">
        <v>19.051455777330101</v>
      </c>
      <c r="DFP22" s="1">
        <v>19.051455777330101</v>
      </c>
      <c r="DFQ22" s="1">
        <v>19.051455777330101</v>
      </c>
      <c r="DFR22" s="1">
        <v>19.051455777330101</v>
      </c>
      <c r="DFS22" s="1">
        <v>19.051455777330101</v>
      </c>
      <c r="DFT22" s="1">
        <v>19.051455777330101</v>
      </c>
      <c r="DFU22" s="1">
        <v>19.051455777330101</v>
      </c>
      <c r="DFV22" s="1">
        <v>19.0294817798937</v>
      </c>
      <c r="DFW22" s="1">
        <v>19.0294817798937</v>
      </c>
      <c r="DFX22" s="1">
        <v>19.0294817798937</v>
      </c>
      <c r="DFY22" s="1">
        <v>19.0294817798937</v>
      </c>
      <c r="DFZ22" s="1">
        <v>19.051455777330101</v>
      </c>
      <c r="DGA22" s="1">
        <v>19.0294817798937</v>
      </c>
      <c r="DGB22" s="1">
        <v>19.0294817798937</v>
      </c>
      <c r="DGC22" s="1">
        <v>19.0294817798937</v>
      </c>
      <c r="DGD22" s="1">
        <v>19.051455777330101</v>
      </c>
      <c r="DGE22" s="1">
        <v>19.051455777330101</v>
      </c>
      <c r="DGF22" s="1">
        <v>19.051455777330101</v>
      </c>
      <c r="DGG22" s="1">
        <v>19.0294817798937</v>
      </c>
      <c r="DGH22" s="1">
        <v>19.0294817798937</v>
      </c>
      <c r="DGI22" s="1">
        <v>19.0294817798937</v>
      </c>
      <c r="DGJ22" s="1">
        <v>19.0294817798937</v>
      </c>
      <c r="DGK22" s="1">
        <v>19.0294817798937</v>
      </c>
      <c r="DGL22" s="1">
        <v>19.0294817798937</v>
      </c>
      <c r="DGM22" s="1">
        <v>19.0294817798937</v>
      </c>
      <c r="DGN22" s="1">
        <v>19.0294817798937</v>
      </c>
      <c r="DGO22" s="1">
        <v>19.0294817798937</v>
      </c>
      <c r="DGP22" s="1">
        <v>19.051455777330101</v>
      </c>
      <c r="DGQ22" s="1">
        <v>19.051455777330101</v>
      </c>
      <c r="DGR22" s="1">
        <v>19.051455777330101</v>
      </c>
      <c r="DGS22" s="1">
        <v>19.051455777330101</v>
      </c>
      <c r="DGT22" s="1">
        <v>19.051455777330101</v>
      </c>
      <c r="DGU22" s="1">
        <v>19.0294817798937</v>
      </c>
      <c r="DGV22" s="1">
        <v>19.0294817798937</v>
      </c>
      <c r="DGW22" s="1">
        <v>19.0294817798937</v>
      </c>
      <c r="DGX22" s="1">
        <v>19.0294817798937</v>
      </c>
      <c r="DGY22" s="1">
        <v>19.0294817798937</v>
      </c>
      <c r="DGZ22" s="1">
        <v>19.0294817798937</v>
      </c>
      <c r="DHA22" s="1">
        <v>19.0294817798937</v>
      </c>
      <c r="DHB22" s="1">
        <v>19.0294817798937</v>
      </c>
      <c r="DHC22" s="1">
        <v>19.0294817798937</v>
      </c>
      <c r="DHD22" s="1">
        <v>19.051455777330101</v>
      </c>
      <c r="DHE22" s="1">
        <v>19.051455777330101</v>
      </c>
      <c r="DHF22" s="1">
        <v>19.051455777330101</v>
      </c>
      <c r="DHG22" s="1">
        <v>19.051455777330101</v>
      </c>
      <c r="DHH22" s="1">
        <v>19.051455777330101</v>
      </c>
      <c r="DHI22" s="1">
        <v>19.0294817798937</v>
      </c>
      <c r="DHJ22" s="1">
        <v>19.0294817798937</v>
      </c>
      <c r="DHK22" s="1">
        <v>19.0294817798937</v>
      </c>
      <c r="DHL22" s="1">
        <v>19.0294817798937</v>
      </c>
      <c r="DHM22" s="1">
        <v>19.0294817798937</v>
      </c>
      <c r="DHN22" s="1">
        <v>19.0294817798937</v>
      </c>
      <c r="DHO22" s="1">
        <v>19.0294817798937</v>
      </c>
      <c r="DHP22" s="1">
        <v>19.0294817798937</v>
      </c>
      <c r="DHQ22" s="1">
        <v>19.0294817798937</v>
      </c>
      <c r="DHR22" s="1">
        <v>19.0294817798937</v>
      </c>
      <c r="DHS22" s="1">
        <v>19.051455777330101</v>
      </c>
      <c r="DHT22" s="1">
        <v>19.051455777330101</v>
      </c>
      <c r="DHU22" s="1">
        <v>19.051455777330101</v>
      </c>
      <c r="DHV22" s="1">
        <v>19.0294817798937</v>
      </c>
      <c r="DHW22" s="1">
        <v>19.0294817798937</v>
      </c>
      <c r="DHX22" s="1">
        <v>19.0294817798937</v>
      </c>
      <c r="DHY22" s="1">
        <v>19.0294817798937</v>
      </c>
      <c r="DHZ22" s="1">
        <v>19.0294817798937</v>
      </c>
      <c r="DIA22" s="1">
        <v>19.0294817798937</v>
      </c>
      <c r="DIB22" s="1">
        <v>19.0294817798937</v>
      </c>
      <c r="DIC22" s="1">
        <v>19.0294817798937</v>
      </c>
      <c r="DID22" s="1">
        <v>19.0294817798937</v>
      </c>
      <c r="DIE22" s="1">
        <v>19.0294817798937</v>
      </c>
      <c r="DIF22" s="1">
        <v>19.0294817798937</v>
      </c>
      <c r="DIG22" s="1">
        <v>19.0294817798937</v>
      </c>
      <c r="DIH22" s="1">
        <v>19.0294817798937</v>
      </c>
      <c r="DII22" s="1">
        <v>19.0294817798937</v>
      </c>
      <c r="DIJ22" s="1">
        <v>19.0294817798937</v>
      </c>
      <c r="DIK22" s="1">
        <v>19.0294817798937</v>
      </c>
      <c r="DIL22" s="1">
        <v>19.0294817798937</v>
      </c>
      <c r="DIM22" s="1">
        <v>19.0294817798937</v>
      </c>
      <c r="DIN22" s="1">
        <v>19.0294817798937</v>
      </c>
      <c r="DIO22" s="1">
        <v>19.0294817798937</v>
      </c>
      <c r="DIP22" s="1">
        <v>19.0294817798937</v>
      </c>
      <c r="DIQ22" s="1">
        <v>19.0294817798937</v>
      </c>
      <c r="DIR22" s="1">
        <v>19.0294817798937</v>
      </c>
      <c r="DIS22" s="1">
        <v>19.0294817798937</v>
      </c>
      <c r="DIT22" s="1">
        <v>19.0294817798937</v>
      </c>
      <c r="DIU22" s="1">
        <v>19.0294817798937</v>
      </c>
      <c r="DIV22" s="1">
        <v>19.0294817798937</v>
      </c>
      <c r="DIW22" s="1">
        <v>19.0294817798937</v>
      </c>
      <c r="DIX22" s="1">
        <v>19.051455777330101</v>
      </c>
      <c r="DIY22" s="1">
        <v>19.051455777330101</v>
      </c>
      <c r="DIZ22" s="1">
        <v>19.051455777330101</v>
      </c>
      <c r="DJA22" s="1">
        <v>19.0294817798937</v>
      </c>
      <c r="DJB22" s="1">
        <v>19.0294817798937</v>
      </c>
      <c r="DJC22" s="1">
        <v>19.0294817798937</v>
      </c>
      <c r="DJD22" s="1">
        <v>19.0294817798937</v>
      </c>
      <c r="DJE22" s="1">
        <v>19.0294817798937</v>
      </c>
      <c r="DJF22" s="1">
        <v>19.0294817798937</v>
      </c>
      <c r="DJG22" s="1">
        <v>19.0294817798937</v>
      </c>
      <c r="DJH22" s="1">
        <v>19.0294817798937</v>
      </c>
      <c r="DJI22" s="1">
        <v>19.0294817798937</v>
      </c>
      <c r="DJJ22" s="1">
        <v>19.0294817798937</v>
      </c>
      <c r="DJK22" s="1">
        <v>19.0294817798937</v>
      </c>
      <c r="DJL22" s="1">
        <v>19.0294817798937</v>
      </c>
      <c r="DJM22" s="1">
        <v>19.051455777330101</v>
      </c>
      <c r="DJN22" s="1">
        <v>19.051455777330101</v>
      </c>
      <c r="DJO22" s="1">
        <v>19.051455777330101</v>
      </c>
      <c r="DJP22" s="1">
        <v>19.051455777330101</v>
      </c>
      <c r="DJQ22" s="1">
        <v>19.0294817798937</v>
      </c>
      <c r="DJR22" s="1">
        <v>19.0294817798937</v>
      </c>
      <c r="DJS22" s="1">
        <v>19.0294817798937</v>
      </c>
      <c r="DJT22" s="1">
        <v>19.0294817798937</v>
      </c>
      <c r="DJU22" s="1">
        <v>19.0294817798937</v>
      </c>
      <c r="DJV22" s="1">
        <v>19.0294817798937</v>
      </c>
      <c r="DJW22" s="1">
        <v>19.0294817798937</v>
      </c>
      <c r="DJX22" s="1">
        <v>19.0294817798937</v>
      </c>
      <c r="DJY22" s="1">
        <v>19.0294817798937</v>
      </c>
      <c r="DJZ22" s="1">
        <v>19.051455777330101</v>
      </c>
      <c r="DKA22" s="1">
        <v>19.051455777330101</v>
      </c>
      <c r="DKB22" s="1">
        <v>19.051455777330101</v>
      </c>
      <c r="DKC22" s="1">
        <v>19.051455777330101</v>
      </c>
      <c r="DKD22" s="1">
        <v>19.051455777330101</v>
      </c>
      <c r="DKE22" s="1">
        <v>19.051455777330101</v>
      </c>
      <c r="DKF22" s="1">
        <v>19.0294817798937</v>
      </c>
      <c r="DKG22" s="1">
        <v>19.0294817798937</v>
      </c>
      <c r="DKH22" s="1">
        <v>19.0294817798937</v>
      </c>
      <c r="DKI22" s="1">
        <v>19.0294817798937</v>
      </c>
      <c r="DKJ22" s="1">
        <v>19.0294817798937</v>
      </c>
      <c r="DKK22" s="1">
        <v>19.0294817798937</v>
      </c>
      <c r="DKL22" s="1">
        <v>19.0294817798937</v>
      </c>
      <c r="DKM22" s="1">
        <v>19.051455777330101</v>
      </c>
      <c r="DKN22" s="1">
        <v>19.051455777330101</v>
      </c>
      <c r="DKO22" s="1">
        <v>19.051455777330101</v>
      </c>
      <c r="DKP22" s="1">
        <v>19.051455777330101</v>
      </c>
      <c r="DKQ22" s="1">
        <v>19.051455777330101</v>
      </c>
      <c r="DKR22" s="1">
        <v>19.051455777330101</v>
      </c>
      <c r="DKS22" s="1">
        <v>19.051455777330101</v>
      </c>
      <c r="DKT22" s="1">
        <v>19.051455777330101</v>
      </c>
      <c r="DKU22" s="1">
        <v>19.051455777330101</v>
      </c>
      <c r="DKV22" s="1">
        <v>19.0294817798937</v>
      </c>
      <c r="DKW22" s="1">
        <v>19.0294817798937</v>
      </c>
      <c r="DKX22" s="1">
        <v>19.0294817798937</v>
      </c>
      <c r="DKY22" s="1">
        <v>19.0294817798937</v>
      </c>
      <c r="DKZ22" s="1">
        <v>19.051455777330101</v>
      </c>
      <c r="DLA22" s="1">
        <v>19.051455777330101</v>
      </c>
      <c r="DLB22" s="1">
        <v>19.051455777330101</v>
      </c>
      <c r="DLC22" s="1">
        <v>19.051455777330101</v>
      </c>
      <c r="DLD22" s="1">
        <v>19.051455777330101</v>
      </c>
      <c r="DLE22" s="1">
        <v>19.051455777330101</v>
      </c>
      <c r="DLF22" s="1">
        <v>19.051455777330101</v>
      </c>
      <c r="DLG22" s="1">
        <v>19.051455777330101</v>
      </c>
      <c r="DLH22" s="1">
        <v>19.051455777330101</v>
      </c>
      <c r="DLI22" s="1">
        <v>19.051455777330101</v>
      </c>
      <c r="DLJ22" s="1">
        <v>19.051455777330101</v>
      </c>
      <c r="DLK22" s="1">
        <v>19.0294817798937</v>
      </c>
      <c r="DLL22" s="1">
        <v>19.0294817798937</v>
      </c>
      <c r="DLM22" s="1">
        <v>19.0294817798937</v>
      </c>
      <c r="DLN22" s="1">
        <v>19.051455777330101</v>
      </c>
      <c r="DLO22" s="1">
        <v>19.051455777330101</v>
      </c>
      <c r="DLP22" s="1">
        <v>19.051455777330101</v>
      </c>
      <c r="DLQ22" s="1">
        <v>19.051455777330101</v>
      </c>
      <c r="DLR22" s="1">
        <v>19.051455777330101</v>
      </c>
      <c r="DLS22" s="1">
        <v>19.051455777330101</v>
      </c>
      <c r="DLT22" s="1">
        <v>19.051455777330101</v>
      </c>
      <c r="DLU22" s="1">
        <v>19.051455777330101</v>
      </c>
      <c r="DLV22" s="1">
        <v>19.051455777330101</v>
      </c>
      <c r="DLW22" s="1">
        <v>19.051455777330101</v>
      </c>
      <c r="DLX22" s="1">
        <v>19.0294817798937</v>
      </c>
      <c r="DLY22" s="1">
        <v>19.0294817798937</v>
      </c>
      <c r="DLZ22" s="1">
        <v>19.0294817798937</v>
      </c>
      <c r="DMA22" s="1">
        <v>19.0294817798937</v>
      </c>
      <c r="DMB22" s="1">
        <v>19.0294817798937</v>
      </c>
      <c r="DMC22" s="1">
        <v>19.0294817798937</v>
      </c>
      <c r="DMD22" s="1">
        <v>19.051455777330101</v>
      </c>
      <c r="DME22" s="1">
        <v>19.051455777330101</v>
      </c>
      <c r="DMF22" s="1">
        <v>19.051455777330101</v>
      </c>
      <c r="DMG22" s="1">
        <v>19.051455777330101</v>
      </c>
      <c r="DMH22" s="1">
        <v>19.051455777330101</v>
      </c>
      <c r="DMI22" s="1">
        <v>19.051455777330101</v>
      </c>
      <c r="DMJ22" s="1">
        <v>19.051455777330101</v>
      </c>
      <c r="DMK22" s="1">
        <v>19.051455777330101</v>
      </c>
      <c r="DML22" s="1">
        <v>19.0294817798937</v>
      </c>
      <c r="DMM22" s="1">
        <v>19.0294817798937</v>
      </c>
      <c r="DMN22" s="1">
        <v>19.0294817798937</v>
      </c>
      <c r="DMO22" s="1">
        <v>19.0294817798937</v>
      </c>
      <c r="DMP22" s="1">
        <v>19.0294817798937</v>
      </c>
      <c r="DMQ22" s="1">
        <v>19.0294817798937</v>
      </c>
      <c r="DMR22" s="1">
        <v>19.0294817798937</v>
      </c>
      <c r="DMS22" s="1">
        <v>19.0294817798937</v>
      </c>
      <c r="DMT22" s="1">
        <v>19.051455777330101</v>
      </c>
      <c r="DMU22" s="1">
        <v>19.051455777330101</v>
      </c>
      <c r="DMV22" s="1">
        <v>19.051455777330101</v>
      </c>
      <c r="DMW22" s="1">
        <v>19.051455777330101</v>
      </c>
      <c r="DMX22" s="1">
        <v>19.051455777330101</v>
      </c>
      <c r="DMY22" s="1">
        <v>19.051455777330101</v>
      </c>
      <c r="DMZ22" s="1">
        <v>19.051455777330101</v>
      </c>
      <c r="DNA22" s="1">
        <v>19.0294817798937</v>
      </c>
      <c r="DNB22" s="1">
        <v>19.0294817798937</v>
      </c>
      <c r="DNC22" s="1">
        <v>19.0294817798937</v>
      </c>
      <c r="DND22" s="1">
        <v>19.0294817798937</v>
      </c>
      <c r="DNE22" s="1">
        <v>19.0294817798937</v>
      </c>
      <c r="DNF22" s="1">
        <v>19.0294817798937</v>
      </c>
      <c r="DNG22" s="1">
        <v>19.0294817798937</v>
      </c>
      <c r="DNH22" s="1">
        <v>19.0294817798937</v>
      </c>
      <c r="DNI22" s="1">
        <v>19.0294817798937</v>
      </c>
      <c r="DNJ22" s="1">
        <v>19.051455777330101</v>
      </c>
      <c r="DNK22" s="1">
        <v>19.051455777330101</v>
      </c>
      <c r="DNL22" s="1">
        <v>19.051455777330101</v>
      </c>
      <c r="DNM22" s="1">
        <v>19.051455777330101</v>
      </c>
      <c r="DNN22" s="1">
        <v>19.051455777330101</v>
      </c>
      <c r="DNO22" s="1">
        <v>19.051455777330101</v>
      </c>
      <c r="DNP22" s="1">
        <v>19.0294817798937</v>
      </c>
      <c r="DNQ22" s="1">
        <v>19.0294817798937</v>
      </c>
      <c r="DNR22" s="1">
        <v>19.0294817798937</v>
      </c>
      <c r="DNS22" s="1">
        <v>19.0294817798937</v>
      </c>
      <c r="DNT22" s="1">
        <v>19.0294817798937</v>
      </c>
      <c r="DNU22" s="1">
        <v>19.0294817798937</v>
      </c>
      <c r="DNV22" s="1">
        <v>19.0294817798937</v>
      </c>
      <c r="DNW22" s="1">
        <v>19.0294817798937</v>
      </c>
      <c r="DNX22" s="1">
        <v>19.0294817798937</v>
      </c>
      <c r="DNY22" s="1">
        <v>19.0294817798937</v>
      </c>
      <c r="DNZ22" s="1">
        <v>19.051455777330101</v>
      </c>
      <c r="DOA22" s="1">
        <v>19.051455777330101</v>
      </c>
      <c r="DOB22" s="1">
        <v>19.051455777330101</v>
      </c>
      <c r="DOC22" s="1">
        <v>19.051455777330101</v>
      </c>
      <c r="DOD22" s="1">
        <v>19.051455777330101</v>
      </c>
      <c r="DOE22" s="1">
        <v>19.0294817798937</v>
      </c>
      <c r="DOF22" s="1">
        <v>19.0294817798937</v>
      </c>
      <c r="DOG22" s="1">
        <v>19.0294817798937</v>
      </c>
      <c r="DOH22" s="1">
        <v>19.0294817798937</v>
      </c>
      <c r="DOI22" s="1">
        <v>19.0294817798937</v>
      </c>
      <c r="DOJ22" s="1">
        <v>19.0294817798937</v>
      </c>
      <c r="DOK22" s="1">
        <v>19.0294817798937</v>
      </c>
      <c r="DOL22" s="1">
        <v>19.0294817798937</v>
      </c>
      <c r="DOM22" s="1">
        <v>19.051455777330101</v>
      </c>
      <c r="DON22" s="1">
        <v>19.051455777330101</v>
      </c>
      <c r="DOO22" s="1">
        <v>19.051455777330101</v>
      </c>
      <c r="DOP22" s="1">
        <v>19.051455777330101</v>
      </c>
      <c r="DOQ22" s="1">
        <v>19.051455777330101</v>
      </c>
      <c r="DOR22" s="1">
        <v>19.051455777330101</v>
      </c>
      <c r="DOS22" s="1">
        <v>19.051455777330101</v>
      </c>
      <c r="DOT22" s="1">
        <v>19.051455777330101</v>
      </c>
      <c r="DOU22" s="1">
        <v>19.0294817798937</v>
      </c>
      <c r="DOV22" s="1">
        <v>19.0294817798937</v>
      </c>
      <c r="DOW22" s="1">
        <v>19.0294817798937</v>
      </c>
      <c r="DOX22" s="1">
        <v>19.0294817798937</v>
      </c>
      <c r="DOY22" s="1">
        <v>19.0294817798937</v>
      </c>
      <c r="DOZ22" s="1">
        <v>19.0294817798937</v>
      </c>
      <c r="DPA22" s="1">
        <v>19.0294817798937</v>
      </c>
      <c r="DPB22" s="1">
        <v>19.051455777330101</v>
      </c>
      <c r="DPC22" s="1">
        <v>19.051455777330101</v>
      </c>
      <c r="DPD22" s="1">
        <v>19.051455777330101</v>
      </c>
      <c r="DPE22" s="1">
        <v>19.051455777330101</v>
      </c>
      <c r="DPF22" s="1">
        <v>19.051455777330101</v>
      </c>
      <c r="DPG22" s="1">
        <v>19.051455777330101</v>
      </c>
      <c r="DPH22" s="1">
        <v>19.051455777330101</v>
      </c>
      <c r="DPI22" s="1">
        <v>19.051455777330101</v>
      </c>
      <c r="DPJ22" s="1">
        <v>19.0294817798937</v>
      </c>
      <c r="DPK22" s="1">
        <v>19.0294817798937</v>
      </c>
      <c r="DPL22" s="1">
        <v>19.0294817798937</v>
      </c>
      <c r="DPM22" s="1">
        <v>19.0294817798937</v>
      </c>
      <c r="DPN22" s="1">
        <v>19.0294817798937</v>
      </c>
      <c r="DPO22" s="1">
        <v>19.0294817798937</v>
      </c>
      <c r="DPP22" s="1">
        <v>19.0294817798937</v>
      </c>
      <c r="DPQ22" s="1">
        <v>19.0294817798937</v>
      </c>
      <c r="DPR22" s="1">
        <v>19.051455777330101</v>
      </c>
      <c r="DPS22" s="1">
        <v>19.051455777330101</v>
      </c>
      <c r="DPT22" s="1">
        <v>19.051455777330101</v>
      </c>
      <c r="DPU22" s="1">
        <v>19.0294817798937</v>
      </c>
      <c r="DPV22" s="1">
        <v>19.0294817798937</v>
      </c>
      <c r="DPW22" s="1">
        <v>19.0294817798937</v>
      </c>
      <c r="DPX22" s="1">
        <v>19.0294817798937</v>
      </c>
      <c r="DPY22" s="1">
        <v>19.0294817798937</v>
      </c>
      <c r="DPZ22" s="1">
        <v>19.0294817798937</v>
      </c>
      <c r="DQA22" s="1">
        <v>19.0294817798937</v>
      </c>
      <c r="DQB22" s="1">
        <v>19.0294817798937</v>
      </c>
      <c r="DQC22" s="1">
        <v>19.0294817798937</v>
      </c>
      <c r="DQD22" s="1">
        <v>19.0294817798937</v>
      </c>
      <c r="DQE22" s="1">
        <v>19.0294817798937</v>
      </c>
      <c r="DQF22" s="1">
        <v>19.0294817798937</v>
      </c>
      <c r="DQG22" s="1">
        <v>19.051455777330101</v>
      </c>
      <c r="DQH22" s="1">
        <v>19.051455777330101</v>
      </c>
      <c r="DQI22" s="1">
        <v>19.051455777330101</v>
      </c>
      <c r="DQJ22" s="1">
        <v>19.051455777330101</v>
      </c>
      <c r="DQK22" s="1">
        <v>19.051455777330101</v>
      </c>
      <c r="DQL22" s="1">
        <v>19.0294817798937</v>
      </c>
      <c r="DQM22" s="1">
        <v>19.0294817798937</v>
      </c>
      <c r="DQN22" s="1">
        <v>19.0294817798937</v>
      </c>
      <c r="DQO22" s="1">
        <v>19.0294817798937</v>
      </c>
      <c r="DQP22" s="1">
        <v>19.0294817798937</v>
      </c>
      <c r="DQQ22" s="1">
        <v>19.0294817798937</v>
      </c>
      <c r="DQR22" s="1">
        <v>19.0294817798937</v>
      </c>
      <c r="DQS22" s="1">
        <v>19.0294817798937</v>
      </c>
      <c r="DQT22" s="1">
        <v>19.0294817798937</v>
      </c>
      <c r="DQU22" s="1">
        <v>19.0294817798937</v>
      </c>
      <c r="DQV22" s="1">
        <v>19.051455777330101</v>
      </c>
      <c r="DQW22" s="1">
        <v>19.051455777330101</v>
      </c>
      <c r="DQX22" s="1">
        <v>19.051455777330101</v>
      </c>
      <c r="DQY22" s="1">
        <v>19.051455777330101</v>
      </c>
      <c r="DQZ22" s="1">
        <v>19.051455777330101</v>
      </c>
      <c r="DRA22" s="1">
        <v>19.051455777330101</v>
      </c>
      <c r="DRB22" s="1">
        <v>19.051455777330101</v>
      </c>
      <c r="DRC22" s="1">
        <v>19.051455777330101</v>
      </c>
      <c r="DRD22" s="1">
        <v>19.051455777330101</v>
      </c>
      <c r="DRE22" s="1">
        <v>19.0294817798937</v>
      </c>
      <c r="DRF22" s="1">
        <v>19.0294817798937</v>
      </c>
      <c r="DRG22" s="1">
        <v>19.0294817798937</v>
      </c>
      <c r="DRH22" s="1">
        <v>19.0294817798937</v>
      </c>
      <c r="DRI22" s="1">
        <v>19.051455777330101</v>
      </c>
      <c r="DRJ22" s="1">
        <v>19.051455777330101</v>
      </c>
      <c r="DRK22" s="1">
        <v>19.051455777330101</v>
      </c>
      <c r="DRL22" s="1">
        <v>19.051455777330101</v>
      </c>
      <c r="DRM22" s="1">
        <v>19.051455777330101</v>
      </c>
      <c r="DRN22" s="1">
        <v>19.051455777330101</v>
      </c>
      <c r="DRO22" s="1">
        <v>19.051455777330101</v>
      </c>
      <c r="DRP22" s="1">
        <v>19.051455777330101</v>
      </c>
      <c r="DRQ22" s="1">
        <v>19.0294817798937</v>
      </c>
      <c r="DRR22" s="1">
        <v>19.0294817798937</v>
      </c>
      <c r="DRS22" s="1">
        <v>19.0294817798937</v>
      </c>
      <c r="DRT22" s="1">
        <v>19.0294817798937</v>
      </c>
      <c r="DRU22" s="1">
        <v>19.0294817798937</v>
      </c>
      <c r="DRV22" s="1">
        <v>19.0294817798937</v>
      </c>
      <c r="DRW22" s="1">
        <v>19.0294817798937</v>
      </c>
      <c r="DRX22" s="1">
        <v>19.0294817798937</v>
      </c>
      <c r="DRY22" s="1">
        <v>19.0294817798937</v>
      </c>
      <c r="DRZ22" s="1">
        <v>19.0294817798937</v>
      </c>
      <c r="DSA22" s="1">
        <v>19.051455777330101</v>
      </c>
      <c r="DSB22" s="1">
        <v>19.051455777330101</v>
      </c>
      <c r="DSC22" s="1">
        <v>19.051455777330101</v>
      </c>
      <c r="DSD22" s="1">
        <v>19.0294817798937</v>
      </c>
      <c r="DSE22" s="1">
        <v>19.0294817798937</v>
      </c>
      <c r="DSF22" s="1">
        <v>19.0294817798937</v>
      </c>
      <c r="DSG22" s="1">
        <v>19.0294817798937</v>
      </c>
      <c r="DSH22" s="1">
        <v>19.0294817798937</v>
      </c>
      <c r="DSI22" s="1">
        <v>19.0294817798937</v>
      </c>
      <c r="DSJ22" s="1">
        <v>19.0294817798937</v>
      </c>
      <c r="DSK22" s="1">
        <v>19.0294817798937</v>
      </c>
      <c r="DSL22" s="1">
        <v>19.0294817798937</v>
      </c>
      <c r="DSM22" s="1">
        <v>19.0294817798937</v>
      </c>
      <c r="DSN22" s="1">
        <v>19.0294817798937</v>
      </c>
      <c r="DSO22" s="1">
        <v>19.0294817798937</v>
      </c>
      <c r="DSP22" s="1">
        <v>19.0294817798937</v>
      </c>
      <c r="DSQ22" s="1">
        <v>19.0294817798937</v>
      </c>
      <c r="DSR22" s="1">
        <v>19.0294817798937</v>
      </c>
      <c r="DSS22" s="1">
        <v>19.0294817798937</v>
      </c>
      <c r="DST22" s="1">
        <v>19.0294817798937</v>
      </c>
      <c r="DSU22" s="1">
        <v>19.0294817798937</v>
      </c>
      <c r="DSV22" s="1">
        <v>19.0294817798937</v>
      </c>
      <c r="DSW22" s="1">
        <v>19.0294817798937</v>
      </c>
      <c r="DSX22" s="1">
        <v>19.0294817798937</v>
      </c>
      <c r="DSY22" s="1">
        <v>19.0294817798937</v>
      </c>
      <c r="DSZ22" s="1">
        <v>19.0294817798937</v>
      </c>
      <c r="DTA22" s="1">
        <v>19.0294817798937</v>
      </c>
      <c r="DTB22" s="1">
        <v>19.0294817798937</v>
      </c>
      <c r="DTC22" s="1">
        <v>19.0294817798937</v>
      </c>
      <c r="DTD22" s="1">
        <v>19.0294817798937</v>
      </c>
      <c r="DTE22" s="1">
        <v>19.0294817798937</v>
      </c>
      <c r="DTF22" s="1">
        <v>19.051455777330101</v>
      </c>
      <c r="DTG22" s="1">
        <v>19.051455777330101</v>
      </c>
      <c r="DTH22" s="1">
        <v>19.051455777330101</v>
      </c>
      <c r="DTI22" s="1">
        <v>19.0294817798937</v>
      </c>
      <c r="DTJ22" s="1">
        <v>19.0294817798937</v>
      </c>
      <c r="DTK22" s="1">
        <v>19.0294817798937</v>
      </c>
      <c r="DTL22" s="1">
        <v>19.0294817798937</v>
      </c>
      <c r="DTM22" s="1">
        <v>19.0294817798937</v>
      </c>
      <c r="DTN22" s="1">
        <v>19.0294817798937</v>
      </c>
      <c r="DTO22" s="1">
        <v>19.0294817798937</v>
      </c>
      <c r="DTP22" s="1">
        <v>19.0294817798937</v>
      </c>
      <c r="DTQ22" s="1">
        <v>19.0294817798937</v>
      </c>
      <c r="DTR22" s="1">
        <v>19.0294817798937</v>
      </c>
      <c r="DTS22" s="1">
        <v>19.0294817798937</v>
      </c>
    </row>
    <row r="23" spans="1:3260" s="1" customFormat="1" x14ac:dyDescent="0.25">
      <c r="A23" s="1" t="s">
        <v>6</v>
      </c>
    </row>
    <row r="24" spans="1:3260" s="1" customFormat="1" x14ac:dyDescent="0.25"/>
    <row r="25" spans="1:3260" s="1" customFormat="1" x14ac:dyDescent="0.25">
      <c r="A25" s="1">
        <v>0</v>
      </c>
      <c r="B25" s="1">
        <v>0</v>
      </c>
      <c r="C25" s="1">
        <v>0</v>
      </c>
      <c r="D25" s="1">
        <v>9.9699999999999997E-3</v>
      </c>
      <c r="E25" s="1">
        <v>9.9699999999999997E-3</v>
      </c>
      <c r="F25" s="1">
        <v>9.9699999999999997E-3</v>
      </c>
      <c r="G25" s="1">
        <v>9.9699999999999997E-3</v>
      </c>
      <c r="H25" s="1">
        <v>9.9699999999999997E-3</v>
      </c>
      <c r="I25" s="1">
        <v>9.9699999999999997E-3</v>
      </c>
      <c r="J25" s="1">
        <v>9.9699999999999997E-3</v>
      </c>
      <c r="K25" s="1">
        <v>9.9699999999999997E-3</v>
      </c>
      <c r="L25" s="1">
        <v>1.9969000000000001E-2</v>
      </c>
      <c r="M25" s="1">
        <v>1.9969000000000001E-2</v>
      </c>
      <c r="N25" s="1">
        <v>1.9969000000000001E-2</v>
      </c>
      <c r="O25" s="1">
        <v>1.9969000000000001E-2</v>
      </c>
      <c r="P25" s="1">
        <v>1.9969000000000001E-2</v>
      </c>
      <c r="Q25" s="1">
        <v>1.9969000000000001E-2</v>
      </c>
      <c r="R25" s="1">
        <v>1.9969000000000001E-2</v>
      </c>
      <c r="S25" s="1">
        <v>1.9969000000000001E-2</v>
      </c>
      <c r="T25" s="1">
        <v>2.997E-2</v>
      </c>
      <c r="U25" s="1">
        <v>2.997E-2</v>
      </c>
      <c r="V25" s="1">
        <v>2.997E-2</v>
      </c>
      <c r="W25" s="1">
        <v>2.997E-2</v>
      </c>
      <c r="X25" s="1">
        <v>2.997E-2</v>
      </c>
      <c r="Y25" s="1">
        <v>2.997E-2</v>
      </c>
      <c r="Z25" s="1">
        <v>2.997E-2</v>
      </c>
      <c r="AA25" s="1">
        <v>2.997E-2</v>
      </c>
      <c r="AB25" s="1">
        <v>3.9968999999999998E-2</v>
      </c>
      <c r="AC25" s="1">
        <v>3.9968999999999998E-2</v>
      </c>
      <c r="AD25" s="1">
        <v>3.9968999999999998E-2</v>
      </c>
      <c r="AE25" s="1">
        <v>3.9968999999999998E-2</v>
      </c>
      <c r="AF25" s="1">
        <v>3.9968999999999998E-2</v>
      </c>
      <c r="AG25" s="1">
        <v>3.9968999999999998E-2</v>
      </c>
      <c r="AH25" s="1">
        <v>3.9968999999999998E-2</v>
      </c>
      <c r="AI25" s="1">
        <v>3.9968999999999998E-2</v>
      </c>
      <c r="AJ25" s="1">
        <v>4.9969E-2</v>
      </c>
      <c r="AK25" s="1">
        <v>4.9969E-2</v>
      </c>
      <c r="AL25" s="1">
        <v>4.9969E-2</v>
      </c>
      <c r="AM25" s="1">
        <v>4.9969E-2</v>
      </c>
      <c r="AN25" s="1">
        <v>4.9969E-2</v>
      </c>
      <c r="AO25" s="1">
        <v>4.9969E-2</v>
      </c>
      <c r="AP25" s="1">
        <v>4.9969E-2</v>
      </c>
      <c r="AQ25" s="1">
        <v>4.9969E-2</v>
      </c>
      <c r="AR25" s="1">
        <v>5.9969000000000001E-2</v>
      </c>
      <c r="AS25" s="1">
        <v>5.9969000000000001E-2</v>
      </c>
      <c r="AT25" s="1">
        <v>5.9969000000000001E-2</v>
      </c>
      <c r="AU25" s="1">
        <v>5.9969000000000001E-2</v>
      </c>
      <c r="AV25" s="1">
        <v>5.9969000000000001E-2</v>
      </c>
      <c r="AW25" s="1">
        <v>5.9969000000000001E-2</v>
      </c>
      <c r="AX25" s="1">
        <v>5.9969000000000001E-2</v>
      </c>
      <c r="AY25" s="1">
        <v>5.9969000000000001E-2</v>
      </c>
      <c r="AZ25" s="1">
        <v>5.9969000000000001E-2</v>
      </c>
      <c r="BA25" s="1">
        <v>6.9968000000000002E-2</v>
      </c>
      <c r="BB25" s="1">
        <v>6.9968000000000002E-2</v>
      </c>
      <c r="BC25" s="1">
        <v>6.9968000000000002E-2</v>
      </c>
      <c r="BD25" s="1">
        <v>6.9968000000000002E-2</v>
      </c>
      <c r="BE25" s="1">
        <v>6.9968000000000002E-2</v>
      </c>
      <c r="BF25" s="1">
        <v>6.9968000000000002E-2</v>
      </c>
      <c r="BG25" s="1">
        <v>6.9968000000000002E-2</v>
      </c>
      <c r="BH25" s="1">
        <v>6.9968000000000002E-2</v>
      </c>
      <c r="BI25" s="1">
        <v>6.9968000000000002E-2</v>
      </c>
      <c r="BJ25" s="1">
        <v>7.9967999999999997E-2</v>
      </c>
      <c r="BK25" s="1">
        <v>7.9967999999999997E-2</v>
      </c>
      <c r="BL25" s="1">
        <v>7.9967999999999997E-2</v>
      </c>
      <c r="BM25" s="1">
        <v>7.9967999999999997E-2</v>
      </c>
      <c r="BN25" s="1">
        <v>7.9967999999999997E-2</v>
      </c>
      <c r="BO25" s="1">
        <v>7.9967999999999997E-2</v>
      </c>
      <c r="BP25" s="1">
        <v>7.9967999999999997E-2</v>
      </c>
      <c r="BQ25" s="1">
        <v>7.9967999999999997E-2</v>
      </c>
      <c r="BR25" s="1">
        <v>7.9967999999999997E-2</v>
      </c>
      <c r="BS25" s="1">
        <v>7.9967999999999997E-2</v>
      </c>
      <c r="BT25" s="1">
        <v>8.9968000000000006E-2</v>
      </c>
      <c r="BU25" s="1">
        <v>8.9968000000000006E-2</v>
      </c>
      <c r="BV25" s="1">
        <v>8.9968000000000006E-2</v>
      </c>
      <c r="BW25" s="1">
        <v>8.9968000000000006E-2</v>
      </c>
      <c r="BX25" s="1">
        <v>8.9968000000000006E-2</v>
      </c>
      <c r="BY25" s="1">
        <v>8.9968000000000006E-2</v>
      </c>
      <c r="BZ25" s="1">
        <v>8.9968000000000006E-2</v>
      </c>
      <c r="CA25" s="1">
        <v>8.9968000000000006E-2</v>
      </c>
      <c r="CB25" s="1">
        <v>9.9968000000000001E-2</v>
      </c>
      <c r="CC25" s="1">
        <v>9.9968000000000001E-2</v>
      </c>
      <c r="CD25" s="1">
        <v>9.9968000000000001E-2</v>
      </c>
      <c r="CE25" s="1">
        <v>9.9968000000000001E-2</v>
      </c>
      <c r="CF25" s="1">
        <v>9.9968000000000001E-2</v>
      </c>
      <c r="CG25" s="1">
        <v>9.9968000000000001E-2</v>
      </c>
      <c r="CH25" s="1">
        <v>9.9968000000000001E-2</v>
      </c>
      <c r="CI25" s="1">
        <v>9.9968000000000001E-2</v>
      </c>
      <c r="CJ25" s="1">
        <v>0.109967</v>
      </c>
      <c r="CK25" s="1">
        <v>0.109967</v>
      </c>
      <c r="CL25" s="1">
        <v>0.109967</v>
      </c>
      <c r="CM25" s="1">
        <v>0.109967</v>
      </c>
      <c r="CN25" s="1">
        <v>0.109967</v>
      </c>
      <c r="CO25" s="1">
        <v>0.109967</v>
      </c>
      <c r="CP25" s="1">
        <v>0.109967</v>
      </c>
      <c r="CQ25" s="1">
        <v>0.109967</v>
      </c>
      <c r="CR25" s="1">
        <v>0.119967</v>
      </c>
      <c r="CS25" s="1">
        <v>0.119967</v>
      </c>
      <c r="CT25" s="1">
        <v>0.119967</v>
      </c>
      <c r="CU25" s="1">
        <v>0.119967</v>
      </c>
      <c r="CV25" s="1">
        <v>0.119967</v>
      </c>
      <c r="CW25" s="1">
        <v>0.119967</v>
      </c>
      <c r="CX25" s="1">
        <v>0.119967</v>
      </c>
      <c r="CY25" s="1">
        <v>0.119967</v>
      </c>
      <c r="CZ25" s="1">
        <v>0.129967</v>
      </c>
      <c r="DA25" s="1">
        <v>0.129967</v>
      </c>
      <c r="DB25" s="1">
        <v>0.129967</v>
      </c>
      <c r="DC25" s="1">
        <v>0.129967</v>
      </c>
      <c r="DD25" s="1">
        <v>0.129967</v>
      </c>
      <c r="DE25" s="1">
        <v>0.129967</v>
      </c>
      <c r="DF25" s="1">
        <v>0.129967</v>
      </c>
      <c r="DG25" s="1">
        <v>0.129967</v>
      </c>
      <c r="DH25" s="1">
        <v>0.129967</v>
      </c>
      <c r="DI25" s="1">
        <v>0.13996700000000001</v>
      </c>
      <c r="DJ25" s="1">
        <v>0.13996700000000001</v>
      </c>
      <c r="DK25" s="1">
        <v>0.13996700000000001</v>
      </c>
      <c r="DL25" s="1">
        <v>0.13996700000000001</v>
      </c>
      <c r="DM25" s="1">
        <v>0.13996700000000001</v>
      </c>
      <c r="DN25" s="1">
        <v>0.13996700000000001</v>
      </c>
      <c r="DO25" s="1">
        <v>0.13996700000000001</v>
      </c>
      <c r="DP25" s="1">
        <v>0.14996599999999999</v>
      </c>
      <c r="DQ25" s="1">
        <v>0.14996599999999999</v>
      </c>
      <c r="DR25" s="1">
        <v>0.14996599999999999</v>
      </c>
      <c r="DS25" s="1">
        <v>0.14996599999999999</v>
      </c>
      <c r="DT25" s="1">
        <v>0.14996599999999999</v>
      </c>
      <c r="DU25" s="1">
        <v>0.14996599999999999</v>
      </c>
      <c r="DV25" s="1">
        <v>0.14996599999999999</v>
      </c>
      <c r="DW25" s="1">
        <v>0.14996599999999999</v>
      </c>
      <c r="DX25" s="1">
        <v>0.159967</v>
      </c>
      <c r="DY25" s="1">
        <v>0.159967</v>
      </c>
      <c r="DZ25" s="1">
        <v>0.159967</v>
      </c>
      <c r="EA25" s="1">
        <v>0.159967</v>
      </c>
      <c r="EB25" s="1">
        <v>0.159967</v>
      </c>
      <c r="EC25" s="1">
        <v>0.159967</v>
      </c>
      <c r="ED25" s="1">
        <v>0.159967</v>
      </c>
      <c r="EE25" s="1">
        <v>0.159967</v>
      </c>
      <c r="EF25" s="1">
        <v>0.16996600000000001</v>
      </c>
      <c r="EG25" s="1">
        <v>0.16996600000000001</v>
      </c>
      <c r="EH25" s="1">
        <v>0.16996600000000001</v>
      </c>
      <c r="EI25" s="1">
        <v>0.16996600000000001</v>
      </c>
      <c r="EJ25" s="1">
        <v>0.16996600000000001</v>
      </c>
      <c r="EK25" s="1">
        <v>0.16996600000000001</v>
      </c>
      <c r="EL25" s="1">
        <v>0.16996600000000001</v>
      </c>
      <c r="EM25" s="1">
        <v>0.17996599999999999</v>
      </c>
      <c r="EN25" s="1">
        <v>0.17996599999999999</v>
      </c>
      <c r="EO25" s="1">
        <v>0.17996599999999999</v>
      </c>
      <c r="EP25" s="1">
        <v>0.17996599999999999</v>
      </c>
      <c r="EQ25" s="1">
        <v>0.17996599999999999</v>
      </c>
      <c r="ER25" s="1">
        <v>0.17996599999999999</v>
      </c>
      <c r="ES25" s="1">
        <v>0.17996599999999999</v>
      </c>
      <c r="ET25" s="1">
        <v>0.17996599999999999</v>
      </c>
      <c r="EU25" s="1">
        <v>0.18996499999999999</v>
      </c>
      <c r="EV25" s="1">
        <v>0.18996499999999999</v>
      </c>
      <c r="EW25" s="1">
        <v>0.18996499999999999</v>
      </c>
      <c r="EX25" s="1">
        <v>0.18996499999999999</v>
      </c>
      <c r="EY25" s="1">
        <v>0.18996499999999999</v>
      </c>
      <c r="EZ25" s="1">
        <v>0.18996499999999999</v>
      </c>
      <c r="FA25" s="1">
        <v>0.18996499999999999</v>
      </c>
      <c r="FB25" s="1">
        <v>0.18996499999999999</v>
      </c>
      <c r="FC25" s="1">
        <v>0.18996499999999999</v>
      </c>
      <c r="FD25" s="1">
        <v>0.199965</v>
      </c>
      <c r="FE25" s="1">
        <v>0.199965</v>
      </c>
      <c r="FF25" s="1">
        <v>0.199965</v>
      </c>
      <c r="FG25" s="1">
        <v>0.199965</v>
      </c>
      <c r="FH25" s="1">
        <v>0.199965</v>
      </c>
      <c r="FI25" s="1">
        <v>0.199965</v>
      </c>
      <c r="FJ25" s="1">
        <v>0.199965</v>
      </c>
      <c r="FK25" s="1">
        <v>0.199965</v>
      </c>
      <c r="FL25" s="1">
        <v>0.20996500000000001</v>
      </c>
      <c r="FM25" s="1">
        <v>0.20996500000000001</v>
      </c>
      <c r="FN25" s="1">
        <v>0.20996500000000001</v>
      </c>
      <c r="FO25" s="1">
        <v>0.20996500000000001</v>
      </c>
      <c r="FP25" s="1">
        <v>0.20996500000000001</v>
      </c>
      <c r="FQ25" s="1">
        <v>0.20996500000000001</v>
      </c>
      <c r="FR25" s="1">
        <v>0.20996500000000001</v>
      </c>
      <c r="FS25" s="1">
        <v>0.20996500000000001</v>
      </c>
      <c r="FT25" s="1">
        <v>0.21996499999999999</v>
      </c>
      <c r="FU25" s="1">
        <v>0.21996499999999999</v>
      </c>
      <c r="FV25" s="1">
        <v>0.21996499999999999</v>
      </c>
      <c r="FW25" s="1">
        <v>0.21996499999999999</v>
      </c>
      <c r="FX25" s="1">
        <v>0.21996499999999999</v>
      </c>
      <c r="FY25" s="1">
        <v>0.21996499999999999</v>
      </c>
      <c r="FZ25" s="1">
        <v>0.21996499999999999</v>
      </c>
      <c r="GA25" s="1">
        <v>0.21996499999999999</v>
      </c>
      <c r="GB25" s="1">
        <v>0.229965</v>
      </c>
      <c r="GC25" s="1">
        <v>0.229965</v>
      </c>
      <c r="GD25" s="1">
        <v>0.229965</v>
      </c>
      <c r="GE25" s="1">
        <v>0.229965</v>
      </c>
      <c r="GF25" s="1">
        <v>0.229965</v>
      </c>
      <c r="GG25" s="1">
        <v>0.229965</v>
      </c>
      <c r="GH25" s="1">
        <v>0.229965</v>
      </c>
      <c r="GI25" s="1">
        <v>0.229965</v>
      </c>
      <c r="GJ25" s="1">
        <v>0.229965</v>
      </c>
      <c r="GK25" s="1">
        <v>0.23996400000000001</v>
      </c>
      <c r="GL25" s="1">
        <v>0.23996400000000001</v>
      </c>
      <c r="GM25" s="1">
        <v>0.23996400000000001</v>
      </c>
      <c r="GN25" s="1">
        <v>0.23996400000000001</v>
      </c>
      <c r="GO25" s="1">
        <v>0.23996400000000001</v>
      </c>
      <c r="GP25" s="1">
        <v>0.23996400000000001</v>
      </c>
      <c r="GQ25" s="1">
        <v>0.23996400000000001</v>
      </c>
      <c r="GR25" s="1">
        <v>0.24996399999999999</v>
      </c>
      <c r="GS25" s="1">
        <v>0.24996399999999999</v>
      </c>
      <c r="GT25" s="1">
        <v>0.24996399999999999</v>
      </c>
      <c r="GU25" s="1">
        <v>0.24996399999999999</v>
      </c>
      <c r="GV25" s="1">
        <v>0.24996399999999999</v>
      </c>
      <c r="GW25" s="1">
        <v>0.24996399999999999</v>
      </c>
      <c r="GX25" s="1">
        <v>0.24996399999999999</v>
      </c>
      <c r="GY25" s="1">
        <v>0.24996399999999999</v>
      </c>
      <c r="GZ25" s="1">
        <v>0.25996399999999997</v>
      </c>
      <c r="HA25" s="1">
        <v>0.25996399999999997</v>
      </c>
      <c r="HB25" s="1">
        <v>0.25996399999999997</v>
      </c>
      <c r="HC25" s="1">
        <v>0.25996399999999997</v>
      </c>
      <c r="HD25" s="1">
        <v>0.25996399999999997</v>
      </c>
      <c r="HE25" s="1">
        <v>0.25996399999999997</v>
      </c>
      <c r="HF25" s="1">
        <v>0.25996399999999997</v>
      </c>
      <c r="HG25" s="1">
        <v>0.25996399999999997</v>
      </c>
      <c r="HH25" s="1">
        <v>0.25996399999999997</v>
      </c>
      <c r="HI25" s="1">
        <v>0.26996300000000001</v>
      </c>
      <c r="HJ25" s="1">
        <v>0.26996300000000001</v>
      </c>
      <c r="HK25" s="1">
        <v>0.26996300000000001</v>
      </c>
      <c r="HL25" s="1">
        <v>0.26996300000000001</v>
      </c>
      <c r="HM25" s="1">
        <v>0.26996300000000001</v>
      </c>
      <c r="HN25" s="1">
        <v>0.26996300000000001</v>
      </c>
      <c r="HO25" s="1">
        <v>0.26996300000000001</v>
      </c>
      <c r="HP25" s="1">
        <v>0.279997</v>
      </c>
      <c r="HQ25" s="1">
        <v>0.279997</v>
      </c>
      <c r="HR25" s="1">
        <v>0.279997</v>
      </c>
      <c r="HS25" s="1">
        <v>0.279997</v>
      </c>
      <c r="HT25" s="1">
        <v>0.279997</v>
      </c>
      <c r="HU25" s="1">
        <v>0.279997</v>
      </c>
      <c r="HV25" s="1">
        <v>0.279997</v>
      </c>
      <c r="HW25" s="1">
        <v>0.279997</v>
      </c>
      <c r="HX25" s="1">
        <v>0.28996300000000003</v>
      </c>
      <c r="HY25" s="1">
        <v>0.28996300000000003</v>
      </c>
      <c r="HZ25" s="1">
        <v>0.28996300000000003</v>
      </c>
      <c r="IA25" s="1">
        <v>0.28996300000000003</v>
      </c>
      <c r="IB25" s="1">
        <v>0.28996300000000003</v>
      </c>
      <c r="IC25" s="1">
        <v>0.30008299999999999</v>
      </c>
      <c r="ID25" s="1">
        <v>0.31008200000000002</v>
      </c>
      <c r="IE25" s="1">
        <v>0.320079</v>
      </c>
      <c r="IF25" s="1">
        <v>0.33005600000000002</v>
      </c>
      <c r="IG25" s="1">
        <v>0.34004800000000002</v>
      </c>
      <c r="IH25" s="1">
        <v>0.34004800000000002</v>
      </c>
      <c r="II25" s="1">
        <v>0.34004800000000002</v>
      </c>
      <c r="IJ25" s="1">
        <v>0.34004800000000002</v>
      </c>
      <c r="IK25" s="1">
        <v>0.34004800000000002</v>
      </c>
      <c r="IL25" s="1">
        <v>0.34004800000000002</v>
      </c>
      <c r="IM25" s="1">
        <v>0.34004800000000002</v>
      </c>
      <c r="IN25" s="1">
        <v>0.34004800000000002</v>
      </c>
      <c r="IO25" s="1">
        <v>0.34996100000000002</v>
      </c>
      <c r="IP25" s="1">
        <v>0.34996100000000002</v>
      </c>
      <c r="IQ25" s="1">
        <v>0.34996100000000002</v>
      </c>
      <c r="IR25" s="1">
        <v>0.34996100000000002</v>
      </c>
      <c r="IS25" s="1">
        <v>0.34996100000000002</v>
      </c>
      <c r="IT25" s="1">
        <v>0.34996100000000002</v>
      </c>
      <c r="IU25" s="1">
        <v>0.34996100000000002</v>
      </c>
      <c r="IV25" s="1">
        <v>0.34996100000000002</v>
      </c>
      <c r="IW25" s="1">
        <v>0.35996099999999998</v>
      </c>
      <c r="IX25" s="1">
        <v>0.35996099999999998</v>
      </c>
      <c r="IY25" s="1">
        <v>0.35996099999999998</v>
      </c>
      <c r="IZ25" s="1">
        <v>0.35996099999999998</v>
      </c>
      <c r="JA25" s="1">
        <v>0.35996099999999998</v>
      </c>
      <c r="JB25" s="1">
        <v>0.35996099999999998</v>
      </c>
      <c r="JC25" s="1">
        <v>0.35996099999999998</v>
      </c>
      <c r="JD25" s="1">
        <v>0.35996099999999998</v>
      </c>
      <c r="JE25" s="1">
        <v>0.35996099999999998</v>
      </c>
      <c r="JF25" s="1">
        <v>0.36996099999999998</v>
      </c>
      <c r="JG25" s="1">
        <v>0.36996099999999998</v>
      </c>
      <c r="JH25" s="1">
        <v>0.36996099999999998</v>
      </c>
      <c r="JI25" s="1">
        <v>0.36996099999999998</v>
      </c>
      <c r="JJ25" s="1">
        <v>0.36996099999999998</v>
      </c>
      <c r="JK25" s="1">
        <v>0.36996099999999998</v>
      </c>
      <c r="JL25" s="1">
        <v>0.36996099999999998</v>
      </c>
      <c r="JM25" s="1">
        <v>0.36996099999999998</v>
      </c>
      <c r="JN25" s="1">
        <v>0.37996099999999999</v>
      </c>
      <c r="JO25" s="1">
        <v>0.37996099999999999</v>
      </c>
      <c r="JP25" s="1">
        <v>0.37996099999999999</v>
      </c>
      <c r="JQ25" s="1">
        <v>0.37996099999999999</v>
      </c>
      <c r="JR25" s="1">
        <v>0.37996099999999999</v>
      </c>
      <c r="JS25" s="1">
        <v>0.37996099999999999</v>
      </c>
      <c r="JT25" s="1">
        <v>0.37996099999999999</v>
      </c>
      <c r="JU25" s="1">
        <v>0.37996099999999999</v>
      </c>
      <c r="JV25" s="1">
        <v>0.37996099999999999</v>
      </c>
      <c r="JW25" s="1">
        <v>0.389961</v>
      </c>
      <c r="JX25" s="1">
        <v>0.389961</v>
      </c>
      <c r="JY25" s="1">
        <v>0.389961</v>
      </c>
      <c r="JZ25" s="1">
        <v>0.389961</v>
      </c>
      <c r="KA25" s="1">
        <v>0.389961</v>
      </c>
      <c r="KB25" s="1">
        <v>0.389961</v>
      </c>
      <c r="KC25" s="1">
        <v>0.389961</v>
      </c>
      <c r="KD25" s="1">
        <v>0.389961</v>
      </c>
      <c r="KE25" s="1">
        <v>0.389961</v>
      </c>
      <c r="KF25" s="1">
        <v>0.39995999999999998</v>
      </c>
      <c r="KG25" s="1">
        <v>0.39995999999999998</v>
      </c>
      <c r="KH25" s="1">
        <v>0.39995999999999998</v>
      </c>
      <c r="KI25" s="1">
        <v>0.39995999999999998</v>
      </c>
      <c r="KJ25" s="1">
        <v>0.39995999999999998</v>
      </c>
      <c r="KK25" s="1">
        <v>0.39995999999999998</v>
      </c>
      <c r="KL25" s="1">
        <v>0.39995999999999998</v>
      </c>
      <c r="KM25" s="1">
        <v>0.39995999999999998</v>
      </c>
      <c r="KN25" s="1">
        <v>0.40996100000000002</v>
      </c>
      <c r="KO25" s="1">
        <v>0.40996100000000002</v>
      </c>
      <c r="KP25" s="1">
        <v>0.40996100000000002</v>
      </c>
      <c r="KQ25" s="1">
        <v>0.40996100000000002</v>
      </c>
      <c r="KR25" s="1">
        <v>0.40996100000000002</v>
      </c>
      <c r="KS25" s="1">
        <v>0.40996100000000002</v>
      </c>
      <c r="KT25" s="1">
        <v>0.40996100000000002</v>
      </c>
      <c r="KU25" s="1">
        <v>0.41996</v>
      </c>
      <c r="KV25" s="1">
        <v>0.41996</v>
      </c>
      <c r="KW25" s="1">
        <v>0.41996</v>
      </c>
      <c r="KX25" s="1">
        <v>0.41996</v>
      </c>
      <c r="KY25" s="1">
        <v>0.41996</v>
      </c>
      <c r="KZ25" s="1">
        <v>0.41996</v>
      </c>
      <c r="LA25" s="1">
        <v>0.41996</v>
      </c>
      <c r="LB25" s="1">
        <v>0.41996</v>
      </c>
      <c r="LC25" s="1">
        <v>0.42996000000000001</v>
      </c>
      <c r="LD25" s="1">
        <v>0.42996000000000001</v>
      </c>
      <c r="LE25" s="1">
        <v>0.43999700000000003</v>
      </c>
      <c r="LF25" s="1">
        <v>0.44999699999999998</v>
      </c>
      <c r="LG25" s="1">
        <v>0.45999699999999999</v>
      </c>
      <c r="LH25" s="1">
        <v>0.46999600000000002</v>
      </c>
      <c r="LI25" s="1">
        <v>0.47997000000000001</v>
      </c>
      <c r="LJ25" s="1">
        <v>0.47997000000000001</v>
      </c>
      <c r="LK25" s="1">
        <v>0.47997000000000001</v>
      </c>
      <c r="LL25" s="1">
        <v>0.47997000000000001</v>
      </c>
      <c r="LM25" s="1">
        <v>0.47997000000000001</v>
      </c>
      <c r="LN25" s="1">
        <v>0.489958</v>
      </c>
      <c r="LO25" s="1">
        <v>0.489958</v>
      </c>
      <c r="LP25" s="1">
        <v>0.489958</v>
      </c>
      <c r="LQ25" s="1">
        <v>0.489958</v>
      </c>
      <c r="LR25" s="1">
        <v>0.489958</v>
      </c>
      <c r="LS25" s="1">
        <v>0.489958</v>
      </c>
      <c r="LT25" s="1">
        <v>0.489958</v>
      </c>
      <c r="LU25" s="1">
        <v>0.489958</v>
      </c>
      <c r="LV25" s="1">
        <v>0.489958</v>
      </c>
      <c r="LW25" s="1">
        <v>0.49995800000000001</v>
      </c>
      <c r="LX25" s="1">
        <v>0.49995800000000001</v>
      </c>
      <c r="LY25" s="1">
        <v>0.49995800000000001</v>
      </c>
      <c r="LZ25" s="1">
        <v>0.49995800000000001</v>
      </c>
      <c r="MA25" s="1">
        <v>0.49995800000000001</v>
      </c>
      <c r="MB25" s="1">
        <v>0.49995800000000001</v>
      </c>
      <c r="MC25" s="1">
        <v>0.49995800000000001</v>
      </c>
      <c r="MD25" s="1">
        <v>0.49995800000000001</v>
      </c>
      <c r="ME25" s="1">
        <v>0.50995800000000002</v>
      </c>
      <c r="MF25" s="1">
        <v>0.50995800000000002</v>
      </c>
      <c r="MG25" s="1">
        <v>0.50995800000000002</v>
      </c>
      <c r="MH25" s="1">
        <v>0.50995800000000002</v>
      </c>
      <c r="MI25" s="1">
        <v>0.50995800000000002</v>
      </c>
      <c r="MJ25" s="1">
        <v>0.50995800000000002</v>
      </c>
      <c r="MK25" s="1">
        <v>0.50995800000000002</v>
      </c>
      <c r="ML25" s="1">
        <v>0.50995800000000002</v>
      </c>
      <c r="MM25" s="1">
        <v>0.50995800000000002</v>
      </c>
      <c r="MN25" s="1">
        <v>0.519957</v>
      </c>
      <c r="MO25" s="1">
        <v>0.519957</v>
      </c>
      <c r="MP25" s="1">
        <v>0.519957</v>
      </c>
      <c r="MQ25" s="1">
        <v>0.519957</v>
      </c>
      <c r="MR25" s="1">
        <v>0.519957</v>
      </c>
      <c r="MS25" s="1">
        <v>0.519957</v>
      </c>
      <c r="MT25" s="1">
        <v>0.519957</v>
      </c>
      <c r="MU25" s="1">
        <v>0.519957</v>
      </c>
      <c r="MV25" s="1">
        <v>0.52995800000000004</v>
      </c>
      <c r="MW25" s="1">
        <v>0.52995800000000004</v>
      </c>
      <c r="MX25" s="1">
        <v>0.52995800000000004</v>
      </c>
      <c r="MY25" s="1">
        <v>0.52995800000000004</v>
      </c>
      <c r="MZ25" s="1">
        <v>0.52995800000000004</v>
      </c>
      <c r="NA25" s="1">
        <v>0.52995800000000004</v>
      </c>
      <c r="NB25" s="1">
        <v>0.52995800000000004</v>
      </c>
      <c r="NC25" s="1">
        <v>0.52995800000000004</v>
      </c>
      <c r="ND25" s="1">
        <v>0.52995800000000004</v>
      </c>
      <c r="NE25" s="1">
        <v>0.53995700000000002</v>
      </c>
      <c r="NF25" s="1">
        <v>0.53995700000000002</v>
      </c>
      <c r="NG25" s="1">
        <v>0.53995700000000002</v>
      </c>
      <c r="NH25" s="1">
        <v>0.53995700000000002</v>
      </c>
      <c r="NI25" s="1">
        <v>0.53995700000000002</v>
      </c>
      <c r="NJ25" s="1">
        <v>0.53995700000000002</v>
      </c>
      <c r="NK25" s="1">
        <v>0.53995700000000002</v>
      </c>
      <c r="NL25" s="1">
        <v>0.54995700000000003</v>
      </c>
      <c r="NM25" s="1">
        <v>0.54995700000000003</v>
      </c>
      <c r="NN25" s="1">
        <v>0.54995700000000003</v>
      </c>
      <c r="NO25" s="1">
        <v>0.54995700000000003</v>
      </c>
      <c r="NP25" s="1">
        <v>0.54995700000000003</v>
      </c>
      <c r="NQ25" s="1">
        <v>0.54995700000000003</v>
      </c>
      <c r="NR25" s="1">
        <v>0.54995700000000003</v>
      </c>
      <c r="NS25" s="1">
        <v>0.54995700000000003</v>
      </c>
      <c r="NT25" s="1">
        <v>0.54995700000000003</v>
      </c>
      <c r="NU25" s="1">
        <v>0.54995700000000003</v>
      </c>
      <c r="NV25" s="1">
        <v>0.55995600000000001</v>
      </c>
      <c r="NW25" s="1">
        <v>0.55995600000000001</v>
      </c>
      <c r="NX25" s="1">
        <v>0.55995600000000001</v>
      </c>
      <c r="NY25" s="1">
        <v>0.55995600000000001</v>
      </c>
      <c r="NZ25" s="1">
        <v>0.55995600000000001</v>
      </c>
      <c r="OA25" s="1">
        <v>0.55995600000000001</v>
      </c>
      <c r="OB25" s="1">
        <v>0.55995600000000001</v>
      </c>
      <c r="OC25" s="1">
        <v>0.55995600000000001</v>
      </c>
      <c r="OD25" s="1">
        <v>0.56995600000000002</v>
      </c>
      <c r="OE25" s="1">
        <v>0.56995600000000002</v>
      </c>
      <c r="OF25" s="1">
        <v>0.56995600000000002</v>
      </c>
      <c r="OG25" s="1">
        <v>0.56995600000000002</v>
      </c>
      <c r="OH25" s="1">
        <v>0.56995600000000002</v>
      </c>
      <c r="OI25" s="1">
        <v>0.56995600000000002</v>
      </c>
      <c r="OJ25" s="1">
        <v>0.56995600000000002</v>
      </c>
      <c r="OK25" s="1">
        <v>0.56995600000000002</v>
      </c>
      <c r="OL25" s="1">
        <v>0.57995600000000003</v>
      </c>
      <c r="OM25" s="1">
        <v>0.57995600000000003</v>
      </c>
      <c r="ON25" s="1">
        <v>0.57995600000000003</v>
      </c>
      <c r="OO25" s="1">
        <v>0.57995600000000003</v>
      </c>
      <c r="OP25" s="1">
        <v>0.57995600000000003</v>
      </c>
      <c r="OQ25" s="1">
        <v>0.57995600000000003</v>
      </c>
      <c r="OR25" s="1">
        <v>0.57995600000000003</v>
      </c>
      <c r="OS25" s="1">
        <v>0.57995600000000003</v>
      </c>
      <c r="OT25" s="1">
        <v>0.58995600000000004</v>
      </c>
      <c r="OU25" s="1">
        <v>0.58995600000000004</v>
      </c>
      <c r="OV25" s="1">
        <v>0.58995600000000004</v>
      </c>
      <c r="OW25" s="1">
        <v>0.58995600000000004</v>
      </c>
      <c r="OX25" s="1">
        <v>0.58995600000000004</v>
      </c>
      <c r="OY25" s="1">
        <v>0.58995600000000004</v>
      </c>
      <c r="OZ25" s="1">
        <v>0.58995600000000004</v>
      </c>
      <c r="PA25" s="1">
        <v>0.59995500000000002</v>
      </c>
      <c r="PB25" s="1">
        <v>0.59995500000000002</v>
      </c>
      <c r="PC25" s="1">
        <v>0.59995500000000002</v>
      </c>
      <c r="PD25" s="1">
        <v>0.59995500000000002</v>
      </c>
      <c r="PE25" s="1">
        <v>0.59995500000000002</v>
      </c>
      <c r="PF25" s="1">
        <v>0.59995500000000002</v>
      </c>
      <c r="PG25" s="1">
        <v>0.59995500000000002</v>
      </c>
      <c r="PH25" s="1">
        <v>0.59995500000000002</v>
      </c>
      <c r="PI25" s="1">
        <v>0.60995500000000002</v>
      </c>
      <c r="PJ25" s="1">
        <v>0.60995500000000002</v>
      </c>
      <c r="PK25" s="1">
        <v>0.60995500000000002</v>
      </c>
      <c r="PL25" s="1">
        <v>0.60995500000000002</v>
      </c>
      <c r="PM25" s="1">
        <v>0.60995500000000002</v>
      </c>
      <c r="PN25" s="1">
        <v>0.60995500000000002</v>
      </c>
      <c r="PO25" s="1">
        <v>0.60995500000000002</v>
      </c>
      <c r="PP25" s="1">
        <v>0.60995500000000002</v>
      </c>
      <c r="PQ25" s="1">
        <v>0.60995500000000002</v>
      </c>
      <c r="PR25" s="1">
        <v>0.61995500000000003</v>
      </c>
      <c r="PS25" s="1">
        <v>0.61995500000000003</v>
      </c>
      <c r="PT25" s="1">
        <v>0.61995500000000003</v>
      </c>
      <c r="PU25" s="1">
        <v>0.61995500000000003</v>
      </c>
      <c r="PV25" s="1">
        <v>0.61995500000000003</v>
      </c>
      <c r="PW25" s="1">
        <v>0.61995500000000003</v>
      </c>
      <c r="PX25" s="1">
        <v>0.61995500000000003</v>
      </c>
      <c r="PY25" s="1">
        <v>0.61995500000000003</v>
      </c>
      <c r="PZ25" s="1">
        <v>0.61995500000000003</v>
      </c>
      <c r="QA25" s="1">
        <v>0.62995500000000004</v>
      </c>
      <c r="QB25" s="1">
        <v>0.62995500000000004</v>
      </c>
      <c r="QC25" s="1">
        <v>0.62995500000000004</v>
      </c>
      <c r="QD25" s="1">
        <v>0.62995500000000004</v>
      </c>
      <c r="QE25" s="1">
        <v>0.62995500000000004</v>
      </c>
      <c r="QF25" s="1">
        <v>0.62995500000000004</v>
      </c>
      <c r="QG25" s="1">
        <v>0.62995500000000004</v>
      </c>
      <c r="QH25" s="1">
        <v>0.63995500000000005</v>
      </c>
      <c r="QI25" s="1">
        <v>0.63995500000000005</v>
      </c>
      <c r="QJ25" s="1">
        <v>0.63995500000000005</v>
      </c>
      <c r="QK25" s="1">
        <v>0.63995500000000005</v>
      </c>
      <c r="QL25" s="1">
        <v>0.63995500000000005</v>
      </c>
      <c r="QM25" s="1">
        <v>0.63995500000000005</v>
      </c>
      <c r="QN25" s="1">
        <v>0.63995500000000005</v>
      </c>
      <c r="QO25" s="1">
        <v>0.63995500000000005</v>
      </c>
      <c r="QP25" s="1">
        <v>0.64995499999999995</v>
      </c>
      <c r="QQ25" s="1">
        <v>0.64995499999999995</v>
      </c>
      <c r="QR25" s="1">
        <v>0.64995499999999995</v>
      </c>
      <c r="QS25" s="1">
        <v>0.64995499999999995</v>
      </c>
      <c r="QT25" s="1">
        <v>0.64995499999999995</v>
      </c>
      <c r="QU25" s="1">
        <v>0.64995499999999995</v>
      </c>
      <c r="QV25" s="1">
        <v>0.64995499999999995</v>
      </c>
      <c r="QW25" s="1">
        <v>0.64995499999999995</v>
      </c>
      <c r="QX25" s="1">
        <v>0.64995499999999995</v>
      </c>
      <c r="QY25" s="1">
        <v>0.65995400000000004</v>
      </c>
      <c r="QZ25" s="1">
        <v>0.65995400000000004</v>
      </c>
      <c r="RA25" s="1">
        <v>0.65995400000000004</v>
      </c>
      <c r="RB25" s="1">
        <v>0.65995400000000004</v>
      </c>
      <c r="RC25" s="1">
        <v>0.65995400000000004</v>
      </c>
      <c r="RD25" s="1">
        <v>0.65995400000000004</v>
      </c>
      <c r="RE25" s="1">
        <v>0.65995400000000004</v>
      </c>
      <c r="RF25" s="1">
        <v>0.65995400000000004</v>
      </c>
      <c r="RG25" s="1">
        <v>0.66995400000000005</v>
      </c>
      <c r="RH25" s="1">
        <v>0.66995400000000005</v>
      </c>
      <c r="RI25" s="1">
        <v>0.66995400000000005</v>
      </c>
      <c r="RJ25" s="1">
        <v>0.66995400000000005</v>
      </c>
      <c r="RK25" s="1">
        <v>0.66995400000000005</v>
      </c>
      <c r="RL25" s="1">
        <v>0.66995400000000005</v>
      </c>
      <c r="RM25" s="1">
        <v>0.66995400000000005</v>
      </c>
      <c r="RN25" s="1">
        <v>0.66995400000000005</v>
      </c>
      <c r="RO25" s="1">
        <v>0.66995400000000005</v>
      </c>
      <c r="RP25" s="1">
        <v>0.67995499999999998</v>
      </c>
      <c r="RQ25" s="1">
        <v>0.67995499999999998</v>
      </c>
      <c r="RR25" s="1">
        <v>0.67995499999999998</v>
      </c>
      <c r="RS25" s="1">
        <v>0.67995499999999998</v>
      </c>
      <c r="RT25" s="1">
        <v>0.67995499999999998</v>
      </c>
      <c r="RU25" s="1">
        <v>0.67995499999999998</v>
      </c>
      <c r="RV25" s="1">
        <v>0.67995499999999998</v>
      </c>
      <c r="RW25" s="1">
        <v>0.68995300000000004</v>
      </c>
      <c r="RX25" s="1">
        <v>0.68995300000000004</v>
      </c>
      <c r="RY25" s="1">
        <v>0.68995300000000004</v>
      </c>
      <c r="RZ25" s="1">
        <v>0.68995300000000004</v>
      </c>
      <c r="SA25" s="1">
        <v>0.68995300000000004</v>
      </c>
      <c r="SB25" s="1">
        <v>0.68995300000000004</v>
      </c>
      <c r="SC25" s="1">
        <v>0.68995300000000004</v>
      </c>
      <c r="SD25" s="1">
        <v>0.68995300000000004</v>
      </c>
      <c r="SE25" s="1">
        <v>0.68995300000000004</v>
      </c>
      <c r="SF25" s="1">
        <v>0.69995300000000005</v>
      </c>
      <c r="SG25" s="1">
        <v>0.69995300000000005</v>
      </c>
      <c r="SH25" s="1">
        <v>0.69995300000000005</v>
      </c>
      <c r="SI25" s="1">
        <v>0.69995300000000005</v>
      </c>
      <c r="SJ25" s="1">
        <v>0.69995300000000005</v>
      </c>
      <c r="SK25" s="1">
        <v>0.69995300000000005</v>
      </c>
      <c r="SL25" s="1">
        <v>0.69995300000000005</v>
      </c>
      <c r="SM25" s="1">
        <v>0.69995300000000005</v>
      </c>
      <c r="SN25" s="1">
        <v>0.70995299999999995</v>
      </c>
      <c r="SO25" s="1">
        <v>0.70995299999999995</v>
      </c>
      <c r="SP25" s="1">
        <v>0.70995299999999995</v>
      </c>
      <c r="SQ25" s="1">
        <v>0.70995299999999995</v>
      </c>
      <c r="SR25" s="1">
        <v>0.70995299999999995</v>
      </c>
      <c r="SS25" s="1">
        <v>0.70995299999999995</v>
      </c>
      <c r="ST25" s="1">
        <v>0.70995299999999995</v>
      </c>
      <c r="SU25" s="1">
        <v>0.70995299999999995</v>
      </c>
      <c r="SV25" s="1">
        <v>0.71995299999999995</v>
      </c>
      <c r="SW25" s="1">
        <v>0.71995299999999995</v>
      </c>
      <c r="SX25" s="1">
        <v>0.71995299999999995</v>
      </c>
      <c r="SY25" s="1">
        <v>0.71995299999999995</v>
      </c>
      <c r="SZ25" s="1">
        <v>0.71995299999999995</v>
      </c>
      <c r="TA25" s="1">
        <v>0.71995299999999995</v>
      </c>
      <c r="TB25" s="1">
        <v>0.71995299999999995</v>
      </c>
      <c r="TC25" s="1">
        <v>0.71995299999999995</v>
      </c>
      <c r="TD25" s="1">
        <v>0.72995200000000005</v>
      </c>
      <c r="TE25" s="1">
        <v>0.72995200000000005</v>
      </c>
      <c r="TF25" s="1">
        <v>0.72995200000000005</v>
      </c>
      <c r="TG25" s="1">
        <v>0.72995200000000005</v>
      </c>
      <c r="TH25" s="1">
        <v>0.72995200000000005</v>
      </c>
      <c r="TI25" s="1">
        <v>0.72995200000000005</v>
      </c>
      <c r="TJ25" s="1">
        <v>0.72995200000000005</v>
      </c>
      <c r="TK25" s="1">
        <v>0.72995200000000005</v>
      </c>
      <c r="TL25" s="1">
        <v>0.73995200000000005</v>
      </c>
      <c r="TM25" s="1">
        <v>0.73995200000000005</v>
      </c>
      <c r="TN25" s="1">
        <v>0.73995200000000005</v>
      </c>
      <c r="TO25" s="1">
        <v>0.73995200000000005</v>
      </c>
      <c r="TP25" s="1">
        <v>0.73995200000000005</v>
      </c>
      <c r="TQ25" s="1">
        <v>0.73995200000000005</v>
      </c>
      <c r="TR25" s="1">
        <v>0.73995200000000005</v>
      </c>
      <c r="TS25" s="1">
        <v>0.73995200000000005</v>
      </c>
      <c r="TT25" s="1">
        <v>0.73995200000000005</v>
      </c>
      <c r="TU25" s="1">
        <v>0.74995199999999995</v>
      </c>
      <c r="TV25" s="1">
        <v>0.74995199999999995</v>
      </c>
      <c r="TW25" s="1">
        <v>0.74995199999999995</v>
      </c>
      <c r="TX25" s="1">
        <v>0.74995199999999995</v>
      </c>
      <c r="TY25" s="1">
        <v>0.74995199999999995</v>
      </c>
      <c r="TZ25" s="1">
        <v>0.74995199999999995</v>
      </c>
      <c r="UA25" s="1">
        <v>0.74995199999999995</v>
      </c>
      <c r="UB25" s="1">
        <v>0.74995199999999995</v>
      </c>
      <c r="UC25" s="1">
        <v>0.75995199999999996</v>
      </c>
      <c r="UD25" s="1">
        <v>0.75995199999999996</v>
      </c>
      <c r="UE25" s="1">
        <v>0.75995199999999996</v>
      </c>
      <c r="UF25" s="1">
        <v>0.75995199999999996</v>
      </c>
      <c r="UG25" s="1">
        <v>0.75995199999999996</v>
      </c>
      <c r="UH25" s="1">
        <v>0.75995199999999996</v>
      </c>
      <c r="UI25" s="1">
        <v>0.75995199999999996</v>
      </c>
      <c r="UJ25" s="1">
        <v>0.75995199999999996</v>
      </c>
      <c r="UK25" s="1">
        <v>0.76995100000000005</v>
      </c>
      <c r="UL25" s="1">
        <v>0.76995100000000005</v>
      </c>
      <c r="UM25" s="1">
        <v>0.76995100000000005</v>
      </c>
      <c r="UN25" s="1">
        <v>0.76995100000000005</v>
      </c>
      <c r="UO25" s="1">
        <v>0.76995100000000005</v>
      </c>
      <c r="UP25" s="1">
        <v>0.76995100000000005</v>
      </c>
      <c r="UQ25" s="1">
        <v>0.76995100000000005</v>
      </c>
      <c r="UR25" s="1">
        <v>0.76995100000000005</v>
      </c>
      <c r="US25" s="1">
        <v>0.77995099999999995</v>
      </c>
      <c r="UT25" s="1">
        <v>0.77995099999999995</v>
      </c>
      <c r="UU25" s="1">
        <v>0.77995099999999995</v>
      </c>
      <c r="UV25" s="1">
        <v>0.77995099999999995</v>
      </c>
      <c r="UW25" s="1">
        <v>0.77995099999999995</v>
      </c>
      <c r="UX25" s="1">
        <v>0.77995099999999995</v>
      </c>
      <c r="UY25" s="1">
        <v>0.77995099999999995</v>
      </c>
      <c r="UZ25" s="1">
        <v>0.77995099999999995</v>
      </c>
      <c r="VA25" s="1">
        <v>0.78995099999999996</v>
      </c>
      <c r="VB25" s="1">
        <v>0.78995099999999996</v>
      </c>
      <c r="VC25" s="1">
        <v>0.78995099999999996</v>
      </c>
      <c r="VD25" s="1">
        <v>0.78995099999999996</v>
      </c>
      <c r="VE25" s="1">
        <v>0.78995099999999996</v>
      </c>
      <c r="VF25" s="1">
        <v>0.78995099999999996</v>
      </c>
      <c r="VG25" s="1">
        <v>0.78995099999999996</v>
      </c>
      <c r="VH25" s="1">
        <v>0.78995099999999996</v>
      </c>
      <c r="VI25" s="1">
        <v>0.79995099999999997</v>
      </c>
      <c r="VJ25" s="1">
        <v>0.79995099999999997</v>
      </c>
      <c r="VK25" s="1">
        <v>0.79995099999999997</v>
      </c>
      <c r="VL25" s="1">
        <v>0.79995099999999997</v>
      </c>
      <c r="VM25" s="1">
        <v>0.79995099999999997</v>
      </c>
      <c r="VN25" s="1">
        <v>0.79995099999999997</v>
      </c>
      <c r="VO25" s="1">
        <v>0.79995099999999997</v>
      </c>
      <c r="VP25" s="1">
        <v>0.79995099999999997</v>
      </c>
      <c r="VQ25" s="1">
        <v>0.80994999999999995</v>
      </c>
      <c r="VR25" s="1">
        <v>0.80994999999999995</v>
      </c>
      <c r="VS25" s="1">
        <v>0.80994999999999995</v>
      </c>
      <c r="VT25" s="1">
        <v>0.80994999999999995</v>
      </c>
      <c r="VU25" s="1">
        <v>0.80994999999999995</v>
      </c>
      <c r="VV25" s="1">
        <v>0.80994999999999995</v>
      </c>
      <c r="VW25" s="1">
        <v>0.80994999999999995</v>
      </c>
      <c r="VX25" s="1">
        <v>0.80994999999999995</v>
      </c>
      <c r="VY25" s="1">
        <v>0.80994999999999995</v>
      </c>
      <c r="VZ25" s="1">
        <v>0.80994999999999995</v>
      </c>
      <c r="WA25" s="1">
        <v>0.81994999999999996</v>
      </c>
      <c r="WB25" s="1">
        <v>0.81994999999999996</v>
      </c>
      <c r="WC25" s="1">
        <v>0.81994999999999996</v>
      </c>
      <c r="WD25" s="1">
        <v>0.81994999999999996</v>
      </c>
      <c r="WE25" s="1">
        <v>0.81994999999999996</v>
      </c>
      <c r="WF25" s="1">
        <v>0.81994999999999996</v>
      </c>
      <c r="WG25" s="1">
        <v>0.81994999999999996</v>
      </c>
      <c r="WH25" s="1">
        <v>0.81994999999999996</v>
      </c>
      <c r="WI25" s="1">
        <v>0.82995200000000002</v>
      </c>
      <c r="WJ25" s="1">
        <v>0.82995200000000002</v>
      </c>
      <c r="WK25" s="1">
        <v>0.82995200000000002</v>
      </c>
      <c r="WL25" s="1">
        <v>0.82995200000000002</v>
      </c>
      <c r="WM25" s="1">
        <v>0.82995200000000002</v>
      </c>
      <c r="WN25" s="1">
        <v>0.82995200000000002</v>
      </c>
      <c r="WO25" s="1">
        <v>0.82995200000000002</v>
      </c>
      <c r="WP25" s="1">
        <v>0.82995200000000002</v>
      </c>
      <c r="WQ25" s="1">
        <v>0.82995200000000002</v>
      </c>
      <c r="WR25" s="1">
        <v>0.83994999999999997</v>
      </c>
      <c r="WS25" s="1">
        <v>0.83994999999999997</v>
      </c>
      <c r="WT25" s="1">
        <v>0.83994999999999997</v>
      </c>
      <c r="WU25" s="1">
        <v>0.83994999999999997</v>
      </c>
      <c r="WV25" s="1">
        <v>0.83994999999999997</v>
      </c>
      <c r="WW25" s="1">
        <v>0.83994999999999997</v>
      </c>
      <c r="WX25" s="1">
        <v>0.83994999999999997</v>
      </c>
      <c r="WY25" s="1">
        <v>0.84994999999999998</v>
      </c>
      <c r="WZ25" s="1">
        <v>0.84994999999999998</v>
      </c>
      <c r="XA25" s="1">
        <v>0.84994999999999998</v>
      </c>
      <c r="XB25" s="1">
        <v>0.84994999999999998</v>
      </c>
      <c r="XC25" s="1">
        <v>0.84994999999999998</v>
      </c>
      <c r="XD25" s="1">
        <v>0.84994999999999998</v>
      </c>
      <c r="XE25" s="1">
        <v>0.84994999999999998</v>
      </c>
      <c r="XF25" s="1">
        <v>0.84994999999999998</v>
      </c>
      <c r="XG25" s="1">
        <v>0.85994899999999996</v>
      </c>
      <c r="XH25" s="1">
        <v>0.85994899999999996</v>
      </c>
      <c r="XI25" s="1">
        <v>0.85994899999999996</v>
      </c>
      <c r="XJ25" s="1">
        <v>0.85994899999999996</v>
      </c>
      <c r="XK25" s="1">
        <v>0.85994899999999996</v>
      </c>
      <c r="XL25" s="1">
        <v>0.85994899999999996</v>
      </c>
      <c r="XM25" s="1">
        <v>0.85994899999999996</v>
      </c>
      <c r="XN25" s="1">
        <v>0.85994899999999996</v>
      </c>
      <c r="XO25" s="1">
        <v>0.86994899999999997</v>
      </c>
      <c r="XP25" s="1">
        <v>0.86994899999999997</v>
      </c>
      <c r="XQ25" s="1">
        <v>0.86994899999999997</v>
      </c>
      <c r="XR25" s="1">
        <v>0.86994899999999997</v>
      </c>
      <c r="XS25" s="1">
        <v>0.86994899999999997</v>
      </c>
      <c r="XT25" s="1">
        <v>0.86994899999999997</v>
      </c>
      <c r="XU25" s="1">
        <v>0.86994899999999997</v>
      </c>
      <c r="XV25" s="1">
        <v>0.86994899999999997</v>
      </c>
      <c r="XW25" s="1">
        <v>0.87994899999999998</v>
      </c>
      <c r="XX25" s="1">
        <v>0.87994899999999998</v>
      </c>
      <c r="XY25" s="1">
        <v>0.87994899999999998</v>
      </c>
      <c r="XZ25" s="1">
        <v>0.87994899999999998</v>
      </c>
      <c r="YA25" s="1">
        <v>0.87994899999999998</v>
      </c>
      <c r="YB25" s="1">
        <v>0.87994899999999998</v>
      </c>
      <c r="YC25" s="1">
        <v>0.87994899999999998</v>
      </c>
      <c r="YD25" s="1">
        <v>0.87994899999999998</v>
      </c>
      <c r="YE25" s="1">
        <v>0.88994799999999996</v>
      </c>
      <c r="YF25" s="1">
        <v>0.88994799999999996</v>
      </c>
      <c r="YG25" s="1">
        <v>0.88994799999999996</v>
      </c>
      <c r="YH25" s="1">
        <v>0.88994799999999996</v>
      </c>
      <c r="YI25" s="1">
        <v>0.88994799999999996</v>
      </c>
      <c r="YJ25" s="1">
        <v>0.88994799999999996</v>
      </c>
      <c r="YK25" s="1">
        <v>0.88994799999999996</v>
      </c>
      <c r="YL25" s="1">
        <v>0.88994799999999996</v>
      </c>
      <c r="YM25" s="1">
        <v>0.88994799999999996</v>
      </c>
      <c r="YN25" s="1">
        <v>0.89994799999999997</v>
      </c>
      <c r="YO25" s="1">
        <v>0.89994799999999997</v>
      </c>
      <c r="YP25" s="1">
        <v>0.89994799999999997</v>
      </c>
      <c r="YQ25" s="1">
        <v>0.89994799999999997</v>
      </c>
      <c r="YR25" s="1">
        <v>0.89994799999999997</v>
      </c>
      <c r="YS25" s="1">
        <v>0.89994799999999997</v>
      </c>
      <c r="YT25" s="1">
        <v>0.89994799999999997</v>
      </c>
      <c r="YU25" s="1">
        <v>0.89994799999999997</v>
      </c>
      <c r="YV25" s="1">
        <v>0.90994799999999998</v>
      </c>
      <c r="YW25" s="1">
        <v>0.90994799999999998</v>
      </c>
      <c r="YX25" s="1">
        <v>0.90994799999999998</v>
      </c>
      <c r="YY25" s="1">
        <v>0.90994799999999998</v>
      </c>
      <c r="YZ25" s="1">
        <v>0.90994799999999998</v>
      </c>
      <c r="ZA25" s="1">
        <v>0.90994799999999998</v>
      </c>
      <c r="ZB25" s="1">
        <v>0.90994799999999998</v>
      </c>
      <c r="ZC25" s="1">
        <v>0.90994799999999998</v>
      </c>
      <c r="ZD25" s="1">
        <v>0.90994799999999998</v>
      </c>
      <c r="ZE25" s="1">
        <v>0.91994699999999996</v>
      </c>
      <c r="ZF25" s="1">
        <v>0.91994699999999996</v>
      </c>
      <c r="ZG25" s="1">
        <v>0.91994699999999996</v>
      </c>
      <c r="ZH25" s="1">
        <v>0.91994699999999996</v>
      </c>
      <c r="ZI25" s="1">
        <v>0.91994699999999996</v>
      </c>
      <c r="ZJ25" s="1">
        <v>0.91994699999999996</v>
      </c>
      <c r="ZK25" s="1">
        <v>0.91994699999999996</v>
      </c>
      <c r="ZL25" s="1">
        <v>0.91994699999999996</v>
      </c>
      <c r="ZM25" s="1">
        <v>0.92994900000000003</v>
      </c>
      <c r="ZN25" s="1">
        <v>0.92994900000000003</v>
      </c>
      <c r="ZO25" s="1">
        <v>0.92994900000000003</v>
      </c>
      <c r="ZP25" s="1">
        <v>0.92994900000000003</v>
      </c>
      <c r="ZQ25" s="1">
        <v>0.92994900000000003</v>
      </c>
      <c r="ZR25" s="1">
        <v>0.92994900000000003</v>
      </c>
      <c r="ZS25" s="1">
        <v>0.92994900000000003</v>
      </c>
      <c r="ZT25" s="1">
        <v>0.92994900000000003</v>
      </c>
      <c r="ZU25" s="1">
        <v>0.93994699999999998</v>
      </c>
      <c r="ZV25" s="1">
        <v>0.93994699999999998</v>
      </c>
      <c r="ZW25" s="1">
        <v>0.93994699999999998</v>
      </c>
      <c r="ZX25" s="1">
        <v>0.93994699999999998</v>
      </c>
      <c r="ZY25" s="1">
        <v>0.93994699999999998</v>
      </c>
      <c r="ZZ25" s="1">
        <v>0.93994699999999998</v>
      </c>
      <c r="AAA25" s="1">
        <v>0.93994699999999998</v>
      </c>
      <c r="AAB25" s="1">
        <v>0.93994699999999998</v>
      </c>
      <c r="AAC25" s="1">
        <v>0.93994699999999998</v>
      </c>
      <c r="AAD25" s="1">
        <v>0.94994699999999999</v>
      </c>
      <c r="AAE25" s="1">
        <v>0.94994699999999999</v>
      </c>
      <c r="AAF25" s="1">
        <v>0.94994699999999999</v>
      </c>
      <c r="AAG25" s="1">
        <v>0.94994699999999999</v>
      </c>
      <c r="AAH25" s="1">
        <v>0.94994699999999999</v>
      </c>
      <c r="AAI25" s="1">
        <v>0.94994699999999999</v>
      </c>
      <c r="AAJ25" s="1">
        <v>0.94994699999999999</v>
      </c>
      <c r="AAK25" s="1">
        <v>0.94994699999999999</v>
      </c>
      <c r="AAL25" s="1">
        <v>0.95994699999999999</v>
      </c>
      <c r="AAM25" s="1">
        <v>0.95994699999999999</v>
      </c>
      <c r="AAN25" s="1">
        <v>0.95994699999999999</v>
      </c>
      <c r="AAO25" s="1">
        <v>0.95994699999999999</v>
      </c>
      <c r="AAP25" s="1">
        <v>0.95994699999999999</v>
      </c>
      <c r="AAQ25" s="1">
        <v>0.95994699999999999</v>
      </c>
      <c r="AAR25" s="1">
        <v>0.95994699999999999</v>
      </c>
      <c r="AAS25" s="1">
        <v>0.95994699999999999</v>
      </c>
      <c r="AAT25" s="1">
        <v>0.95994699999999999</v>
      </c>
      <c r="AAU25" s="1">
        <v>0.96994599999999997</v>
      </c>
      <c r="AAV25" s="1">
        <v>0.96994599999999997</v>
      </c>
      <c r="AAW25" s="1">
        <v>0.96994599999999997</v>
      </c>
      <c r="AAX25" s="1">
        <v>0.96994599999999997</v>
      </c>
      <c r="AAY25" s="1">
        <v>0.96994599999999997</v>
      </c>
      <c r="AAZ25" s="1">
        <v>0.96994599999999997</v>
      </c>
      <c r="ABA25" s="1">
        <v>0.96994599999999997</v>
      </c>
      <c r="ABB25" s="1">
        <v>0.96994599999999997</v>
      </c>
      <c r="ABC25" s="1">
        <v>0.96994599999999997</v>
      </c>
      <c r="ABD25" s="1">
        <v>0.97994599999999998</v>
      </c>
      <c r="ABE25" s="1">
        <v>0.97994599999999998</v>
      </c>
      <c r="ABF25" s="1">
        <v>0.97994599999999998</v>
      </c>
      <c r="ABG25" s="1">
        <v>0.97994599999999998</v>
      </c>
      <c r="ABH25" s="1">
        <v>0.97994599999999998</v>
      </c>
      <c r="ABI25" s="1">
        <v>0.97994599999999998</v>
      </c>
      <c r="ABJ25" s="1">
        <v>0.97994599999999998</v>
      </c>
      <c r="ABK25" s="1">
        <v>0.97994599999999998</v>
      </c>
      <c r="ABL25" s="1">
        <v>0.98994599999999999</v>
      </c>
      <c r="ABM25" s="1">
        <v>0.98994599999999999</v>
      </c>
      <c r="ABN25" s="1">
        <v>0.98994599999999999</v>
      </c>
      <c r="ABO25" s="1">
        <v>0.98994599999999999</v>
      </c>
      <c r="ABP25" s="1">
        <v>0.98994599999999999</v>
      </c>
      <c r="ABQ25" s="1">
        <v>0.98994599999999999</v>
      </c>
      <c r="ABR25" s="1">
        <v>0.98994599999999999</v>
      </c>
      <c r="ABS25" s="1">
        <v>0.98994599999999999</v>
      </c>
      <c r="ABT25" s="1">
        <v>0.999946</v>
      </c>
      <c r="ABU25" s="1">
        <v>0.999946</v>
      </c>
      <c r="ABV25" s="1">
        <v>0.999946</v>
      </c>
      <c r="ABW25" s="1">
        <v>0.999946</v>
      </c>
      <c r="ABX25" s="1">
        <v>0.999946</v>
      </c>
      <c r="ABY25" s="1">
        <v>0.999946</v>
      </c>
      <c r="ABZ25" s="1">
        <v>0.999946</v>
      </c>
      <c r="ACA25" s="1">
        <v>0.999946</v>
      </c>
      <c r="ACB25" s="1">
        <v>1.009946</v>
      </c>
      <c r="ACC25" s="1">
        <v>1.009946</v>
      </c>
      <c r="ACD25" s="1">
        <v>1.009946</v>
      </c>
      <c r="ACE25" s="1">
        <v>1.009946</v>
      </c>
      <c r="ACF25" s="1">
        <v>1.009946</v>
      </c>
      <c r="ACG25" s="1">
        <v>1.009946</v>
      </c>
      <c r="ACH25" s="1">
        <v>1.009946</v>
      </c>
      <c r="ACI25" s="1">
        <v>1.009946</v>
      </c>
      <c r="ACJ25" s="1">
        <v>1.019946</v>
      </c>
      <c r="ACK25" s="1">
        <v>1.019946</v>
      </c>
      <c r="ACL25" s="1">
        <v>1.019946</v>
      </c>
      <c r="ACM25" s="1">
        <v>1.019946</v>
      </c>
      <c r="ACN25" s="1">
        <v>1.019946</v>
      </c>
      <c r="ACO25" s="1">
        <v>1.019946</v>
      </c>
      <c r="ACP25" s="1">
        <v>1.019946</v>
      </c>
      <c r="ACQ25" s="1">
        <v>1.019946</v>
      </c>
      <c r="ACR25" s="1">
        <v>1.0299450000000001</v>
      </c>
      <c r="ACS25" s="1">
        <v>1.0299450000000001</v>
      </c>
      <c r="ACT25" s="1">
        <v>1.0299450000000001</v>
      </c>
      <c r="ACU25" s="1">
        <v>1.0299450000000001</v>
      </c>
      <c r="ACV25" s="1">
        <v>1.0299450000000001</v>
      </c>
      <c r="ACW25" s="1">
        <v>1.0299450000000001</v>
      </c>
      <c r="ACX25" s="1">
        <v>1.0299450000000001</v>
      </c>
      <c r="ACY25" s="1">
        <v>1.0299450000000001</v>
      </c>
      <c r="ACZ25" s="1">
        <v>1.0399449999999999</v>
      </c>
      <c r="ADA25" s="1">
        <v>1.0399449999999999</v>
      </c>
      <c r="ADB25" s="1">
        <v>1.0399449999999999</v>
      </c>
      <c r="ADC25" s="1">
        <v>1.0399449999999999</v>
      </c>
      <c r="ADD25" s="1">
        <v>1.0399449999999999</v>
      </c>
      <c r="ADE25" s="1">
        <v>1.0399449999999999</v>
      </c>
      <c r="ADF25" s="1">
        <v>1.0399449999999999</v>
      </c>
      <c r="ADG25" s="1">
        <v>1.0399449999999999</v>
      </c>
      <c r="ADH25" s="1">
        <v>1.049944</v>
      </c>
      <c r="ADI25" s="1">
        <v>1.049944</v>
      </c>
      <c r="ADJ25" s="1">
        <v>1.049944</v>
      </c>
      <c r="ADK25" s="1">
        <v>1.049944</v>
      </c>
      <c r="ADL25" s="1">
        <v>1.049944</v>
      </c>
      <c r="ADM25" s="1">
        <v>1.049944</v>
      </c>
      <c r="ADN25" s="1">
        <v>1.049944</v>
      </c>
      <c r="ADO25" s="1">
        <v>1.049944</v>
      </c>
      <c r="ADP25" s="1">
        <v>1.0599460000000001</v>
      </c>
      <c r="ADQ25" s="1">
        <v>1.0599460000000001</v>
      </c>
      <c r="ADR25" s="1">
        <v>1.0599460000000001</v>
      </c>
      <c r="ADS25" s="1">
        <v>1.0599460000000001</v>
      </c>
      <c r="ADT25" s="1">
        <v>1.0599460000000001</v>
      </c>
      <c r="ADU25" s="1">
        <v>1.0599460000000001</v>
      </c>
      <c r="ADV25" s="1">
        <v>1.0599460000000001</v>
      </c>
      <c r="ADW25" s="1">
        <v>1.0599460000000001</v>
      </c>
      <c r="ADX25" s="1">
        <v>1.0599460000000001</v>
      </c>
      <c r="ADY25" s="1">
        <v>1.069944</v>
      </c>
      <c r="ADZ25" s="1">
        <v>1.069944</v>
      </c>
      <c r="AEA25" s="1">
        <v>1.069944</v>
      </c>
      <c r="AEB25" s="1">
        <v>1.069944</v>
      </c>
      <c r="AEC25" s="1">
        <v>1.069944</v>
      </c>
      <c r="AED25" s="1">
        <v>1.069944</v>
      </c>
      <c r="AEE25" s="1">
        <v>1.069944</v>
      </c>
      <c r="AEF25" s="1">
        <v>1.069944</v>
      </c>
      <c r="AEG25" s="1">
        <v>1.069944</v>
      </c>
      <c r="AEH25" s="1">
        <v>1.0799460000000001</v>
      </c>
      <c r="AEI25" s="1">
        <v>1.0799460000000001</v>
      </c>
      <c r="AEJ25" s="1">
        <v>1.0799460000000001</v>
      </c>
      <c r="AEK25" s="1">
        <v>1.0799460000000001</v>
      </c>
      <c r="AEL25" s="1">
        <v>1.0799460000000001</v>
      </c>
      <c r="AEM25" s="1">
        <v>1.0799460000000001</v>
      </c>
      <c r="AEN25" s="1">
        <v>1.0799460000000001</v>
      </c>
      <c r="AEO25" s="1">
        <v>1.0899429999999899</v>
      </c>
      <c r="AEP25" s="1">
        <v>1.0899429999999899</v>
      </c>
      <c r="AEQ25" s="1">
        <v>1.0899429999999899</v>
      </c>
      <c r="AER25" s="1">
        <v>1.0899429999999899</v>
      </c>
      <c r="AES25" s="1">
        <v>1.0899429999999899</v>
      </c>
      <c r="AET25" s="1">
        <v>1.0899429999999899</v>
      </c>
      <c r="AEU25" s="1">
        <v>1.0899429999999899</v>
      </c>
      <c r="AEV25" s="1">
        <v>1.0899429999999899</v>
      </c>
      <c r="AEW25" s="1">
        <v>1.0899429999999899</v>
      </c>
      <c r="AEX25" s="1">
        <v>1.0999429999999999</v>
      </c>
      <c r="AEY25" s="1">
        <v>1.0999429999999999</v>
      </c>
      <c r="AEZ25" s="1">
        <v>1.0999429999999999</v>
      </c>
      <c r="AFA25" s="1">
        <v>1.0999429999999999</v>
      </c>
      <c r="AFB25" s="1">
        <v>1.0999429999999999</v>
      </c>
      <c r="AFC25" s="1">
        <v>1.0999429999999999</v>
      </c>
      <c r="AFD25" s="1">
        <v>1.0999429999999999</v>
      </c>
      <c r="AFE25" s="1">
        <v>1.0999429999999999</v>
      </c>
      <c r="AFF25" s="1">
        <v>1.0999429999999999</v>
      </c>
      <c r="AFG25" s="1">
        <v>1.1099429999999999</v>
      </c>
      <c r="AFH25" s="1">
        <v>1.1099429999999999</v>
      </c>
      <c r="AFI25" s="1">
        <v>1.1099429999999999</v>
      </c>
      <c r="AFJ25" s="1">
        <v>1.1099429999999999</v>
      </c>
      <c r="AFK25" s="1">
        <v>1.1099429999999999</v>
      </c>
      <c r="AFL25" s="1">
        <v>1.1099429999999999</v>
      </c>
      <c r="AFM25" s="1">
        <v>1.1099429999999999</v>
      </c>
      <c r="AFN25" s="1">
        <v>1.1099429999999999</v>
      </c>
      <c r="AFO25" s="1">
        <v>1.1199429999999999</v>
      </c>
      <c r="AFP25" s="1">
        <v>1.1199429999999999</v>
      </c>
      <c r="AFQ25" s="1">
        <v>1.1199429999999999</v>
      </c>
      <c r="AFR25" s="1">
        <v>1.1199429999999999</v>
      </c>
      <c r="AFS25" s="1">
        <v>1.1199429999999999</v>
      </c>
      <c r="AFT25" s="1">
        <v>1.1199429999999999</v>
      </c>
      <c r="AFU25" s="1">
        <v>1.1199429999999999</v>
      </c>
      <c r="AFV25" s="1">
        <v>1.1199429999999999</v>
      </c>
      <c r="AFW25" s="1">
        <v>1.129945</v>
      </c>
      <c r="AFX25" s="1">
        <v>1.129945</v>
      </c>
      <c r="AFY25" s="1">
        <v>1.129945</v>
      </c>
      <c r="AFZ25" s="1">
        <v>1.129945</v>
      </c>
      <c r="AGA25" s="1">
        <v>1.129945</v>
      </c>
      <c r="AGB25" s="1">
        <v>1.129945</v>
      </c>
      <c r="AGC25" s="1">
        <v>1.129945</v>
      </c>
      <c r="AGD25" s="1">
        <v>1.129945</v>
      </c>
      <c r="AGE25" s="1">
        <v>1.139942</v>
      </c>
      <c r="AGF25" s="1">
        <v>1.139942</v>
      </c>
      <c r="AGG25" s="1">
        <v>1.139942</v>
      </c>
      <c r="AGH25" s="1">
        <v>1.139942</v>
      </c>
      <c r="AGI25" s="1">
        <v>1.139942</v>
      </c>
      <c r="AGJ25" s="1">
        <v>1.139942</v>
      </c>
      <c r="AGK25" s="1">
        <v>1.139942</v>
      </c>
      <c r="AGL25" s="1">
        <v>1.139942</v>
      </c>
      <c r="AGM25" s="1">
        <v>1.139942</v>
      </c>
      <c r="AGN25" s="1">
        <v>1.149942</v>
      </c>
      <c r="AGO25" s="1">
        <v>1.149942</v>
      </c>
      <c r="AGP25" s="1">
        <v>1.149942</v>
      </c>
      <c r="AGQ25" s="1">
        <v>1.149942</v>
      </c>
      <c r="AGR25" s="1">
        <v>1.149942</v>
      </c>
      <c r="AGS25" s="1">
        <v>1.149942</v>
      </c>
      <c r="AGT25" s="1">
        <v>1.149942</v>
      </c>
      <c r="AGU25" s="1">
        <v>1.159942</v>
      </c>
      <c r="AGV25" s="1">
        <v>1.159942</v>
      </c>
      <c r="AGW25" s="1">
        <v>1.159942</v>
      </c>
      <c r="AGX25" s="1">
        <v>1.159942</v>
      </c>
      <c r="AGY25" s="1">
        <v>1.159942</v>
      </c>
      <c r="AGZ25" s="1">
        <v>1.159942</v>
      </c>
      <c r="AHA25" s="1">
        <v>1.159942</v>
      </c>
      <c r="AHB25" s="1">
        <v>1.1699409999999999</v>
      </c>
      <c r="AHC25" s="1">
        <v>1.1699409999999999</v>
      </c>
      <c r="AHD25" s="1">
        <v>1.1699409999999999</v>
      </c>
      <c r="AHE25" s="1">
        <v>1.1699409999999999</v>
      </c>
      <c r="AHF25" s="1">
        <v>1.1699409999999999</v>
      </c>
      <c r="AHG25" s="1">
        <v>1.1699409999999999</v>
      </c>
      <c r="AHH25" s="1">
        <v>1.1699409999999999</v>
      </c>
      <c r="AHI25" s="1">
        <v>1.1699409999999999</v>
      </c>
      <c r="AHJ25" s="1">
        <v>1.1699409999999999</v>
      </c>
      <c r="AHK25" s="1">
        <v>1.1799409999999999</v>
      </c>
      <c r="AHL25" s="1">
        <v>1.1799409999999999</v>
      </c>
      <c r="AHM25" s="1">
        <v>1.1799409999999999</v>
      </c>
      <c r="AHN25" s="1">
        <v>1.1799409999999999</v>
      </c>
      <c r="AHO25" s="1">
        <v>1.1799409999999999</v>
      </c>
      <c r="AHP25" s="1">
        <v>1.1799409999999999</v>
      </c>
      <c r="AHQ25" s="1">
        <v>1.1799409999999999</v>
      </c>
      <c r="AHR25" s="1">
        <v>1.1799409999999999</v>
      </c>
      <c r="AHS25" s="1">
        <v>1.1899409999999999</v>
      </c>
      <c r="AHT25" s="1">
        <v>1.1899409999999999</v>
      </c>
      <c r="AHU25" s="1">
        <v>1.1899409999999999</v>
      </c>
      <c r="AHV25" s="1">
        <v>1.1899409999999999</v>
      </c>
      <c r="AHW25" s="1">
        <v>1.1899409999999999</v>
      </c>
      <c r="AHX25" s="1">
        <v>1.1899409999999999</v>
      </c>
      <c r="AHY25" s="1">
        <v>1.1899409999999999</v>
      </c>
      <c r="AHZ25" s="1">
        <v>1.1899409999999999</v>
      </c>
      <c r="AIA25" s="1">
        <v>1.1999409999999999</v>
      </c>
      <c r="AIB25" s="1">
        <v>1.1999409999999999</v>
      </c>
      <c r="AIC25" s="1">
        <v>1.1999409999999999</v>
      </c>
      <c r="AID25" s="1">
        <v>1.1999409999999999</v>
      </c>
      <c r="AIE25" s="1">
        <v>1.1999409999999999</v>
      </c>
      <c r="AIF25" s="1">
        <v>1.1999409999999999</v>
      </c>
      <c r="AIG25" s="1">
        <v>1.1999409999999999</v>
      </c>
      <c r="AIH25" s="1">
        <v>1.1999409999999999</v>
      </c>
      <c r="AII25" s="1">
        <v>1.1999409999999999</v>
      </c>
      <c r="AIJ25" s="1">
        <v>1.20994</v>
      </c>
      <c r="AIK25" s="1">
        <v>1.20994</v>
      </c>
      <c r="AIL25" s="1">
        <v>1.20994</v>
      </c>
      <c r="AIM25" s="1">
        <v>1.20994</v>
      </c>
      <c r="AIN25" s="1">
        <v>1.20994</v>
      </c>
      <c r="AIO25" s="1">
        <v>1.20994</v>
      </c>
      <c r="AIP25" s="1">
        <v>1.20994</v>
      </c>
      <c r="AIQ25" s="1">
        <v>1.20994</v>
      </c>
      <c r="AIR25" s="1">
        <v>1.20994</v>
      </c>
      <c r="AIS25" s="1">
        <v>1.20994</v>
      </c>
      <c r="AIT25" s="1">
        <v>1.21994</v>
      </c>
      <c r="AIU25" s="1">
        <v>1.21994</v>
      </c>
      <c r="AIV25" s="1">
        <v>1.21994</v>
      </c>
      <c r="AIW25" s="1">
        <v>1.21994</v>
      </c>
      <c r="AIX25" s="1">
        <v>1.21994</v>
      </c>
      <c r="AIY25" s="1">
        <v>1.21994</v>
      </c>
      <c r="AIZ25" s="1">
        <v>1.21994</v>
      </c>
      <c r="AJA25" s="1">
        <v>1.21994</v>
      </c>
      <c r="AJB25" s="1">
        <v>1.22994</v>
      </c>
      <c r="AJC25" s="1">
        <v>1.22994</v>
      </c>
      <c r="AJD25" s="1">
        <v>1.22994</v>
      </c>
      <c r="AJE25" s="1">
        <v>1.22994</v>
      </c>
      <c r="AJF25" s="1">
        <v>1.22994</v>
      </c>
      <c r="AJG25" s="1">
        <v>1.22994</v>
      </c>
      <c r="AJH25" s="1">
        <v>1.22994</v>
      </c>
      <c r="AJI25" s="1">
        <v>1.22994</v>
      </c>
      <c r="AJJ25" s="1">
        <v>1.22994</v>
      </c>
      <c r="AJK25" s="1">
        <v>1.22994</v>
      </c>
      <c r="AJL25" s="1">
        <v>1.23994</v>
      </c>
      <c r="AJM25" s="1">
        <v>1.23994</v>
      </c>
      <c r="AJN25" s="1">
        <v>1.23994</v>
      </c>
      <c r="AJO25" s="1">
        <v>1.23994</v>
      </c>
      <c r="AJP25" s="1">
        <v>1.23994</v>
      </c>
      <c r="AJQ25" s="1">
        <v>1.23994</v>
      </c>
      <c r="AJR25" s="1">
        <v>1.23994</v>
      </c>
      <c r="AJS25" s="1">
        <v>1.23994</v>
      </c>
      <c r="AJT25" s="1">
        <v>1.23994</v>
      </c>
      <c r="AJU25" s="1">
        <v>1.2499389999999999</v>
      </c>
      <c r="AJV25" s="1">
        <v>1.2499389999999999</v>
      </c>
      <c r="AJW25" s="1">
        <v>1.2499389999999999</v>
      </c>
      <c r="AJX25" s="1">
        <v>1.2499389999999999</v>
      </c>
      <c r="AJY25" s="1">
        <v>1.2499389999999999</v>
      </c>
      <c r="AJZ25" s="1">
        <v>1.2499389999999999</v>
      </c>
      <c r="AKA25" s="1">
        <v>1.2499389999999999</v>
      </c>
      <c r="AKB25" s="1">
        <v>1.2499389999999999</v>
      </c>
      <c r="AKC25" s="1">
        <v>1.2599400000000001</v>
      </c>
      <c r="AKD25" s="1">
        <v>1.2599400000000001</v>
      </c>
      <c r="AKE25" s="1">
        <v>1.2599400000000001</v>
      </c>
      <c r="AKF25" s="1">
        <v>1.2599400000000001</v>
      </c>
      <c r="AKG25" s="1">
        <v>1.2599400000000001</v>
      </c>
      <c r="AKH25" s="1">
        <v>1.2599400000000001</v>
      </c>
      <c r="AKI25" s="1">
        <v>1.2599400000000001</v>
      </c>
      <c r="AKJ25" s="1">
        <v>1.2599400000000001</v>
      </c>
      <c r="AKK25" s="1">
        <v>1.2699400000000001</v>
      </c>
      <c r="AKL25" s="1">
        <v>1.2699400000000001</v>
      </c>
      <c r="AKM25" s="1">
        <v>1.2699400000000001</v>
      </c>
      <c r="AKN25" s="1">
        <v>1.2699400000000001</v>
      </c>
      <c r="AKO25" s="1">
        <v>1.2699400000000001</v>
      </c>
      <c r="AKP25" s="1">
        <v>1.2699400000000001</v>
      </c>
      <c r="AKQ25" s="1">
        <v>1.2699400000000001</v>
      </c>
      <c r="AKR25" s="1">
        <v>1.2799389999999999</v>
      </c>
      <c r="AKS25" s="1">
        <v>1.2799389999999999</v>
      </c>
      <c r="AKT25" s="1">
        <v>1.2799389999999999</v>
      </c>
      <c r="AKU25" s="1">
        <v>1.2799389999999999</v>
      </c>
      <c r="AKV25" s="1">
        <v>1.2799389999999999</v>
      </c>
      <c r="AKW25" s="1">
        <v>1.2799389999999999</v>
      </c>
      <c r="AKX25" s="1">
        <v>1.2799389999999999</v>
      </c>
      <c r="AKY25" s="1">
        <v>1.2799389999999999</v>
      </c>
      <c r="AKZ25" s="1">
        <v>1.2899389999999999</v>
      </c>
      <c r="ALA25" s="1">
        <v>1.2899389999999999</v>
      </c>
      <c r="ALB25" s="1">
        <v>1.2899389999999999</v>
      </c>
      <c r="ALC25" s="1">
        <v>1.2899389999999999</v>
      </c>
      <c r="ALD25" s="1">
        <v>1.2899389999999999</v>
      </c>
      <c r="ALE25" s="1">
        <v>1.2899389999999999</v>
      </c>
      <c r="ALF25" s="1">
        <v>1.2899389999999999</v>
      </c>
      <c r="ALG25" s="1">
        <v>1.2899389999999999</v>
      </c>
      <c r="ALH25" s="1">
        <v>1.299939</v>
      </c>
      <c r="ALI25" s="1">
        <v>1.299939</v>
      </c>
      <c r="ALJ25" s="1">
        <v>1.299939</v>
      </c>
      <c r="ALK25" s="1">
        <v>1.299939</v>
      </c>
      <c r="ALL25" s="1">
        <v>1.299939</v>
      </c>
      <c r="ALM25" s="1">
        <v>1.299939</v>
      </c>
      <c r="ALN25" s="1">
        <v>1.299939</v>
      </c>
      <c r="ALO25" s="1">
        <v>1.299939</v>
      </c>
      <c r="ALP25" s="1">
        <v>1.309938</v>
      </c>
      <c r="ALQ25" s="1">
        <v>1.309938</v>
      </c>
      <c r="ALR25" s="1">
        <v>1.309938</v>
      </c>
      <c r="ALS25" s="1">
        <v>1.309938</v>
      </c>
      <c r="ALT25" s="1">
        <v>1.309938</v>
      </c>
      <c r="ALU25" s="1">
        <v>1.309938</v>
      </c>
      <c r="ALV25" s="1">
        <v>1.309938</v>
      </c>
      <c r="ALW25" s="1">
        <v>1.309938</v>
      </c>
      <c r="ALX25" s="1">
        <v>1.3199380000000001</v>
      </c>
      <c r="ALY25" s="1">
        <v>1.3199380000000001</v>
      </c>
      <c r="ALZ25" s="1">
        <v>1.3199380000000001</v>
      </c>
      <c r="AMA25" s="1">
        <v>1.3199380000000001</v>
      </c>
      <c r="AMB25" s="1">
        <v>1.3199380000000001</v>
      </c>
      <c r="AMC25" s="1">
        <v>1.3199380000000001</v>
      </c>
      <c r="AMD25" s="1">
        <v>1.3199380000000001</v>
      </c>
      <c r="AME25" s="1">
        <v>1.3199380000000001</v>
      </c>
      <c r="AMF25" s="1">
        <v>1.3299380000000001</v>
      </c>
      <c r="AMG25" s="1">
        <v>1.3299380000000001</v>
      </c>
      <c r="AMH25" s="1">
        <v>1.3299380000000001</v>
      </c>
      <c r="AMI25" s="1">
        <v>1.3299380000000001</v>
      </c>
      <c r="AMJ25" s="1">
        <v>1.3299380000000001</v>
      </c>
      <c r="AMK25" s="1">
        <v>1.3299380000000001</v>
      </c>
      <c r="AML25" s="1">
        <v>1.3299380000000001</v>
      </c>
      <c r="AMM25" s="1">
        <v>1.3299380000000001</v>
      </c>
      <c r="AMN25" s="1">
        <v>1.3399369999999999</v>
      </c>
      <c r="AMO25" s="1">
        <v>1.3399369999999999</v>
      </c>
      <c r="AMP25" s="1">
        <v>1.3399369999999999</v>
      </c>
      <c r="AMQ25" s="1">
        <v>1.3399369999999999</v>
      </c>
      <c r="AMR25" s="1">
        <v>1.3399369999999999</v>
      </c>
      <c r="AMS25" s="1">
        <v>1.3399369999999999</v>
      </c>
      <c r="AMT25" s="1">
        <v>1.3399369999999999</v>
      </c>
      <c r="AMU25" s="1">
        <v>1.3399369999999999</v>
      </c>
      <c r="AMV25" s="1">
        <v>1.3499369999999999</v>
      </c>
      <c r="AMW25" s="1">
        <v>1.3499369999999999</v>
      </c>
      <c r="AMX25" s="1">
        <v>1.3499369999999999</v>
      </c>
      <c r="AMY25" s="1">
        <v>1.3499369999999999</v>
      </c>
      <c r="AMZ25" s="1">
        <v>1.3499369999999999</v>
      </c>
      <c r="ANA25" s="1">
        <v>1.3499369999999999</v>
      </c>
      <c r="ANB25" s="1">
        <v>1.3499369999999999</v>
      </c>
      <c r="ANC25" s="1">
        <v>1.3499369999999999</v>
      </c>
      <c r="AND25" s="1">
        <v>1.3499369999999999</v>
      </c>
      <c r="ANE25" s="1">
        <v>1.3599380000000001</v>
      </c>
      <c r="ANF25" s="1">
        <v>1.3599380000000001</v>
      </c>
      <c r="ANG25" s="1">
        <v>1.3599380000000001</v>
      </c>
      <c r="ANH25" s="1">
        <v>1.3599380000000001</v>
      </c>
      <c r="ANI25" s="1">
        <v>1.3599380000000001</v>
      </c>
      <c r="ANJ25" s="1">
        <v>1.3599380000000001</v>
      </c>
      <c r="ANK25" s="1">
        <v>1.3599380000000001</v>
      </c>
      <c r="ANL25" s="1">
        <v>1.3599380000000001</v>
      </c>
      <c r="ANM25" s="1">
        <v>1.369937</v>
      </c>
      <c r="ANN25" s="1">
        <v>1.369937</v>
      </c>
      <c r="ANO25" s="1">
        <v>1.369937</v>
      </c>
      <c r="ANP25" s="1">
        <v>1.369937</v>
      </c>
      <c r="ANQ25" s="1">
        <v>1.369937</v>
      </c>
      <c r="ANR25" s="1">
        <v>1.369937</v>
      </c>
      <c r="ANS25" s="1">
        <v>1.369937</v>
      </c>
      <c r="ANT25" s="1">
        <v>1.369937</v>
      </c>
      <c r="ANU25" s="1">
        <v>1.369937</v>
      </c>
      <c r="ANV25" s="1">
        <v>1.3799360000000001</v>
      </c>
      <c r="ANW25" s="1">
        <v>1.3799360000000001</v>
      </c>
      <c r="ANX25" s="1">
        <v>1.3799360000000001</v>
      </c>
      <c r="ANY25" s="1">
        <v>1.3799360000000001</v>
      </c>
      <c r="ANZ25" s="1">
        <v>1.3799360000000001</v>
      </c>
      <c r="AOA25" s="1">
        <v>1.3799360000000001</v>
      </c>
      <c r="AOB25" s="1">
        <v>1.3799360000000001</v>
      </c>
      <c r="AOC25" s="1">
        <v>1.3799360000000001</v>
      </c>
      <c r="AOD25" s="1">
        <v>1.3899360000000001</v>
      </c>
      <c r="AOE25" s="1">
        <v>1.3899360000000001</v>
      </c>
      <c r="AOF25" s="1">
        <v>1.3899360000000001</v>
      </c>
      <c r="AOG25" s="1">
        <v>1.3899360000000001</v>
      </c>
      <c r="AOH25" s="1">
        <v>1.3899360000000001</v>
      </c>
      <c r="AOI25" s="1">
        <v>1.3899360000000001</v>
      </c>
      <c r="AOJ25" s="1">
        <v>1.3899360000000001</v>
      </c>
      <c r="AOK25" s="1">
        <v>1.3899360000000001</v>
      </c>
      <c r="AOL25" s="1">
        <v>1.3999360000000001</v>
      </c>
      <c r="AOM25" s="1">
        <v>1.3999360000000001</v>
      </c>
      <c r="AON25" s="1">
        <v>1.3999360000000001</v>
      </c>
      <c r="AOO25" s="1">
        <v>1.3999360000000001</v>
      </c>
      <c r="AOP25" s="1">
        <v>1.3999360000000001</v>
      </c>
      <c r="AOQ25" s="1">
        <v>1.3999360000000001</v>
      </c>
      <c r="AOR25" s="1">
        <v>1.3999360000000001</v>
      </c>
      <c r="AOS25" s="1">
        <v>1.3999360000000001</v>
      </c>
      <c r="AOT25" s="1">
        <v>1.4099349999999999</v>
      </c>
      <c r="AOU25" s="1">
        <v>1.4099349999999999</v>
      </c>
      <c r="AOV25" s="1">
        <v>1.4099349999999999</v>
      </c>
      <c r="AOW25" s="1">
        <v>1.4099349999999999</v>
      </c>
      <c r="AOX25" s="1">
        <v>1.4099349999999999</v>
      </c>
      <c r="AOY25" s="1">
        <v>1.4099349999999999</v>
      </c>
      <c r="AOZ25" s="1">
        <v>1.4099349999999999</v>
      </c>
      <c r="APA25" s="1">
        <v>1.4099349999999999</v>
      </c>
      <c r="APB25" s="1">
        <v>1.4199349999999999</v>
      </c>
      <c r="APC25" s="1">
        <v>1.4199349999999999</v>
      </c>
      <c r="APD25" s="1">
        <v>1.4199349999999999</v>
      </c>
      <c r="APE25" s="1">
        <v>1.4199349999999999</v>
      </c>
      <c r="APF25" s="1">
        <v>1.4199349999999999</v>
      </c>
      <c r="APG25" s="1">
        <v>1.4199349999999999</v>
      </c>
      <c r="APH25" s="1">
        <v>1.4199349999999999</v>
      </c>
      <c r="API25" s="1">
        <v>1.429935</v>
      </c>
      <c r="APJ25" s="1">
        <v>1.429935</v>
      </c>
      <c r="APK25" s="1">
        <v>1.429935</v>
      </c>
      <c r="APL25" s="1">
        <v>1.429935</v>
      </c>
      <c r="APM25" s="1">
        <v>1.429935</v>
      </c>
      <c r="APN25" s="1">
        <v>1.429935</v>
      </c>
      <c r="APO25" s="1">
        <v>1.429935</v>
      </c>
      <c r="APP25" s="1">
        <v>1.429935</v>
      </c>
      <c r="APQ25" s="1">
        <v>1.439935</v>
      </c>
      <c r="APR25" s="1">
        <v>1.439935</v>
      </c>
      <c r="APS25" s="1">
        <v>1.439935</v>
      </c>
      <c r="APT25" s="1">
        <v>1.439935</v>
      </c>
      <c r="APU25" s="1">
        <v>1.439935</v>
      </c>
      <c r="APV25" s="1">
        <v>1.439935</v>
      </c>
      <c r="APW25" s="1">
        <v>1.439935</v>
      </c>
      <c r="APX25" s="1">
        <v>1.439935</v>
      </c>
      <c r="APY25" s="1">
        <v>1.439935</v>
      </c>
      <c r="APZ25" s="1">
        <v>1.4499340000000001</v>
      </c>
      <c r="AQA25" s="1">
        <v>1.4499340000000001</v>
      </c>
      <c r="AQB25" s="1">
        <v>1.4499340000000001</v>
      </c>
      <c r="AQC25" s="1">
        <v>1.4499340000000001</v>
      </c>
      <c r="AQD25" s="1">
        <v>1.4499340000000001</v>
      </c>
      <c r="AQE25" s="1">
        <v>1.4499340000000001</v>
      </c>
      <c r="AQF25" s="1">
        <v>1.4499340000000001</v>
      </c>
      <c r="AQG25" s="1">
        <v>1.4599340000000001</v>
      </c>
      <c r="AQH25" s="1">
        <v>1.4599340000000001</v>
      </c>
      <c r="AQI25" s="1">
        <v>1.4599340000000001</v>
      </c>
      <c r="AQJ25" s="1">
        <v>1.4599340000000001</v>
      </c>
      <c r="AQK25" s="1">
        <v>1.4599340000000001</v>
      </c>
      <c r="AQL25" s="1">
        <v>1.4599340000000001</v>
      </c>
      <c r="AQM25" s="1">
        <v>1.4599340000000001</v>
      </c>
      <c r="AQN25" s="1">
        <v>1.4599340000000001</v>
      </c>
      <c r="AQO25" s="1">
        <v>1.4699340000000001</v>
      </c>
      <c r="AQP25" s="1">
        <v>1.4699340000000001</v>
      </c>
      <c r="AQQ25" s="1">
        <v>1.4699340000000001</v>
      </c>
      <c r="AQR25" s="1">
        <v>1.4699340000000001</v>
      </c>
      <c r="AQS25" s="1">
        <v>1.4699340000000001</v>
      </c>
      <c r="AQT25" s="1">
        <v>1.4699340000000001</v>
      </c>
      <c r="AQU25" s="1">
        <v>1.4699340000000001</v>
      </c>
      <c r="AQV25" s="1">
        <v>1.4699340000000001</v>
      </c>
      <c r="AQW25" s="1">
        <v>1.4699340000000001</v>
      </c>
      <c r="AQX25" s="1">
        <v>1.4799340000000001</v>
      </c>
      <c r="AQY25" s="1">
        <v>1.4799340000000001</v>
      </c>
      <c r="AQZ25" s="1">
        <v>1.4799340000000001</v>
      </c>
      <c r="ARA25" s="1">
        <v>1.4799340000000001</v>
      </c>
      <c r="ARB25" s="1">
        <v>1.4799340000000001</v>
      </c>
      <c r="ARC25" s="1">
        <v>1.4799340000000001</v>
      </c>
      <c r="ARD25" s="1">
        <v>1.4799340000000001</v>
      </c>
      <c r="ARE25" s="1">
        <v>1.4799340000000001</v>
      </c>
      <c r="ARF25" s="1">
        <v>1.4799340000000001</v>
      </c>
      <c r="ARG25" s="1">
        <v>1.4899339999999901</v>
      </c>
      <c r="ARH25" s="1">
        <v>1.4899339999999901</v>
      </c>
      <c r="ARI25" s="1">
        <v>1.4899339999999901</v>
      </c>
      <c r="ARJ25" s="1">
        <v>1.4899339999999901</v>
      </c>
      <c r="ARK25" s="1">
        <v>1.4899339999999901</v>
      </c>
      <c r="ARL25" s="1">
        <v>1.4899339999999901</v>
      </c>
      <c r="ARM25" s="1">
        <v>1.4899339999999901</v>
      </c>
      <c r="ARN25" s="1">
        <v>1.4899339999999901</v>
      </c>
      <c r="ARO25" s="1">
        <v>1.4999340000000001</v>
      </c>
      <c r="ARP25" s="1">
        <v>1.4999340000000001</v>
      </c>
      <c r="ARQ25" s="1">
        <v>1.4999340000000001</v>
      </c>
      <c r="ARR25" s="1">
        <v>1.4999340000000001</v>
      </c>
      <c r="ARS25" s="1">
        <v>1.4999340000000001</v>
      </c>
      <c r="ART25" s="1">
        <v>1.4999340000000001</v>
      </c>
      <c r="ARU25" s="1">
        <v>1.4999340000000001</v>
      </c>
      <c r="ARV25" s="1">
        <v>1.4999340000000001</v>
      </c>
      <c r="ARW25" s="1">
        <v>1.509933</v>
      </c>
      <c r="ARX25" s="1">
        <v>1.509933</v>
      </c>
      <c r="ARY25" s="1">
        <v>1.509933</v>
      </c>
      <c r="ARZ25" s="1">
        <v>1.509933</v>
      </c>
      <c r="ASA25" s="1">
        <v>1.509933</v>
      </c>
      <c r="ASB25" s="1">
        <v>1.509933</v>
      </c>
      <c r="ASC25" s="1">
        <v>1.509933</v>
      </c>
      <c r="ASD25" s="1">
        <v>1.509933</v>
      </c>
      <c r="ASE25" s="1">
        <v>1.509933</v>
      </c>
      <c r="ASF25" s="1">
        <v>1.519933</v>
      </c>
      <c r="ASG25" s="1">
        <v>1.519933</v>
      </c>
      <c r="ASH25" s="1">
        <v>1.519933</v>
      </c>
      <c r="ASI25" s="1">
        <v>1.519933</v>
      </c>
      <c r="ASJ25" s="1">
        <v>1.519933</v>
      </c>
      <c r="ASK25" s="1">
        <v>1.519933</v>
      </c>
      <c r="ASL25" s="1">
        <v>1.519933</v>
      </c>
      <c r="ASM25" s="1">
        <v>1.519933</v>
      </c>
      <c r="ASN25" s="1">
        <v>1.529935</v>
      </c>
      <c r="ASO25" s="1">
        <v>1.529935</v>
      </c>
      <c r="ASP25" s="1">
        <v>1.529935</v>
      </c>
      <c r="ASQ25" s="1">
        <v>1.529935</v>
      </c>
      <c r="ASR25" s="1">
        <v>1.529935</v>
      </c>
      <c r="ASS25" s="1">
        <v>1.529935</v>
      </c>
      <c r="AST25" s="1">
        <v>1.529935</v>
      </c>
      <c r="ASU25" s="1">
        <v>1.529935</v>
      </c>
      <c r="ASV25" s="1">
        <v>1.5399319999999901</v>
      </c>
      <c r="ASW25" s="1">
        <v>1.5399319999999901</v>
      </c>
      <c r="ASX25" s="1">
        <v>1.5399319999999901</v>
      </c>
      <c r="ASY25" s="1">
        <v>1.5399319999999901</v>
      </c>
      <c r="ASZ25" s="1">
        <v>1.5399319999999901</v>
      </c>
      <c r="ATA25" s="1">
        <v>1.5399319999999901</v>
      </c>
      <c r="ATB25" s="1">
        <v>1.5399319999999901</v>
      </c>
      <c r="ATC25" s="1">
        <v>1.5399319999999901</v>
      </c>
      <c r="ATD25" s="1">
        <v>1.5499320000000001</v>
      </c>
      <c r="ATE25" s="1">
        <v>1.5499320000000001</v>
      </c>
      <c r="ATF25" s="1">
        <v>1.5499320000000001</v>
      </c>
      <c r="ATG25" s="1">
        <v>1.5499320000000001</v>
      </c>
      <c r="ATH25" s="1">
        <v>1.5499320000000001</v>
      </c>
      <c r="ATI25" s="1">
        <v>1.5499320000000001</v>
      </c>
      <c r="ATJ25" s="1">
        <v>1.5499320000000001</v>
      </c>
      <c r="ATK25" s="1">
        <v>1.5499320000000001</v>
      </c>
      <c r="ATL25" s="1">
        <v>1.5599319999999901</v>
      </c>
      <c r="ATM25" s="1">
        <v>1.5599319999999901</v>
      </c>
      <c r="ATN25" s="1">
        <v>1.5599319999999901</v>
      </c>
      <c r="ATO25" s="1">
        <v>1.5599319999999901</v>
      </c>
      <c r="ATP25" s="1">
        <v>1.5599319999999901</v>
      </c>
      <c r="ATQ25" s="1">
        <v>1.5599319999999901</v>
      </c>
      <c r="ATR25" s="1">
        <v>1.5599319999999901</v>
      </c>
      <c r="ATS25" s="1">
        <v>1.5599319999999901</v>
      </c>
      <c r="ATT25" s="1">
        <v>1.5699320000000001</v>
      </c>
      <c r="ATU25" s="1">
        <v>1.5699320000000001</v>
      </c>
      <c r="ATV25" s="1">
        <v>1.5699320000000001</v>
      </c>
      <c r="ATW25" s="1">
        <v>1.5699320000000001</v>
      </c>
      <c r="ATX25" s="1">
        <v>1.5699320000000001</v>
      </c>
      <c r="ATY25" s="1">
        <v>1.5699320000000001</v>
      </c>
      <c r="ATZ25" s="1">
        <v>1.5699320000000001</v>
      </c>
      <c r="AUA25" s="1">
        <v>1.5799319999999999</v>
      </c>
      <c r="AUB25" s="1">
        <v>1.5799319999999999</v>
      </c>
      <c r="AUC25" s="1">
        <v>1.5799319999999999</v>
      </c>
      <c r="AUD25" s="1">
        <v>1.5799319999999999</v>
      </c>
      <c r="AUE25" s="1">
        <v>1.5799319999999999</v>
      </c>
      <c r="AUF25" s="1">
        <v>1.5799319999999999</v>
      </c>
      <c r="AUG25" s="1">
        <v>1.5799319999999999</v>
      </c>
      <c r="AUH25" s="1">
        <v>1.5799319999999999</v>
      </c>
      <c r="AUI25" s="1">
        <v>1.589931</v>
      </c>
      <c r="AUJ25" s="1">
        <v>1.589931</v>
      </c>
      <c r="AUK25" s="1">
        <v>1.589931</v>
      </c>
      <c r="AUL25" s="1">
        <v>1.589931</v>
      </c>
      <c r="AUM25" s="1">
        <v>1.589931</v>
      </c>
      <c r="AUN25" s="1">
        <v>1.589931</v>
      </c>
      <c r="AUO25" s="1">
        <v>1.589931</v>
      </c>
      <c r="AUP25" s="1">
        <v>1.589931</v>
      </c>
      <c r="AUQ25" s="1">
        <v>1.599931</v>
      </c>
      <c r="AUR25" s="1">
        <v>1.599931</v>
      </c>
      <c r="AUS25" s="1">
        <v>1.599931</v>
      </c>
      <c r="AUT25" s="1">
        <v>1.599931</v>
      </c>
      <c r="AUU25" s="1">
        <v>1.599931</v>
      </c>
      <c r="AUV25" s="1">
        <v>1.599931</v>
      </c>
      <c r="AUW25" s="1">
        <v>1.599931</v>
      </c>
      <c r="AUX25" s="1">
        <v>1.599931</v>
      </c>
      <c r="AUY25" s="1">
        <v>1.6099299999999901</v>
      </c>
      <c r="AUZ25" s="1">
        <v>1.6099299999999901</v>
      </c>
      <c r="AVA25" s="1">
        <v>1.6099299999999901</v>
      </c>
      <c r="AVB25" s="1">
        <v>1.6099299999999901</v>
      </c>
      <c r="AVC25" s="1">
        <v>1.6099299999999901</v>
      </c>
      <c r="AVD25" s="1">
        <v>1.6099299999999901</v>
      </c>
      <c r="AVE25" s="1">
        <v>1.6099299999999901</v>
      </c>
      <c r="AVF25" s="1">
        <v>1.6099299999999901</v>
      </c>
      <c r="AVG25" s="1">
        <v>1.6099299999999901</v>
      </c>
      <c r="AVH25" s="1">
        <v>1.6099299999999901</v>
      </c>
      <c r="AVI25" s="1">
        <v>1.6199300000000001</v>
      </c>
      <c r="AVJ25" s="1">
        <v>1.6199300000000001</v>
      </c>
      <c r="AVK25" s="1">
        <v>1.6199300000000001</v>
      </c>
      <c r="AVL25" s="1">
        <v>1.6199300000000001</v>
      </c>
      <c r="AVM25" s="1">
        <v>1.6199300000000001</v>
      </c>
      <c r="AVN25" s="1">
        <v>1.6199300000000001</v>
      </c>
      <c r="AVO25" s="1">
        <v>1.6199300000000001</v>
      </c>
      <c r="AVP25" s="1">
        <v>1.6199300000000001</v>
      </c>
      <c r="AVQ25" s="1">
        <v>1.6299299999999901</v>
      </c>
      <c r="AVR25" s="1">
        <v>1.6299299999999901</v>
      </c>
      <c r="AVS25" s="1">
        <v>1.6299299999999901</v>
      </c>
      <c r="AVT25" s="1">
        <v>1.6299299999999901</v>
      </c>
      <c r="AVU25" s="1">
        <v>1.6299299999999901</v>
      </c>
      <c r="AVV25" s="1">
        <v>1.6299299999999901</v>
      </c>
      <c r="AVW25" s="1">
        <v>1.6299299999999901</v>
      </c>
      <c r="AVX25" s="1">
        <v>1.6299299999999901</v>
      </c>
      <c r="AVY25" s="1">
        <v>1.6299299999999901</v>
      </c>
      <c r="AVZ25" s="1">
        <v>1.6399300000000001</v>
      </c>
      <c r="AWA25" s="1">
        <v>1.6399300000000001</v>
      </c>
      <c r="AWB25" s="1">
        <v>1.6399300000000001</v>
      </c>
      <c r="AWC25" s="1">
        <v>1.6399300000000001</v>
      </c>
      <c r="AWD25" s="1">
        <v>1.6399300000000001</v>
      </c>
      <c r="AWE25" s="1">
        <v>1.6399300000000001</v>
      </c>
      <c r="AWF25" s="1">
        <v>1.6399300000000001</v>
      </c>
      <c r="AWG25" s="1">
        <v>1.6399300000000001</v>
      </c>
      <c r="AWH25" s="1">
        <v>1.6499299999999999</v>
      </c>
      <c r="AWI25" s="1">
        <v>1.6499299999999999</v>
      </c>
      <c r="AWJ25" s="1">
        <v>1.6499299999999999</v>
      </c>
      <c r="AWK25" s="1">
        <v>1.6499299999999999</v>
      </c>
      <c r="AWL25" s="1">
        <v>1.6499299999999999</v>
      </c>
      <c r="AWM25" s="1">
        <v>1.6499299999999999</v>
      </c>
      <c r="AWN25" s="1">
        <v>1.6499299999999999</v>
      </c>
      <c r="AWO25" s="1">
        <v>1.6499299999999999</v>
      </c>
      <c r="AWP25" s="1">
        <v>1.659929</v>
      </c>
      <c r="AWQ25" s="1">
        <v>1.659929</v>
      </c>
      <c r="AWR25" s="1">
        <v>1.659929</v>
      </c>
      <c r="AWS25" s="1">
        <v>1.659929</v>
      </c>
      <c r="AWT25" s="1">
        <v>1.659929</v>
      </c>
      <c r="AWU25" s="1">
        <v>1.659929</v>
      </c>
      <c r="AWV25" s="1">
        <v>1.659929</v>
      </c>
      <c r="AWW25" s="1">
        <v>1.659929</v>
      </c>
      <c r="AWX25" s="1">
        <v>1.659929</v>
      </c>
      <c r="AWY25" s="1">
        <v>1.669929</v>
      </c>
      <c r="AWZ25" s="1">
        <v>1.669929</v>
      </c>
      <c r="AXA25" s="1">
        <v>1.669929</v>
      </c>
      <c r="AXB25" s="1">
        <v>1.669929</v>
      </c>
      <c r="AXC25" s="1">
        <v>1.669929</v>
      </c>
      <c r="AXD25" s="1">
        <v>1.669929</v>
      </c>
      <c r="AXE25" s="1">
        <v>1.669929</v>
      </c>
      <c r="AXF25" s="1">
        <v>1.669929</v>
      </c>
      <c r="AXG25" s="1">
        <v>1.679929</v>
      </c>
      <c r="AXH25" s="1">
        <v>1.679929</v>
      </c>
      <c r="AXI25" s="1">
        <v>1.679929</v>
      </c>
      <c r="AXJ25" s="1">
        <v>1.679929</v>
      </c>
      <c r="AXK25" s="1">
        <v>1.679929</v>
      </c>
      <c r="AXL25" s="1">
        <v>1.679929</v>
      </c>
      <c r="AXM25" s="1">
        <v>1.679929</v>
      </c>
      <c r="AXN25" s="1">
        <v>1.679929</v>
      </c>
      <c r="AXO25" s="1">
        <v>1.6899280000000001</v>
      </c>
      <c r="AXP25" s="1">
        <v>1.6899280000000001</v>
      </c>
      <c r="AXQ25" s="1">
        <v>1.6899280000000001</v>
      </c>
      <c r="AXR25" s="1">
        <v>1.6899280000000001</v>
      </c>
      <c r="AXS25" s="1">
        <v>1.6899280000000001</v>
      </c>
      <c r="AXT25" s="1">
        <v>1.6899280000000001</v>
      </c>
      <c r="AXU25" s="1">
        <v>1.6899280000000001</v>
      </c>
      <c r="AXV25" s="1">
        <v>1.6899280000000001</v>
      </c>
      <c r="AXW25" s="1">
        <v>1.6999279999999899</v>
      </c>
      <c r="AXX25" s="1">
        <v>1.6999279999999899</v>
      </c>
      <c r="AXY25" s="1">
        <v>1.6999279999999899</v>
      </c>
      <c r="AXZ25" s="1">
        <v>1.6999279999999899</v>
      </c>
      <c r="AYA25" s="1">
        <v>1.6999279999999899</v>
      </c>
      <c r="AYB25" s="1">
        <v>1.6999279999999899</v>
      </c>
      <c r="AYC25" s="1">
        <v>1.6999279999999899</v>
      </c>
      <c r="AYD25" s="1">
        <v>1.6999279999999899</v>
      </c>
      <c r="AYE25" s="1">
        <v>1.6999279999999899</v>
      </c>
      <c r="AYF25" s="1">
        <v>1.7099279999999999</v>
      </c>
      <c r="AYG25" s="1">
        <v>1.7099279999999999</v>
      </c>
      <c r="AYH25" s="1">
        <v>1.7099279999999999</v>
      </c>
      <c r="AYI25" s="1">
        <v>1.7099279999999999</v>
      </c>
      <c r="AYJ25" s="1">
        <v>1.7099279999999999</v>
      </c>
      <c r="AYK25" s="1">
        <v>1.7099279999999999</v>
      </c>
      <c r="AYL25" s="1">
        <v>1.7099279999999999</v>
      </c>
      <c r="AYM25" s="1">
        <v>1.7099279999999999</v>
      </c>
      <c r="AYN25" s="1">
        <v>1.7199279999999999</v>
      </c>
      <c r="AYO25" s="1">
        <v>1.7199279999999999</v>
      </c>
      <c r="AYP25" s="1">
        <v>1.7199279999999999</v>
      </c>
      <c r="AYQ25" s="1">
        <v>1.7199279999999999</v>
      </c>
      <c r="AYR25" s="1">
        <v>1.7199279999999999</v>
      </c>
      <c r="AYS25" s="1">
        <v>1.7199279999999999</v>
      </c>
      <c r="AYT25" s="1">
        <v>1.7199279999999999</v>
      </c>
      <c r="AYU25" s="1">
        <v>1.7299279999999999</v>
      </c>
      <c r="AYV25" s="1">
        <v>1.7299279999999999</v>
      </c>
      <c r="AYW25" s="1">
        <v>1.7299279999999999</v>
      </c>
      <c r="AYX25" s="1">
        <v>1.7299279999999999</v>
      </c>
      <c r="AYY25" s="1">
        <v>1.7299279999999999</v>
      </c>
      <c r="AYZ25" s="1">
        <v>1.7299279999999999</v>
      </c>
      <c r="AZA25" s="1">
        <v>1.7299279999999999</v>
      </c>
      <c r="AZB25" s="1">
        <v>1.7299279999999999</v>
      </c>
      <c r="AZC25" s="1">
        <v>1.739927</v>
      </c>
      <c r="AZD25" s="1">
        <v>1.739927</v>
      </c>
      <c r="AZE25" s="1">
        <v>1.739927</v>
      </c>
      <c r="AZF25" s="1">
        <v>1.739927</v>
      </c>
      <c r="AZG25" s="1">
        <v>1.739927</v>
      </c>
      <c r="AZH25" s="1">
        <v>1.739927</v>
      </c>
      <c r="AZI25" s="1">
        <v>1.739927</v>
      </c>
      <c r="AZJ25" s="1">
        <v>1.739927</v>
      </c>
      <c r="AZK25" s="1">
        <v>1.7499279999999999</v>
      </c>
      <c r="AZL25" s="1">
        <v>1.7499279999999999</v>
      </c>
      <c r="AZM25" s="1">
        <v>1.7499279999999999</v>
      </c>
      <c r="AZN25" s="1">
        <v>1.7499279999999999</v>
      </c>
      <c r="AZO25" s="1">
        <v>1.7499279999999999</v>
      </c>
      <c r="AZP25" s="1">
        <v>1.7499279999999999</v>
      </c>
      <c r="AZQ25" s="1">
        <v>1.7499279999999999</v>
      </c>
      <c r="AZR25" s="1">
        <v>1.7499279999999999</v>
      </c>
      <c r="AZS25" s="1">
        <v>1.7499279999999999</v>
      </c>
      <c r="AZT25" s="1">
        <v>1.759927</v>
      </c>
      <c r="AZU25" s="1">
        <v>1.759927</v>
      </c>
      <c r="AZV25" s="1">
        <v>1.759927</v>
      </c>
      <c r="AZW25" s="1">
        <v>1.759927</v>
      </c>
      <c r="AZX25" s="1">
        <v>1.759927</v>
      </c>
      <c r="AZY25" s="1">
        <v>1.759927</v>
      </c>
      <c r="AZZ25" s="1">
        <v>1.759927</v>
      </c>
      <c r="BAA25" s="1">
        <v>1.759927</v>
      </c>
      <c r="BAB25" s="1">
        <v>1.769927</v>
      </c>
      <c r="BAC25" s="1">
        <v>1.769927</v>
      </c>
      <c r="BAD25" s="1">
        <v>1.769927</v>
      </c>
      <c r="BAE25" s="1">
        <v>1.769927</v>
      </c>
      <c r="BAF25" s="1">
        <v>1.769927</v>
      </c>
      <c r="BAG25" s="1">
        <v>1.769927</v>
      </c>
      <c r="BAH25" s="1">
        <v>1.769927</v>
      </c>
      <c r="BAI25" s="1">
        <v>1.769927</v>
      </c>
      <c r="BAJ25" s="1">
        <v>1.7799309999999999</v>
      </c>
      <c r="BAK25" s="1">
        <v>1.7799309999999999</v>
      </c>
      <c r="BAL25" s="1">
        <v>1.7799309999999999</v>
      </c>
      <c r="BAM25" s="1">
        <v>1.7799309999999999</v>
      </c>
      <c r="BAN25" s="1">
        <v>1.7799309999999999</v>
      </c>
      <c r="BAO25" s="1">
        <v>1.7799309999999999</v>
      </c>
      <c r="BAP25" s="1">
        <v>1.7799309999999999</v>
      </c>
      <c r="BAQ25" s="1">
        <v>1.7799309999999999</v>
      </c>
      <c r="BAR25" s="1">
        <v>1.7899259999999999</v>
      </c>
      <c r="BAS25" s="1">
        <v>1.7899259999999999</v>
      </c>
      <c r="BAT25" s="1">
        <v>1.7899259999999999</v>
      </c>
      <c r="BAU25" s="1">
        <v>1.7899259999999999</v>
      </c>
      <c r="BAV25" s="1">
        <v>1.7899259999999999</v>
      </c>
      <c r="BAW25" s="1">
        <v>1.7899259999999999</v>
      </c>
      <c r="BAX25" s="1">
        <v>1.7899259999999999</v>
      </c>
      <c r="BAY25" s="1">
        <v>1.7899259999999999</v>
      </c>
      <c r="BAZ25" s="1">
        <v>1.7999259999999999</v>
      </c>
      <c r="BBA25" s="1">
        <v>1.7999259999999999</v>
      </c>
      <c r="BBB25" s="1">
        <v>1.7999259999999999</v>
      </c>
      <c r="BBC25" s="1">
        <v>1.7999259999999999</v>
      </c>
      <c r="BBD25" s="1">
        <v>1.7999259999999999</v>
      </c>
      <c r="BBE25" s="1">
        <v>1.7999259999999999</v>
      </c>
      <c r="BBF25" s="1">
        <v>1.7999259999999999</v>
      </c>
      <c r="BBG25" s="1">
        <v>1.7999259999999999</v>
      </c>
      <c r="BBH25" s="1">
        <v>1.8099259999999999</v>
      </c>
      <c r="BBI25" s="1">
        <v>1.8099259999999999</v>
      </c>
      <c r="BBJ25" s="1">
        <v>1.8099259999999999</v>
      </c>
      <c r="BBK25" s="1">
        <v>1.8099259999999999</v>
      </c>
      <c r="BBL25" s="1">
        <v>1.8099259999999999</v>
      </c>
      <c r="BBM25" s="1">
        <v>1.8099259999999999</v>
      </c>
      <c r="BBN25" s="1">
        <v>1.8099259999999999</v>
      </c>
      <c r="BBO25" s="1">
        <v>1.8099259999999999</v>
      </c>
      <c r="BBP25" s="1">
        <v>1.8099259999999999</v>
      </c>
      <c r="BBQ25" s="1">
        <v>1.8099259999999999</v>
      </c>
      <c r="BBR25" s="1">
        <v>1.819925</v>
      </c>
      <c r="BBS25" s="1">
        <v>1.819925</v>
      </c>
      <c r="BBT25" s="1">
        <v>1.819925</v>
      </c>
      <c r="BBU25" s="1">
        <v>1.819925</v>
      </c>
      <c r="BBV25" s="1">
        <v>1.819925</v>
      </c>
      <c r="BBW25" s="1">
        <v>1.819925</v>
      </c>
      <c r="BBX25" s="1">
        <v>1.819925</v>
      </c>
      <c r="BBY25" s="1">
        <v>1.819925</v>
      </c>
      <c r="BBZ25" s="1">
        <v>1.829925</v>
      </c>
      <c r="BCA25" s="1">
        <v>1.829925</v>
      </c>
      <c r="BCB25" s="1">
        <v>1.829925</v>
      </c>
      <c r="BCC25" s="1">
        <v>1.829925</v>
      </c>
      <c r="BCD25" s="1">
        <v>1.829925</v>
      </c>
      <c r="BCE25" s="1">
        <v>1.829925</v>
      </c>
      <c r="BCF25" s="1">
        <v>1.829925</v>
      </c>
      <c r="BCG25" s="1">
        <v>1.839925</v>
      </c>
      <c r="BCH25" s="1">
        <v>1.839925</v>
      </c>
      <c r="BCI25" s="1">
        <v>1.839925</v>
      </c>
      <c r="BCJ25" s="1">
        <v>1.839925</v>
      </c>
      <c r="BCK25" s="1">
        <v>1.839925</v>
      </c>
      <c r="BCL25" s="1">
        <v>1.839925</v>
      </c>
      <c r="BCM25" s="1">
        <v>1.839925</v>
      </c>
      <c r="BCN25" s="1">
        <v>1.839925</v>
      </c>
      <c r="BCO25" s="1">
        <v>1.839925</v>
      </c>
      <c r="BCP25" s="1">
        <v>1.849925</v>
      </c>
      <c r="BCQ25" s="1">
        <v>1.849925</v>
      </c>
      <c r="BCR25" s="1">
        <v>1.849925</v>
      </c>
      <c r="BCS25" s="1">
        <v>1.849925</v>
      </c>
      <c r="BCT25" s="1">
        <v>1.849925</v>
      </c>
      <c r="BCU25" s="1">
        <v>1.849925</v>
      </c>
      <c r="BCV25" s="1">
        <v>1.849925</v>
      </c>
      <c r="BCW25" s="1">
        <v>1.8599239999999999</v>
      </c>
      <c r="BCX25" s="1">
        <v>1.8599239999999999</v>
      </c>
      <c r="BCY25" s="1">
        <v>1.8599239999999999</v>
      </c>
      <c r="BCZ25" s="1">
        <v>1.8599239999999999</v>
      </c>
      <c r="BDA25" s="1">
        <v>1.8599239999999999</v>
      </c>
      <c r="BDB25" s="1">
        <v>1.8599239999999999</v>
      </c>
      <c r="BDC25" s="1">
        <v>1.8599239999999999</v>
      </c>
      <c r="BDD25" s="1">
        <v>1.8599239999999999</v>
      </c>
      <c r="BDE25" s="1">
        <v>1.8599239999999999</v>
      </c>
      <c r="BDF25" s="1">
        <v>1.8699239999999999</v>
      </c>
      <c r="BDG25" s="1">
        <v>1.8699239999999999</v>
      </c>
      <c r="BDH25" s="1">
        <v>1.8699239999999999</v>
      </c>
      <c r="BDI25" s="1">
        <v>1.8699239999999999</v>
      </c>
      <c r="BDJ25" s="1">
        <v>1.8699239999999999</v>
      </c>
      <c r="BDK25" s="1">
        <v>1.8699239999999999</v>
      </c>
      <c r="BDL25" s="1">
        <v>1.8699239999999999</v>
      </c>
      <c r="BDM25" s="1">
        <v>1.8699239999999999</v>
      </c>
      <c r="BDN25" s="1">
        <v>1.8799250000000001</v>
      </c>
      <c r="BDO25" s="1">
        <v>1.8799250000000001</v>
      </c>
      <c r="BDP25" s="1">
        <v>1.8799250000000001</v>
      </c>
      <c r="BDQ25" s="1">
        <v>1.8799250000000001</v>
      </c>
      <c r="BDR25" s="1">
        <v>1.8799250000000001</v>
      </c>
      <c r="BDS25" s="1">
        <v>1.8799250000000001</v>
      </c>
      <c r="BDT25" s="1">
        <v>1.8799250000000001</v>
      </c>
      <c r="BDU25" s="1">
        <v>1.8799250000000001</v>
      </c>
      <c r="BDV25" s="1">
        <v>1.8899239999999999</v>
      </c>
      <c r="BDW25" s="1">
        <v>1.8899239999999999</v>
      </c>
      <c r="BDX25" s="1">
        <v>1.8899239999999999</v>
      </c>
      <c r="BDY25" s="1">
        <v>1.8899239999999999</v>
      </c>
      <c r="BDZ25" s="1">
        <v>1.8899239999999999</v>
      </c>
      <c r="BEA25" s="1">
        <v>1.8899239999999999</v>
      </c>
      <c r="BEB25" s="1">
        <v>1.8899239999999999</v>
      </c>
      <c r="BEC25" s="1">
        <v>1.8899239999999999</v>
      </c>
      <c r="BED25" s="1">
        <v>1.8999239999999999</v>
      </c>
      <c r="BEE25" s="1">
        <v>1.8999239999999999</v>
      </c>
      <c r="BEF25" s="1">
        <v>1.8999239999999999</v>
      </c>
      <c r="BEG25" s="1">
        <v>1.8999239999999999</v>
      </c>
      <c r="BEH25" s="1">
        <v>1.8999239999999999</v>
      </c>
      <c r="BEI25" s="1">
        <v>1.8999239999999999</v>
      </c>
      <c r="BEJ25" s="1">
        <v>1.8999239999999999</v>
      </c>
      <c r="BEK25" s="1">
        <v>1.8999239999999999</v>
      </c>
      <c r="BEL25" s="1">
        <v>1.909924</v>
      </c>
      <c r="BEM25" s="1">
        <v>1.909924</v>
      </c>
      <c r="BEN25" s="1">
        <v>1.909924</v>
      </c>
      <c r="BEO25" s="1">
        <v>1.909924</v>
      </c>
      <c r="BEP25" s="1">
        <v>1.909924</v>
      </c>
      <c r="BEQ25" s="1">
        <v>1.909924</v>
      </c>
      <c r="BER25" s="1">
        <v>1.909924</v>
      </c>
      <c r="BES25" s="1">
        <v>1.909924</v>
      </c>
      <c r="BET25" s="1">
        <v>1.919923</v>
      </c>
      <c r="BEU25" s="1">
        <v>1.919923</v>
      </c>
      <c r="BEV25" s="1">
        <v>1.919923</v>
      </c>
      <c r="BEW25" s="1">
        <v>1.919923</v>
      </c>
      <c r="BEX25" s="1">
        <v>1.919923</v>
      </c>
      <c r="BEY25" s="1">
        <v>1.919923</v>
      </c>
      <c r="BEZ25" s="1">
        <v>1.919923</v>
      </c>
      <c r="BFA25" s="1">
        <v>1.919923</v>
      </c>
      <c r="BFB25" s="1">
        <v>1.9299230000000001</v>
      </c>
      <c r="BFC25" s="1">
        <v>1.9299230000000001</v>
      </c>
      <c r="BFD25" s="1">
        <v>1.9299230000000001</v>
      </c>
      <c r="BFE25" s="1">
        <v>1.9299230000000001</v>
      </c>
      <c r="BFF25" s="1">
        <v>1.9299230000000001</v>
      </c>
      <c r="BFG25" s="1">
        <v>1.9299230000000001</v>
      </c>
      <c r="BFH25" s="1">
        <v>1.9299230000000001</v>
      </c>
      <c r="BFI25" s="1">
        <v>1.9299230000000001</v>
      </c>
      <c r="BFJ25" s="1">
        <v>1.9299230000000001</v>
      </c>
      <c r="BFK25" s="1">
        <v>1.9399229999999901</v>
      </c>
      <c r="BFL25" s="1">
        <v>1.9399229999999901</v>
      </c>
      <c r="BFM25" s="1">
        <v>1.9399229999999901</v>
      </c>
      <c r="BFN25" s="1">
        <v>1.9399229999999901</v>
      </c>
      <c r="BFO25" s="1">
        <v>1.9399229999999901</v>
      </c>
      <c r="BFP25" s="1">
        <v>1.9399229999999901</v>
      </c>
      <c r="BFQ25" s="1">
        <v>1.9399229999999901</v>
      </c>
      <c r="BFR25" s="1">
        <v>1.9399229999999901</v>
      </c>
      <c r="BFS25" s="1">
        <v>1.9399229999999901</v>
      </c>
      <c r="BFT25" s="1">
        <v>1.9499219999999999</v>
      </c>
      <c r="BFU25" s="1">
        <v>1.9499219999999999</v>
      </c>
      <c r="BFV25" s="1">
        <v>1.9499219999999999</v>
      </c>
      <c r="BFW25" s="1">
        <v>1.9499219999999999</v>
      </c>
      <c r="BFX25" s="1">
        <v>1.9499219999999999</v>
      </c>
      <c r="BFY25" s="1">
        <v>1.9499219999999999</v>
      </c>
      <c r="BFZ25" s="1">
        <v>1.9499219999999999</v>
      </c>
      <c r="BGA25" s="1">
        <v>1.9499219999999999</v>
      </c>
      <c r="BGB25" s="1">
        <v>1.9599219999999999</v>
      </c>
      <c r="BGC25" s="1">
        <v>1.9599219999999999</v>
      </c>
      <c r="BGD25" s="1">
        <v>1.9599219999999999</v>
      </c>
      <c r="BGE25" s="1">
        <v>1.9599219999999999</v>
      </c>
      <c r="BGF25" s="1">
        <v>1.9599219999999999</v>
      </c>
      <c r="BGG25" s="1">
        <v>1.9599219999999999</v>
      </c>
      <c r="BGH25" s="1">
        <v>1.9599219999999999</v>
      </c>
      <c r="BGI25" s="1">
        <v>1.969922</v>
      </c>
      <c r="BGJ25" s="1">
        <v>1.969922</v>
      </c>
      <c r="BGK25" s="1">
        <v>1.969922</v>
      </c>
      <c r="BGL25" s="1">
        <v>1.969922</v>
      </c>
      <c r="BGM25" s="1">
        <v>1.969922</v>
      </c>
      <c r="BGN25" s="1">
        <v>1.969922</v>
      </c>
      <c r="BGO25" s="1">
        <v>1.969922</v>
      </c>
      <c r="BGP25" s="1">
        <v>1.969922</v>
      </c>
      <c r="BGQ25" s="1">
        <v>1.9799229999999901</v>
      </c>
      <c r="BGR25" s="1">
        <v>1.9799229999999901</v>
      </c>
      <c r="BGS25" s="1">
        <v>1.9799229999999901</v>
      </c>
      <c r="BGT25" s="1">
        <v>1.9799229999999901</v>
      </c>
      <c r="BGU25" s="1">
        <v>1.9799229999999901</v>
      </c>
      <c r="BGV25" s="1">
        <v>1.9799229999999901</v>
      </c>
      <c r="BGW25" s="1">
        <v>1.9799229999999901</v>
      </c>
      <c r="BGX25" s="1">
        <v>1.9799229999999901</v>
      </c>
      <c r="BGY25" s="1">
        <v>1.9899210000000001</v>
      </c>
      <c r="BGZ25" s="1">
        <v>1.9899210000000001</v>
      </c>
      <c r="BHA25" s="1">
        <v>1.9899210000000001</v>
      </c>
      <c r="BHB25" s="1">
        <v>1.9899210000000001</v>
      </c>
      <c r="BHC25" s="1">
        <v>1.9899210000000001</v>
      </c>
      <c r="BHD25" s="1">
        <v>1.9899210000000001</v>
      </c>
      <c r="BHE25" s="1">
        <v>1.9899210000000001</v>
      </c>
      <c r="BHF25" s="1">
        <v>1.9899210000000001</v>
      </c>
      <c r="BHG25" s="1">
        <v>1.9999210000000001</v>
      </c>
      <c r="BHH25" s="1">
        <v>1.9999210000000001</v>
      </c>
      <c r="BHI25" s="1">
        <v>1.9999210000000001</v>
      </c>
      <c r="BHJ25" s="1">
        <v>1.9999210000000001</v>
      </c>
      <c r="BHK25" s="1">
        <v>1.9999210000000001</v>
      </c>
      <c r="BHL25" s="1">
        <v>1.9999210000000001</v>
      </c>
      <c r="BHM25" s="1">
        <v>1.9999210000000001</v>
      </c>
      <c r="BHN25" s="1">
        <v>1.9999210000000001</v>
      </c>
      <c r="BHO25" s="1">
        <v>2.0099209999999998</v>
      </c>
      <c r="BHP25" s="1">
        <v>2.0099209999999998</v>
      </c>
      <c r="BHQ25" s="1">
        <v>2.0099209999999998</v>
      </c>
      <c r="BHR25" s="1">
        <v>2.0099209999999998</v>
      </c>
      <c r="BHS25" s="1">
        <v>2.0099209999999998</v>
      </c>
      <c r="BHT25" s="1">
        <v>2.0099209999999998</v>
      </c>
      <c r="BHU25" s="1">
        <v>2.0099209999999998</v>
      </c>
      <c r="BHV25" s="1">
        <v>2.0099209999999998</v>
      </c>
      <c r="BHW25" s="1">
        <v>2.0199210000000001</v>
      </c>
      <c r="BHX25" s="1">
        <v>2.0199210000000001</v>
      </c>
      <c r="BHY25" s="1">
        <v>2.0199210000000001</v>
      </c>
      <c r="BHZ25" s="1">
        <v>2.0199210000000001</v>
      </c>
      <c r="BIA25" s="1">
        <v>2.0199210000000001</v>
      </c>
      <c r="BIB25" s="1">
        <v>2.0199210000000001</v>
      </c>
      <c r="BIC25" s="1">
        <v>2.0199210000000001</v>
      </c>
      <c r="BID25" s="1">
        <v>2.0199210000000001</v>
      </c>
      <c r="BIE25" s="1">
        <v>2.0299209999999999</v>
      </c>
      <c r="BIF25" s="1">
        <v>2.0299209999999999</v>
      </c>
      <c r="BIG25" s="1">
        <v>2.0299209999999999</v>
      </c>
      <c r="BIH25" s="1">
        <v>2.0299209999999999</v>
      </c>
      <c r="BII25" s="1">
        <v>2.0299209999999999</v>
      </c>
      <c r="BIJ25" s="1">
        <v>2.0299209999999999</v>
      </c>
      <c r="BIK25" s="1">
        <v>2.0299209999999999</v>
      </c>
      <c r="BIL25" s="1">
        <v>2.0299209999999999</v>
      </c>
      <c r="BIM25" s="1">
        <v>2.0299209999999999</v>
      </c>
      <c r="BIN25" s="1">
        <v>2.03992</v>
      </c>
      <c r="BIO25" s="1">
        <v>2.03992</v>
      </c>
      <c r="BIP25" s="1">
        <v>2.03992</v>
      </c>
      <c r="BIQ25" s="1">
        <v>2.03992</v>
      </c>
      <c r="BIR25" s="1">
        <v>2.03992</v>
      </c>
      <c r="BIS25" s="1">
        <v>2.03992</v>
      </c>
      <c r="BIT25" s="1">
        <v>2.03992</v>
      </c>
      <c r="BIU25" s="1">
        <v>2.03992</v>
      </c>
      <c r="BIV25" s="1">
        <v>2.0499200000000002</v>
      </c>
      <c r="BIW25" s="1">
        <v>2.0499200000000002</v>
      </c>
      <c r="BIX25" s="1">
        <v>2.0499200000000002</v>
      </c>
      <c r="BIY25" s="1">
        <v>2.0499200000000002</v>
      </c>
      <c r="BIZ25" s="1">
        <v>2.0499200000000002</v>
      </c>
      <c r="BJA25" s="1">
        <v>2.0499200000000002</v>
      </c>
      <c r="BJB25" s="1">
        <v>2.0499200000000002</v>
      </c>
      <c r="BJC25" s="1">
        <v>2.0499200000000002</v>
      </c>
      <c r="BJD25" s="1">
        <v>2.0499200000000002</v>
      </c>
      <c r="BJE25" s="1">
        <v>2.05992</v>
      </c>
      <c r="BJF25" s="1">
        <v>2.05992</v>
      </c>
      <c r="BJG25" s="1">
        <v>2.05992</v>
      </c>
      <c r="BJH25" s="1">
        <v>2.05992</v>
      </c>
      <c r="BJI25" s="1">
        <v>2.05992</v>
      </c>
      <c r="BJJ25" s="1">
        <v>2.05992</v>
      </c>
      <c r="BJK25" s="1">
        <v>2.05992</v>
      </c>
      <c r="BJL25" s="1">
        <v>2.05992</v>
      </c>
      <c r="BJM25" s="1">
        <v>2.05992</v>
      </c>
      <c r="BJN25" s="1">
        <v>2.0699190000000001</v>
      </c>
      <c r="BJO25" s="1">
        <v>2.0699190000000001</v>
      </c>
      <c r="BJP25" s="1">
        <v>2.0699190000000001</v>
      </c>
      <c r="BJQ25" s="1">
        <v>2.0699190000000001</v>
      </c>
      <c r="BJR25" s="1">
        <v>2.0699190000000001</v>
      </c>
      <c r="BJS25" s="1">
        <v>2.0699190000000001</v>
      </c>
      <c r="BJT25" s="1">
        <v>2.0699190000000001</v>
      </c>
      <c r="BJU25" s="1">
        <v>2.0699190000000001</v>
      </c>
      <c r="BJV25" s="1">
        <v>2.0699190000000001</v>
      </c>
      <c r="BJW25" s="1">
        <v>2.07992</v>
      </c>
      <c r="BJX25" s="1">
        <v>2.07992</v>
      </c>
      <c r="BJY25" s="1">
        <v>2.07992</v>
      </c>
      <c r="BJZ25" s="1">
        <v>2.07992</v>
      </c>
      <c r="BKA25" s="1">
        <v>2.07992</v>
      </c>
      <c r="BKB25" s="1">
        <v>2.07992</v>
      </c>
      <c r="BKC25" s="1">
        <v>2.07992</v>
      </c>
      <c r="BKD25" s="1">
        <v>2.07992</v>
      </c>
      <c r="BKE25" s="1">
        <v>2.07992</v>
      </c>
      <c r="BKF25" s="1">
        <v>2.07992</v>
      </c>
      <c r="BKG25" s="1">
        <v>2.0899190000000001</v>
      </c>
      <c r="BKH25" s="1">
        <v>2.0899190000000001</v>
      </c>
      <c r="BKI25" s="1">
        <v>2.0899190000000001</v>
      </c>
      <c r="BKJ25" s="1">
        <v>2.0899190000000001</v>
      </c>
      <c r="BKK25" s="1">
        <v>2.0899190000000001</v>
      </c>
      <c r="BKL25" s="1">
        <v>2.0899190000000001</v>
      </c>
      <c r="BKM25" s="1">
        <v>2.0899190000000001</v>
      </c>
      <c r="BKN25" s="1">
        <v>2.0899190000000001</v>
      </c>
      <c r="BKO25" s="1">
        <v>2.0899190000000001</v>
      </c>
      <c r="BKP25" s="1">
        <v>2.0999189999999999</v>
      </c>
      <c r="BKQ25" s="1">
        <v>2.0999189999999999</v>
      </c>
      <c r="BKR25" s="1">
        <v>2.0999189999999999</v>
      </c>
      <c r="BKS25" s="1">
        <v>2.0999189999999999</v>
      </c>
      <c r="BKT25" s="1">
        <v>2.0999189999999999</v>
      </c>
      <c r="BKU25" s="1">
        <v>2.0999189999999999</v>
      </c>
      <c r="BKV25" s="1">
        <v>2.0999189999999999</v>
      </c>
      <c r="BKW25" s="1">
        <v>2.1099190000000001</v>
      </c>
      <c r="BKX25" s="1">
        <v>2.1099190000000001</v>
      </c>
      <c r="BKY25" s="1">
        <v>2.1099190000000001</v>
      </c>
      <c r="BKZ25" s="1">
        <v>2.1099190000000001</v>
      </c>
      <c r="BLA25" s="1">
        <v>2.1099190000000001</v>
      </c>
      <c r="BLB25" s="1">
        <v>2.1099190000000001</v>
      </c>
      <c r="BLC25" s="1">
        <v>2.1099190000000001</v>
      </c>
      <c r="BLD25" s="1">
        <v>2.1099190000000001</v>
      </c>
      <c r="BLE25" s="1">
        <v>2.1199180000000002</v>
      </c>
      <c r="BLF25" s="1">
        <v>2.1199180000000002</v>
      </c>
      <c r="BLG25" s="1">
        <v>2.1199180000000002</v>
      </c>
      <c r="BLH25" s="1">
        <v>2.1199180000000002</v>
      </c>
      <c r="BLI25" s="1">
        <v>2.1199180000000002</v>
      </c>
      <c r="BLJ25" s="1">
        <v>2.1199180000000002</v>
      </c>
      <c r="BLK25" s="1">
        <v>2.1199180000000002</v>
      </c>
      <c r="BLL25" s="1">
        <v>2.1199180000000002</v>
      </c>
      <c r="BLM25" s="1">
        <v>2.129918</v>
      </c>
      <c r="BLN25" s="1">
        <v>2.129918</v>
      </c>
      <c r="BLO25" s="1">
        <v>2.129918</v>
      </c>
      <c r="BLP25" s="1">
        <v>2.129918</v>
      </c>
      <c r="BLQ25" s="1">
        <v>2.129918</v>
      </c>
      <c r="BLR25" s="1">
        <v>2.129918</v>
      </c>
      <c r="BLS25" s="1">
        <v>2.129918</v>
      </c>
      <c r="BLT25" s="1">
        <v>2.129918</v>
      </c>
      <c r="BLU25" s="1">
        <v>2.13991799999999</v>
      </c>
      <c r="BLV25" s="1">
        <v>2.13991799999999</v>
      </c>
      <c r="BLW25" s="1">
        <v>2.13991799999999</v>
      </c>
      <c r="BLX25" s="1">
        <v>2.13991799999999</v>
      </c>
      <c r="BLY25" s="1">
        <v>2.13991799999999</v>
      </c>
      <c r="BLZ25" s="1">
        <v>2.13991799999999</v>
      </c>
      <c r="BMA25" s="1">
        <v>2.13991799999999</v>
      </c>
      <c r="BMB25" s="1">
        <v>2.1499169999999999</v>
      </c>
      <c r="BMC25" s="1">
        <v>2.1499169999999999</v>
      </c>
      <c r="BMD25" s="1">
        <v>2.1499169999999999</v>
      </c>
      <c r="BME25" s="1">
        <v>2.1499169999999999</v>
      </c>
      <c r="BMF25" s="1">
        <v>2.1499169999999999</v>
      </c>
      <c r="BMG25" s="1">
        <v>2.1499169999999999</v>
      </c>
      <c r="BMH25" s="1">
        <v>2.1499169999999999</v>
      </c>
      <c r="BMI25" s="1">
        <v>2.1499169999999999</v>
      </c>
      <c r="BMJ25" s="1">
        <v>2.1499169999999999</v>
      </c>
      <c r="BMK25" s="1">
        <v>2.1599170000000001</v>
      </c>
      <c r="BML25" s="1">
        <v>2.1599170000000001</v>
      </c>
      <c r="BMM25" s="1">
        <v>2.1599170000000001</v>
      </c>
      <c r="BMN25" s="1">
        <v>2.1599170000000001</v>
      </c>
      <c r="BMO25" s="1">
        <v>2.1599170000000001</v>
      </c>
      <c r="BMP25" s="1">
        <v>2.1599170000000001</v>
      </c>
      <c r="BMQ25" s="1">
        <v>2.1599170000000001</v>
      </c>
      <c r="BMR25" s="1">
        <v>2.1599170000000001</v>
      </c>
      <c r="BMS25" s="1">
        <v>2.1599170000000001</v>
      </c>
      <c r="BMT25" s="1">
        <v>2.1699169999999999</v>
      </c>
      <c r="BMU25" s="1">
        <v>2.1699169999999999</v>
      </c>
      <c r="BMV25" s="1">
        <v>2.1699169999999999</v>
      </c>
      <c r="BMW25" s="1">
        <v>2.1699169999999999</v>
      </c>
      <c r="BMX25" s="1">
        <v>2.1699169999999999</v>
      </c>
      <c r="BMY25" s="1">
        <v>2.1699169999999999</v>
      </c>
      <c r="BMZ25" s="1">
        <v>2.1699169999999999</v>
      </c>
      <c r="BNA25" s="1">
        <v>2.1699169999999999</v>
      </c>
      <c r="BNB25" s="1">
        <v>2.1799189999999999</v>
      </c>
      <c r="BNC25" s="1">
        <v>2.1799189999999999</v>
      </c>
      <c r="BND25" s="1">
        <v>2.1799189999999999</v>
      </c>
      <c r="BNE25" s="1">
        <v>2.1799189999999999</v>
      </c>
      <c r="BNF25" s="1">
        <v>2.1799189999999999</v>
      </c>
      <c r="BNG25" s="1">
        <v>2.1799189999999999</v>
      </c>
      <c r="BNH25" s="1">
        <v>2.1799189999999999</v>
      </c>
      <c r="BNI25" s="1">
        <v>2.1799189999999999</v>
      </c>
      <c r="BNJ25" s="1">
        <v>2.1799189999999999</v>
      </c>
      <c r="BNK25" s="1">
        <v>2.1899160000000002</v>
      </c>
      <c r="BNL25" s="1">
        <v>2.1899160000000002</v>
      </c>
      <c r="BNM25" s="1">
        <v>2.1899160000000002</v>
      </c>
      <c r="BNN25" s="1">
        <v>2.1899160000000002</v>
      </c>
      <c r="BNO25" s="1">
        <v>2.1899160000000002</v>
      </c>
      <c r="BNP25" s="1">
        <v>2.1899160000000002</v>
      </c>
      <c r="BNQ25" s="1">
        <v>2.1899160000000002</v>
      </c>
      <c r="BNR25" s="1">
        <v>2.1899160000000002</v>
      </c>
      <c r="BNS25" s="1">
        <v>2.199916</v>
      </c>
      <c r="BNT25" s="1">
        <v>2.199916</v>
      </c>
      <c r="BNU25" s="1">
        <v>2.199916</v>
      </c>
      <c r="BNV25" s="1">
        <v>2.199916</v>
      </c>
      <c r="BNW25" s="1">
        <v>2.199916</v>
      </c>
      <c r="BNX25" s="1">
        <v>2.199916</v>
      </c>
      <c r="BNY25" s="1">
        <v>2.199916</v>
      </c>
      <c r="BNZ25" s="1">
        <v>2.199916</v>
      </c>
      <c r="BOA25" s="1">
        <v>2.2099169999999999</v>
      </c>
      <c r="BOB25" s="1">
        <v>2.2099169999999999</v>
      </c>
      <c r="BOC25" s="1">
        <v>2.2099169999999999</v>
      </c>
      <c r="BOD25" s="1">
        <v>2.2099169999999999</v>
      </c>
      <c r="BOE25" s="1">
        <v>2.2099169999999999</v>
      </c>
      <c r="BOF25" s="1">
        <v>2.2099169999999999</v>
      </c>
      <c r="BOG25" s="1">
        <v>2.2099169999999999</v>
      </c>
      <c r="BOH25" s="1">
        <v>2.219916</v>
      </c>
      <c r="BOI25" s="1">
        <v>2.219916</v>
      </c>
      <c r="BOJ25" s="1">
        <v>2.219916</v>
      </c>
      <c r="BOK25" s="1">
        <v>2.219916</v>
      </c>
      <c r="BOL25" s="1">
        <v>2.219916</v>
      </c>
      <c r="BOM25" s="1">
        <v>2.219916</v>
      </c>
      <c r="BON25" s="1">
        <v>2.219916</v>
      </c>
      <c r="BOO25" s="1">
        <v>2.219916</v>
      </c>
      <c r="BOP25" s="1">
        <v>2.2299180000000001</v>
      </c>
      <c r="BOQ25" s="1">
        <v>2.2299180000000001</v>
      </c>
      <c r="BOR25" s="1">
        <v>2.2299180000000001</v>
      </c>
      <c r="BOS25" s="1">
        <v>2.2299180000000001</v>
      </c>
      <c r="BOT25" s="1">
        <v>2.2299180000000001</v>
      </c>
      <c r="BOU25" s="1">
        <v>2.2299180000000001</v>
      </c>
      <c r="BOV25" s="1">
        <v>2.2299180000000001</v>
      </c>
      <c r="BOW25" s="1">
        <v>2.2299180000000001</v>
      </c>
      <c r="BOX25" s="1">
        <v>2.2399149999999999</v>
      </c>
      <c r="BOY25" s="1">
        <v>2.2399149999999999</v>
      </c>
      <c r="BOZ25" s="1">
        <v>2.2399149999999999</v>
      </c>
      <c r="BPA25" s="1">
        <v>2.2399149999999999</v>
      </c>
      <c r="BPB25" s="1">
        <v>2.2399149999999999</v>
      </c>
      <c r="BPC25" s="1">
        <v>2.2399149999999999</v>
      </c>
      <c r="BPD25" s="1">
        <v>2.2399149999999999</v>
      </c>
      <c r="BPE25" s="1">
        <v>2.2499150000000001</v>
      </c>
      <c r="BPF25" s="1">
        <v>2.2499150000000001</v>
      </c>
      <c r="BPG25" s="1">
        <v>2.2499150000000001</v>
      </c>
      <c r="BPH25" s="1">
        <v>2.2499150000000001</v>
      </c>
      <c r="BPI25" s="1">
        <v>2.2499150000000001</v>
      </c>
      <c r="BPJ25" s="1">
        <v>2.2499150000000001</v>
      </c>
      <c r="BPK25" s="1">
        <v>2.2499150000000001</v>
      </c>
      <c r="BPL25" s="1">
        <v>2.2499150000000001</v>
      </c>
      <c r="BPM25" s="1">
        <v>2.2599149999999999</v>
      </c>
      <c r="BPN25" s="1">
        <v>2.2599149999999999</v>
      </c>
      <c r="BPO25" s="1">
        <v>2.2599149999999999</v>
      </c>
      <c r="BPP25" s="1">
        <v>2.2599149999999999</v>
      </c>
      <c r="BPQ25" s="1">
        <v>2.2599149999999999</v>
      </c>
      <c r="BPR25" s="1">
        <v>2.2599149999999999</v>
      </c>
      <c r="BPS25" s="1">
        <v>2.2599149999999999</v>
      </c>
      <c r="BPT25" s="1">
        <v>2.2599149999999999</v>
      </c>
      <c r="BPU25" s="1">
        <v>2.2699150000000001</v>
      </c>
      <c r="BPV25" s="1">
        <v>2.2699150000000001</v>
      </c>
      <c r="BPW25" s="1">
        <v>2.2699150000000001</v>
      </c>
      <c r="BPX25" s="1">
        <v>2.2699150000000001</v>
      </c>
      <c r="BPY25" s="1">
        <v>2.2699150000000001</v>
      </c>
      <c r="BPZ25" s="1">
        <v>2.2699150000000001</v>
      </c>
      <c r="BQA25" s="1">
        <v>2.2699150000000001</v>
      </c>
      <c r="BQB25" s="1">
        <v>2.2699150000000001</v>
      </c>
      <c r="BQC25" s="1">
        <v>2.27991399999999</v>
      </c>
      <c r="BQD25" s="1">
        <v>2.27991399999999</v>
      </c>
      <c r="BQE25" s="1">
        <v>2.27991399999999</v>
      </c>
      <c r="BQF25" s="1">
        <v>2.27991399999999</v>
      </c>
      <c r="BQG25" s="1">
        <v>2.27991399999999</v>
      </c>
      <c r="BQH25" s="1">
        <v>2.27991399999999</v>
      </c>
      <c r="BQI25" s="1">
        <v>2.27991399999999</v>
      </c>
      <c r="BQJ25" s="1">
        <v>2.27991399999999</v>
      </c>
      <c r="BQK25" s="1">
        <v>2.289914</v>
      </c>
      <c r="BQL25" s="1">
        <v>2.289914</v>
      </c>
      <c r="BQM25" s="1">
        <v>2.289914</v>
      </c>
      <c r="BQN25" s="1">
        <v>2.289914</v>
      </c>
      <c r="BQO25" s="1">
        <v>2.289914</v>
      </c>
      <c r="BQP25" s="1">
        <v>2.289914</v>
      </c>
      <c r="BQQ25" s="1">
        <v>2.289914</v>
      </c>
      <c r="BQR25" s="1">
        <v>2.289914</v>
      </c>
      <c r="BQS25" s="1">
        <v>2.2999139999999998</v>
      </c>
      <c r="BQT25" s="1">
        <v>2.2999139999999998</v>
      </c>
      <c r="BQU25" s="1">
        <v>2.2999139999999998</v>
      </c>
      <c r="BQV25" s="1">
        <v>2.2999139999999998</v>
      </c>
      <c r="BQW25" s="1">
        <v>2.2999139999999998</v>
      </c>
      <c r="BQX25" s="1">
        <v>2.2999139999999998</v>
      </c>
      <c r="BQY25" s="1">
        <v>2.2999139999999998</v>
      </c>
      <c r="BQZ25" s="1">
        <v>2.2999139999999998</v>
      </c>
      <c r="BRA25" s="1">
        <v>2.3099129999999999</v>
      </c>
      <c r="BRB25" s="1">
        <v>2.3099129999999999</v>
      </c>
      <c r="BRC25" s="1">
        <v>2.3099129999999999</v>
      </c>
      <c r="BRD25" s="1">
        <v>2.3099129999999999</v>
      </c>
      <c r="BRE25" s="1">
        <v>2.3099129999999999</v>
      </c>
      <c r="BRF25" s="1">
        <v>2.3099129999999999</v>
      </c>
      <c r="BRG25" s="1">
        <v>2.3099129999999999</v>
      </c>
      <c r="BRH25" s="1">
        <v>2.3199130000000001</v>
      </c>
      <c r="BRI25" s="1">
        <v>2.3199130000000001</v>
      </c>
      <c r="BRJ25" s="1">
        <v>2.3199130000000001</v>
      </c>
      <c r="BRK25" s="1">
        <v>2.3199130000000001</v>
      </c>
      <c r="BRL25" s="1">
        <v>2.3199130000000001</v>
      </c>
      <c r="BRM25" s="1">
        <v>2.3199130000000001</v>
      </c>
      <c r="BRN25" s="1">
        <v>2.3199130000000001</v>
      </c>
      <c r="BRO25" s="1">
        <v>2.3199130000000001</v>
      </c>
      <c r="BRP25" s="1">
        <v>2.329917</v>
      </c>
      <c r="BRQ25" s="1">
        <v>2.329917</v>
      </c>
      <c r="BRR25" s="1">
        <v>2.329917</v>
      </c>
      <c r="BRS25" s="1">
        <v>2.329917</v>
      </c>
      <c r="BRT25" s="1">
        <v>2.329917</v>
      </c>
      <c r="BRU25" s="1">
        <v>2.329917</v>
      </c>
      <c r="BRV25" s="1">
        <v>2.329917</v>
      </c>
      <c r="BRW25" s="1">
        <v>2.329917</v>
      </c>
      <c r="BRX25" s="1">
        <v>2.329917</v>
      </c>
      <c r="BRY25" s="1">
        <v>2.3399130000000001</v>
      </c>
      <c r="BRZ25" s="1">
        <v>2.3399130000000001</v>
      </c>
      <c r="BSA25" s="1">
        <v>2.3399130000000001</v>
      </c>
      <c r="BSB25" s="1">
        <v>2.3399130000000001</v>
      </c>
      <c r="BSC25" s="1">
        <v>2.3399130000000001</v>
      </c>
      <c r="BSD25" s="1">
        <v>2.3399130000000001</v>
      </c>
      <c r="BSE25" s="1">
        <v>2.3399130000000001</v>
      </c>
      <c r="BSF25" s="1">
        <v>2.3399130000000001</v>
      </c>
      <c r="BSG25" s="1">
        <v>2.3399130000000001</v>
      </c>
      <c r="BSH25" s="1">
        <v>2.3499129999999999</v>
      </c>
      <c r="BSI25" s="1">
        <v>2.3499129999999999</v>
      </c>
      <c r="BSJ25" s="1">
        <v>2.3499129999999999</v>
      </c>
      <c r="BSK25" s="1">
        <v>2.3499129999999999</v>
      </c>
      <c r="BSL25" s="1">
        <v>2.3499129999999999</v>
      </c>
      <c r="BSM25" s="1">
        <v>2.3499129999999999</v>
      </c>
      <c r="BSN25" s="1">
        <v>2.3499129999999999</v>
      </c>
      <c r="BSO25" s="1">
        <v>2.3499129999999999</v>
      </c>
      <c r="BSP25" s="1">
        <v>2.359912</v>
      </c>
      <c r="BSQ25" s="1">
        <v>2.359912</v>
      </c>
      <c r="BSR25" s="1">
        <v>2.359912</v>
      </c>
      <c r="BSS25" s="1">
        <v>2.359912</v>
      </c>
      <c r="BST25" s="1">
        <v>2.359912</v>
      </c>
      <c r="BSU25" s="1">
        <v>2.359912</v>
      </c>
      <c r="BSV25" s="1">
        <v>2.359912</v>
      </c>
      <c r="BSW25" s="1">
        <v>2.359912</v>
      </c>
      <c r="BSX25" s="1">
        <v>2.359912</v>
      </c>
      <c r="BSY25" s="1">
        <v>2.3699119999999998</v>
      </c>
      <c r="BSZ25" s="1">
        <v>2.3699119999999998</v>
      </c>
      <c r="BTA25" s="1">
        <v>2.3699119999999998</v>
      </c>
      <c r="BTB25" s="1">
        <v>2.3699119999999998</v>
      </c>
      <c r="BTC25" s="1">
        <v>2.3699119999999998</v>
      </c>
      <c r="BTD25" s="1">
        <v>2.3699119999999998</v>
      </c>
      <c r="BTE25" s="1">
        <v>2.3699119999999998</v>
      </c>
      <c r="BTF25" s="1">
        <v>2.3699119999999998</v>
      </c>
      <c r="BTG25" s="1">
        <v>2.3799160000000001</v>
      </c>
      <c r="BTH25" s="1">
        <v>2.3799160000000001</v>
      </c>
      <c r="BTI25" s="1">
        <v>2.3799160000000001</v>
      </c>
      <c r="BTJ25" s="1">
        <v>2.3799160000000001</v>
      </c>
      <c r="BTK25" s="1">
        <v>2.3799160000000001</v>
      </c>
      <c r="BTL25" s="1">
        <v>2.3799160000000001</v>
      </c>
      <c r="BTM25" s="1">
        <v>2.3799160000000001</v>
      </c>
      <c r="BTN25" s="1">
        <v>2.3799160000000001</v>
      </c>
      <c r="BTO25" s="1">
        <v>2.3799160000000001</v>
      </c>
      <c r="BTP25" s="1">
        <v>2.3899119999999998</v>
      </c>
      <c r="BTQ25" s="1">
        <v>2.3899119999999998</v>
      </c>
      <c r="BTR25" s="1">
        <v>2.3899119999999998</v>
      </c>
      <c r="BTS25" s="1">
        <v>2.3899119999999998</v>
      </c>
      <c r="BTT25" s="1">
        <v>2.3899119999999998</v>
      </c>
      <c r="BTU25" s="1">
        <v>2.3899119999999998</v>
      </c>
      <c r="BTV25" s="1">
        <v>2.3899119999999998</v>
      </c>
      <c r="BTW25" s="1">
        <v>2.3899119999999998</v>
      </c>
      <c r="BTX25" s="1">
        <v>2.399912</v>
      </c>
      <c r="BTY25" s="1">
        <v>2.399912</v>
      </c>
      <c r="BTZ25" s="1">
        <v>2.399912</v>
      </c>
      <c r="BUA25" s="1">
        <v>2.399912</v>
      </c>
      <c r="BUB25" s="1">
        <v>2.399912</v>
      </c>
      <c r="BUC25" s="1">
        <v>2.399912</v>
      </c>
      <c r="BUD25" s="1">
        <v>2.399912</v>
      </c>
      <c r="BUE25" s="1">
        <v>2.399912</v>
      </c>
      <c r="BUF25" s="1">
        <v>2.4099110000000001</v>
      </c>
      <c r="BUG25" s="1">
        <v>2.4099110000000001</v>
      </c>
      <c r="BUH25" s="1">
        <v>2.4099110000000001</v>
      </c>
      <c r="BUI25" s="1">
        <v>2.4099110000000001</v>
      </c>
      <c r="BUJ25" s="1">
        <v>2.4099110000000001</v>
      </c>
      <c r="BUK25" s="1">
        <v>2.4099110000000001</v>
      </c>
      <c r="BUL25" s="1">
        <v>2.4099110000000001</v>
      </c>
      <c r="BUM25" s="1">
        <v>2.4099110000000001</v>
      </c>
      <c r="BUN25" s="1">
        <v>2.4199109999999999</v>
      </c>
      <c r="BUO25" s="1">
        <v>2.4199109999999999</v>
      </c>
      <c r="BUP25" s="1">
        <v>2.4199109999999999</v>
      </c>
      <c r="BUQ25" s="1">
        <v>2.4199109999999999</v>
      </c>
      <c r="BUR25" s="1">
        <v>2.4199109999999999</v>
      </c>
      <c r="BUS25" s="1">
        <v>2.4199109999999999</v>
      </c>
      <c r="BUT25" s="1">
        <v>2.4199109999999999</v>
      </c>
      <c r="BUU25" s="1">
        <v>2.4199109999999999</v>
      </c>
      <c r="BUV25" s="1">
        <v>2.42991</v>
      </c>
      <c r="BUW25" s="1">
        <v>2.42991</v>
      </c>
      <c r="BUX25" s="1">
        <v>2.42991</v>
      </c>
      <c r="BUY25" s="1">
        <v>2.42991</v>
      </c>
      <c r="BUZ25" s="1">
        <v>2.42991</v>
      </c>
      <c r="BVA25" s="1">
        <v>2.42991</v>
      </c>
      <c r="BVB25" s="1">
        <v>2.42991</v>
      </c>
      <c r="BVC25" s="1">
        <v>2.42991</v>
      </c>
      <c r="BVD25" s="1">
        <v>2.42991</v>
      </c>
      <c r="BVE25" s="1">
        <v>2.4399099999999998</v>
      </c>
      <c r="BVF25" s="1">
        <v>2.4399099999999998</v>
      </c>
      <c r="BVG25" s="1">
        <v>2.4399099999999998</v>
      </c>
      <c r="BVH25" s="1">
        <v>2.4399099999999998</v>
      </c>
      <c r="BVI25" s="1">
        <v>2.4399099999999998</v>
      </c>
      <c r="BVJ25" s="1">
        <v>2.4399099999999998</v>
      </c>
      <c r="BVK25" s="1">
        <v>2.4399099999999998</v>
      </c>
      <c r="BVL25" s="1">
        <v>2.4399099999999998</v>
      </c>
      <c r="BVM25" s="1">
        <v>2.4499110000000002</v>
      </c>
      <c r="BVN25" s="1">
        <v>2.4499110000000002</v>
      </c>
      <c r="BVO25" s="1">
        <v>2.4499110000000002</v>
      </c>
      <c r="BVP25" s="1">
        <v>2.4499110000000002</v>
      </c>
      <c r="BVQ25" s="1">
        <v>2.4499110000000002</v>
      </c>
      <c r="BVR25" s="1">
        <v>2.4499110000000002</v>
      </c>
      <c r="BVS25" s="1">
        <v>2.4499110000000002</v>
      </c>
      <c r="BVT25" s="1">
        <v>2.4499110000000002</v>
      </c>
      <c r="BVU25" s="1">
        <v>2.4599099999999998</v>
      </c>
      <c r="BVV25" s="1">
        <v>2.4599099999999998</v>
      </c>
      <c r="BVW25" s="1">
        <v>2.4599099999999998</v>
      </c>
      <c r="BVX25" s="1">
        <v>2.4599099999999998</v>
      </c>
      <c r="BVY25" s="1">
        <v>2.4599099999999998</v>
      </c>
      <c r="BVZ25" s="1">
        <v>2.4599099999999998</v>
      </c>
      <c r="BWA25" s="1">
        <v>2.4599099999999998</v>
      </c>
      <c r="BWB25" s="1">
        <v>2.4599099999999998</v>
      </c>
      <c r="BWC25" s="1">
        <v>2.4599099999999998</v>
      </c>
      <c r="BWD25" s="1">
        <v>2.4699089999999999</v>
      </c>
      <c r="BWE25" s="1">
        <v>2.4699089999999999</v>
      </c>
      <c r="BWF25" s="1">
        <v>2.4699089999999999</v>
      </c>
      <c r="BWG25" s="1">
        <v>2.4699089999999999</v>
      </c>
      <c r="BWH25" s="1">
        <v>2.4699089999999999</v>
      </c>
      <c r="BWI25" s="1">
        <v>2.4699089999999999</v>
      </c>
      <c r="BWJ25" s="1">
        <v>2.4699089999999999</v>
      </c>
      <c r="BWK25" s="1">
        <v>2.4699089999999999</v>
      </c>
      <c r="BWL25" s="1">
        <v>2.4699089999999999</v>
      </c>
      <c r="BWM25" s="1">
        <v>2.4799090000000001</v>
      </c>
      <c r="BWN25" s="1">
        <v>2.4799090000000001</v>
      </c>
      <c r="BWO25" s="1">
        <v>2.4799090000000001</v>
      </c>
      <c r="BWP25" s="1">
        <v>2.4799090000000001</v>
      </c>
      <c r="BWQ25" s="1">
        <v>2.4799090000000001</v>
      </c>
      <c r="BWR25" s="1">
        <v>2.4799090000000001</v>
      </c>
      <c r="BWS25" s="1">
        <v>2.4799090000000001</v>
      </c>
      <c r="BWT25" s="1">
        <v>2.4799090000000001</v>
      </c>
      <c r="BWU25" s="1">
        <v>2.4799090000000001</v>
      </c>
      <c r="BWV25" s="1">
        <v>2.4799090000000001</v>
      </c>
      <c r="BWW25" s="1">
        <v>2.4899089999999999</v>
      </c>
      <c r="BWX25" s="1">
        <v>2.4899089999999999</v>
      </c>
      <c r="BWY25" s="1">
        <v>2.4899089999999999</v>
      </c>
      <c r="BWZ25" s="1">
        <v>2.4899089999999999</v>
      </c>
      <c r="BXA25" s="1">
        <v>2.4899089999999999</v>
      </c>
      <c r="BXB25" s="1">
        <v>2.4899089999999999</v>
      </c>
      <c r="BXC25" s="1">
        <v>2.4899089999999999</v>
      </c>
      <c r="BXD25" s="1">
        <v>2.4999090000000002</v>
      </c>
      <c r="BXE25" s="1">
        <v>2.4999090000000002</v>
      </c>
      <c r="BXF25" s="1">
        <v>2.4999090000000002</v>
      </c>
      <c r="BXG25" s="1">
        <v>2.4999090000000002</v>
      </c>
      <c r="BXH25" s="1">
        <v>2.4999090000000002</v>
      </c>
      <c r="BXI25" s="1">
        <v>2.4999090000000002</v>
      </c>
      <c r="BXJ25" s="1">
        <v>2.4999090000000002</v>
      </c>
      <c r="BXK25" s="1">
        <v>2.4999090000000002</v>
      </c>
      <c r="BXL25" s="1">
        <v>2.5099089999999999</v>
      </c>
      <c r="BXM25" s="1">
        <v>2.5099089999999999</v>
      </c>
      <c r="BXN25" s="1">
        <v>2.5099089999999999</v>
      </c>
      <c r="BXO25" s="1">
        <v>2.5099089999999999</v>
      </c>
      <c r="BXP25" s="1">
        <v>2.5099089999999999</v>
      </c>
      <c r="BXQ25" s="1">
        <v>2.5099089999999999</v>
      </c>
      <c r="BXR25" s="1">
        <v>2.5099089999999999</v>
      </c>
      <c r="BXS25" s="1">
        <v>2.5099089999999999</v>
      </c>
      <c r="BXT25" s="1">
        <v>2.519908</v>
      </c>
      <c r="BXU25" s="1">
        <v>2.519908</v>
      </c>
      <c r="BXV25" s="1">
        <v>2.519908</v>
      </c>
      <c r="BXW25" s="1">
        <v>2.519908</v>
      </c>
      <c r="BXX25" s="1">
        <v>2.519908</v>
      </c>
      <c r="BXY25" s="1">
        <v>2.519908</v>
      </c>
      <c r="BXZ25" s="1">
        <v>2.519908</v>
      </c>
      <c r="BYA25" s="1">
        <v>2.519908</v>
      </c>
      <c r="BYB25" s="1">
        <v>2.5299079999999998</v>
      </c>
      <c r="BYC25" s="1">
        <v>2.5299079999999998</v>
      </c>
      <c r="BYD25" s="1">
        <v>2.5299079999999998</v>
      </c>
      <c r="BYE25" s="1">
        <v>2.5299079999999998</v>
      </c>
      <c r="BYF25" s="1">
        <v>2.5299079999999998</v>
      </c>
      <c r="BYG25" s="1">
        <v>2.5299079999999998</v>
      </c>
      <c r="BYH25" s="1">
        <v>2.5299079999999998</v>
      </c>
      <c r="BYI25" s="1">
        <v>2.5299079999999998</v>
      </c>
      <c r="BYJ25" s="1">
        <v>2.5299079999999998</v>
      </c>
      <c r="BYK25" s="1">
        <v>2.5399080000000001</v>
      </c>
      <c r="BYL25" s="1">
        <v>2.5399080000000001</v>
      </c>
      <c r="BYM25" s="1">
        <v>2.5399080000000001</v>
      </c>
      <c r="BYN25" s="1">
        <v>2.5399080000000001</v>
      </c>
      <c r="BYO25" s="1">
        <v>2.5399080000000001</v>
      </c>
      <c r="BYP25" s="1">
        <v>2.5399080000000001</v>
      </c>
      <c r="BYQ25" s="1">
        <v>2.5399080000000001</v>
      </c>
      <c r="BYR25" s="1">
        <v>2.5399080000000001</v>
      </c>
      <c r="BYS25" s="1">
        <v>2.5499079999999998</v>
      </c>
      <c r="BYT25" s="1">
        <v>2.5499079999999998</v>
      </c>
      <c r="BYU25" s="1">
        <v>2.5499079999999998</v>
      </c>
      <c r="BYV25" s="1">
        <v>2.5499079999999998</v>
      </c>
      <c r="BYW25" s="1">
        <v>2.5499079999999998</v>
      </c>
      <c r="BYX25" s="1">
        <v>2.5499079999999998</v>
      </c>
      <c r="BYY25" s="1">
        <v>2.5499079999999998</v>
      </c>
      <c r="BYZ25" s="1">
        <v>2.5499079999999998</v>
      </c>
      <c r="BZA25" s="1">
        <v>2.5599080000000001</v>
      </c>
      <c r="BZB25" s="1">
        <v>2.5599080000000001</v>
      </c>
      <c r="BZC25" s="1">
        <v>2.5599080000000001</v>
      </c>
      <c r="BZD25" s="1">
        <v>2.5599080000000001</v>
      </c>
      <c r="BZE25" s="1">
        <v>2.5599080000000001</v>
      </c>
      <c r="BZF25" s="1">
        <v>2.5599080000000001</v>
      </c>
      <c r="BZG25" s="1">
        <v>2.5599080000000001</v>
      </c>
      <c r="BZH25" s="1">
        <v>2.5699079999999999</v>
      </c>
      <c r="BZI25" s="1">
        <v>2.5699079999999999</v>
      </c>
      <c r="BZJ25" s="1">
        <v>2.5699079999999999</v>
      </c>
      <c r="BZK25" s="1">
        <v>2.5699079999999999</v>
      </c>
      <c r="BZL25" s="1">
        <v>2.5699079999999999</v>
      </c>
      <c r="BZM25" s="1">
        <v>2.5699079999999999</v>
      </c>
      <c r="BZN25" s="1">
        <v>2.5699079999999999</v>
      </c>
      <c r="BZO25" s="1">
        <v>2.5699079999999999</v>
      </c>
      <c r="BZP25" s="1">
        <v>2.5799110000000001</v>
      </c>
      <c r="BZQ25" s="1">
        <v>2.5799110000000001</v>
      </c>
      <c r="BZR25" s="1">
        <v>2.5799110000000001</v>
      </c>
      <c r="BZS25" s="1">
        <v>2.5799110000000001</v>
      </c>
      <c r="BZT25" s="1">
        <v>2.5799110000000001</v>
      </c>
      <c r="BZU25" s="1">
        <v>2.5799110000000001</v>
      </c>
      <c r="BZV25" s="1">
        <v>2.5799110000000001</v>
      </c>
      <c r="BZW25" s="1">
        <v>2.5799110000000001</v>
      </c>
      <c r="BZX25" s="1">
        <v>2.589906</v>
      </c>
      <c r="BZY25" s="1">
        <v>2.589906</v>
      </c>
      <c r="BZZ25" s="1">
        <v>2.589906</v>
      </c>
      <c r="CAA25" s="1">
        <v>2.589906</v>
      </c>
      <c r="CAB25" s="1">
        <v>2.589906</v>
      </c>
      <c r="CAC25" s="1">
        <v>2.589906</v>
      </c>
      <c r="CAD25" s="1">
        <v>2.589906</v>
      </c>
      <c r="CAE25" s="1">
        <v>2.589906</v>
      </c>
      <c r="CAF25" s="1">
        <v>2.5999059999999998</v>
      </c>
      <c r="CAG25" s="1">
        <v>2.5999059999999998</v>
      </c>
      <c r="CAH25" s="1">
        <v>2.5999059999999998</v>
      </c>
      <c r="CAI25" s="1">
        <v>2.5999059999999998</v>
      </c>
      <c r="CAJ25" s="1">
        <v>2.5999059999999998</v>
      </c>
      <c r="CAK25" s="1">
        <v>2.5999059999999998</v>
      </c>
      <c r="CAL25" s="1">
        <v>2.5999059999999998</v>
      </c>
      <c r="CAM25" s="1">
        <v>2.5999059999999998</v>
      </c>
      <c r="CAN25" s="1">
        <v>2.6099060000000001</v>
      </c>
      <c r="CAO25" s="1">
        <v>2.6099060000000001</v>
      </c>
      <c r="CAP25" s="1">
        <v>2.6099060000000001</v>
      </c>
      <c r="CAQ25" s="1">
        <v>2.6099060000000001</v>
      </c>
      <c r="CAR25" s="1">
        <v>2.6099060000000001</v>
      </c>
      <c r="CAS25" s="1">
        <v>2.6099060000000001</v>
      </c>
      <c r="CAT25" s="1">
        <v>2.6099060000000001</v>
      </c>
      <c r="CAU25" s="1">
        <v>2.6099060000000001</v>
      </c>
      <c r="CAV25" s="1">
        <v>2.6099060000000001</v>
      </c>
      <c r="CAW25" s="1">
        <v>2.6199059999999998</v>
      </c>
      <c r="CAX25" s="1">
        <v>2.6199059999999998</v>
      </c>
      <c r="CAY25" s="1">
        <v>2.6199059999999998</v>
      </c>
      <c r="CAZ25" s="1">
        <v>2.6199059999999998</v>
      </c>
      <c r="CBA25" s="1">
        <v>2.6199059999999998</v>
      </c>
      <c r="CBB25" s="1">
        <v>2.6199059999999998</v>
      </c>
      <c r="CBC25" s="1">
        <v>2.6199059999999998</v>
      </c>
      <c r="CBD25" s="1">
        <v>2.6199059999999998</v>
      </c>
      <c r="CBE25" s="1">
        <v>2.6299079999999999</v>
      </c>
      <c r="CBF25" s="1">
        <v>2.6299079999999999</v>
      </c>
      <c r="CBG25" s="1">
        <v>2.6299079999999999</v>
      </c>
      <c r="CBH25" s="1">
        <v>2.6299079999999999</v>
      </c>
      <c r="CBI25" s="1">
        <v>2.6299079999999999</v>
      </c>
      <c r="CBJ25" s="1">
        <v>2.6299079999999999</v>
      </c>
      <c r="CBK25" s="1">
        <v>2.6299079999999999</v>
      </c>
      <c r="CBL25" s="1">
        <v>2.6299079999999999</v>
      </c>
      <c r="CBM25" s="1">
        <v>2.63990499999999</v>
      </c>
      <c r="CBN25" s="1">
        <v>2.63990499999999</v>
      </c>
      <c r="CBO25" s="1">
        <v>2.63990499999999</v>
      </c>
      <c r="CBP25" s="1">
        <v>2.63990499999999</v>
      </c>
      <c r="CBQ25" s="1">
        <v>2.63990499999999</v>
      </c>
      <c r="CBR25" s="1">
        <v>2.63990499999999</v>
      </c>
      <c r="CBS25" s="1">
        <v>2.63990499999999</v>
      </c>
      <c r="CBT25" s="1">
        <v>2.63990499999999</v>
      </c>
      <c r="CBU25" s="1">
        <v>2.649905</v>
      </c>
      <c r="CBV25" s="1">
        <v>2.649905</v>
      </c>
      <c r="CBW25" s="1">
        <v>2.649905</v>
      </c>
      <c r="CBX25" s="1">
        <v>2.649905</v>
      </c>
      <c r="CBY25" s="1">
        <v>2.649905</v>
      </c>
      <c r="CBZ25" s="1">
        <v>2.649905</v>
      </c>
      <c r="CCA25" s="1">
        <v>2.649905</v>
      </c>
      <c r="CCB25" s="1">
        <v>2.649905</v>
      </c>
      <c r="CCC25" s="1">
        <v>2.6599050000000002</v>
      </c>
      <c r="CCD25" s="1">
        <v>2.6599050000000002</v>
      </c>
      <c r="CCE25" s="1">
        <v>2.6599050000000002</v>
      </c>
      <c r="CCF25" s="1">
        <v>2.6599050000000002</v>
      </c>
      <c r="CCG25" s="1">
        <v>2.6599050000000002</v>
      </c>
      <c r="CCH25" s="1">
        <v>2.6599050000000002</v>
      </c>
      <c r="CCI25" s="1">
        <v>2.6599050000000002</v>
      </c>
      <c r="CCJ25" s="1">
        <v>2.6599050000000002</v>
      </c>
      <c r="CCK25" s="1">
        <v>2.6599050000000002</v>
      </c>
      <c r="CCL25" s="1">
        <v>2.6699039999999998</v>
      </c>
      <c r="CCM25" s="1">
        <v>2.6699039999999998</v>
      </c>
      <c r="CCN25" s="1">
        <v>2.6699039999999998</v>
      </c>
      <c r="CCO25" s="1">
        <v>2.6699039999999998</v>
      </c>
      <c r="CCP25" s="1">
        <v>2.6699039999999998</v>
      </c>
      <c r="CCQ25" s="1">
        <v>2.6699039999999998</v>
      </c>
      <c r="CCR25" s="1">
        <v>2.6699039999999998</v>
      </c>
      <c r="CCS25" s="1">
        <v>2.6799040000000001</v>
      </c>
      <c r="CCT25" s="1">
        <v>2.6799040000000001</v>
      </c>
      <c r="CCU25" s="1">
        <v>2.6799040000000001</v>
      </c>
      <c r="CCV25" s="1">
        <v>2.6799040000000001</v>
      </c>
      <c r="CCW25" s="1">
        <v>2.6799040000000001</v>
      </c>
      <c r="CCX25" s="1">
        <v>2.6799040000000001</v>
      </c>
      <c r="CCY25" s="1">
        <v>2.6799040000000001</v>
      </c>
      <c r="CCZ25" s="1">
        <v>2.6799040000000001</v>
      </c>
      <c r="CDA25" s="1">
        <v>2.6899039999999999</v>
      </c>
      <c r="CDB25" s="1">
        <v>2.6899039999999999</v>
      </c>
      <c r="CDC25" s="1">
        <v>2.6899039999999999</v>
      </c>
      <c r="CDD25" s="1">
        <v>2.6899039999999999</v>
      </c>
      <c r="CDE25" s="1">
        <v>2.6899039999999999</v>
      </c>
      <c r="CDF25" s="1">
        <v>2.6899039999999999</v>
      </c>
      <c r="CDG25" s="1">
        <v>2.6899039999999999</v>
      </c>
      <c r="CDH25" s="1">
        <v>2.6899039999999999</v>
      </c>
      <c r="CDI25" s="1">
        <v>2.6999040000000001</v>
      </c>
      <c r="CDJ25" s="1">
        <v>2.6999040000000001</v>
      </c>
      <c r="CDK25" s="1">
        <v>2.6999040000000001</v>
      </c>
      <c r="CDL25" s="1">
        <v>2.6999040000000001</v>
      </c>
      <c r="CDM25" s="1">
        <v>2.6999040000000001</v>
      </c>
      <c r="CDN25" s="1">
        <v>2.6999040000000001</v>
      </c>
      <c r="CDO25" s="1">
        <v>2.6999040000000001</v>
      </c>
      <c r="CDP25" s="1">
        <v>2.7099039999999999</v>
      </c>
      <c r="CDQ25" s="1">
        <v>2.7099039999999999</v>
      </c>
      <c r="CDR25" s="1">
        <v>2.7099039999999999</v>
      </c>
      <c r="CDS25" s="1">
        <v>2.7099039999999999</v>
      </c>
      <c r="CDT25" s="1">
        <v>2.7099039999999999</v>
      </c>
      <c r="CDU25" s="1">
        <v>2.7099039999999999</v>
      </c>
      <c r="CDV25" s="1">
        <v>2.7099039999999999</v>
      </c>
      <c r="CDW25" s="1">
        <v>2.7099039999999999</v>
      </c>
      <c r="CDX25" s="1">
        <v>2.7099039999999999</v>
      </c>
      <c r="CDY25" s="1">
        <v>2.719903</v>
      </c>
      <c r="CDZ25" s="1">
        <v>2.719903</v>
      </c>
      <c r="CEA25" s="1">
        <v>2.719903</v>
      </c>
      <c r="CEB25" s="1">
        <v>2.719903</v>
      </c>
      <c r="CEC25" s="1">
        <v>2.719903</v>
      </c>
      <c r="CED25" s="1">
        <v>2.719903</v>
      </c>
      <c r="CEE25" s="1">
        <v>2.719903</v>
      </c>
      <c r="CEF25" s="1">
        <v>2.7299030000000002</v>
      </c>
      <c r="CEG25" s="1">
        <v>2.7299030000000002</v>
      </c>
      <c r="CEH25" s="1">
        <v>2.7299030000000002</v>
      </c>
      <c r="CEI25" s="1">
        <v>2.7299030000000002</v>
      </c>
      <c r="CEJ25" s="1">
        <v>2.7299030000000002</v>
      </c>
      <c r="CEK25" s="1">
        <v>2.7299030000000002</v>
      </c>
      <c r="CEL25" s="1">
        <v>2.7299030000000002</v>
      </c>
      <c r="CEM25" s="1">
        <v>2.739903</v>
      </c>
      <c r="CEN25" s="1">
        <v>2.739903</v>
      </c>
      <c r="CEO25" s="1">
        <v>2.739903</v>
      </c>
      <c r="CEP25" s="1">
        <v>2.739903</v>
      </c>
      <c r="CEQ25" s="1">
        <v>2.739903</v>
      </c>
      <c r="CER25" s="1">
        <v>2.739903</v>
      </c>
      <c r="CES25" s="1">
        <v>2.739903</v>
      </c>
      <c r="CET25" s="1">
        <v>2.739903</v>
      </c>
      <c r="CEU25" s="1">
        <v>2.74990299999999</v>
      </c>
      <c r="CEV25" s="1">
        <v>2.74990299999999</v>
      </c>
      <c r="CEW25" s="1">
        <v>2.74990299999999</v>
      </c>
      <c r="CEX25" s="1">
        <v>2.74990299999999</v>
      </c>
      <c r="CEY25" s="1">
        <v>2.74990299999999</v>
      </c>
      <c r="CEZ25" s="1">
        <v>2.74990299999999</v>
      </c>
      <c r="CFA25" s="1">
        <v>2.74990299999999</v>
      </c>
      <c r="CFB25" s="1">
        <v>2.74990299999999</v>
      </c>
      <c r="CFC25" s="1">
        <v>2.74990299999999</v>
      </c>
      <c r="CFD25" s="1">
        <v>2.7599019999999999</v>
      </c>
      <c r="CFE25" s="1">
        <v>2.7599019999999999</v>
      </c>
      <c r="CFF25" s="1">
        <v>2.7599019999999999</v>
      </c>
      <c r="CFG25" s="1">
        <v>2.7599019999999999</v>
      </c>
      <c r="CFH25" s="1">
        <v>2.7599019999999999</v>
      </c>
      <c r="CFI25" s="1">
        <v>2.7599019999999999</v>
      </c>
      <c r="CFJ25" s="1">
        <v>2.7599019999999999</v>
      </c>
      <c r="CFK25" s="1">
        <v>2.7599019999999999</v>
      </c>
      <c r="CFL25" s="1">
        <v>2.7699020000000001</v>
      </c>
      <c r="CFM25" s="1">
        <v>2.7699020000000001</v>
      </c>
      <c r="CFN25" s="1">
        <v>2.7699020000000001</v>
      </c>
      <c r="CFO25" s="1">
        <v>2.7699020000000001</v>
      </c>
      <c r="CFP25" s="1">
        <v>2.7699020000000001</v>
      </c>
      <c r="CFQ25" s="1">
        <v>2.7699020000000001</v>
      </c>
      <c r="CFR25" s="1">
        <v>2.7699020000000001</v>
      </c>
      <c r="CFS25" s="1">
        <v>2.7699020000000001</v>
      </c>
      <c r="CFT25" s="1">
        <v>2.7799040000000002</v>
      </c>
      <c r="CFU25" s="1">
        <v>2.7799040000000002</v>
      </c>
      <c r="CFV25" s="1">
        <v>2.7799040000000002</v>
      </c>
      <c r="CFW25" s="1">
        <v>2.7799040000000002</v>
      </c>
      <c r="CFX25" s="1">
        <v>2.7799040000000002</v>
      </c>
      <c r="CFY25" s="1">
        <v>2.7799040000000002</v>
      </c>
      <c r="CFZ25" s="1">
        <v>2.7799040000000002</v>
      </c>
      <c r="CGA25" s="1">
        <v>2.7799040000000002</v>
      </c>
      <c r="CGB25" s="1">
        <v>2.7899020000000001</v>
      </c>
      <c r="CGC25" s="1">
        <v>2.7899020000000001</v>
      </c>
      <c r="CGD25" s="1">
        <v>2.7899020000000001</v>
      </c>
      <c r="CGE25" s="1">
        <v>2.7899020000000001</v>
      </c>
      <c r="CGF25" s="1">
        <v>2.7899020000000001</v>
      </c>
      <c r="CGG25" s="1">
        <v>2.7899020000000001</v>
      </c>
      <c r="CGH25" s="1">
        <v>2.7899020000000001</v>
      </c>
      <c r="CGI25" s="1">
        <v>2.7899020000000001</v>
      </c>
      <c r="CGJ25" s="1">
        <v>2.7899020000000001</v>
      </c>
      <c r="CGK25" s="1">
        <v>2.7999019999999999</v>
      </c>
      <c r="CGL25" s="1">
        <v>2.7999019999999999</v>
      </c>
      <c r="CGM25" s="1">
        <v>2.7999019999999999</v>
      </c>
      <c r="CGN25" s="1">
        <v>2.7999019999999999</v>
      </c>
      <c r="CGO25" s="1">
        <v>2.7999019999999999</v>
      </c>
      <c r="CGP25" s="1">
        <v>2.7999019999999999</v>
      </c>
      <c r="CGQ25" s="1">
        <v>2.7999019999999999</v>
      </c>
      <c r="CGR25" s="1">
        <v>2.7999019999999999</v>
      </c>
      <c r="CGS25" s="1">
        <v>2.809901</v>
      </c>
      <c r="CGT25" s="1">
        <v>2.809901</v>
      </c>
      <c r="CGU25" s="1">
        <v>2.809901</v>
      </c>
      <c r="CGV25" s="1">
        <v>2.809901</v>
      </c>
      <c r="CGW25" s="1">
        <v>2.809901</v>
      </c>
      <c r="CGX25" s="1">
        <v>2.809901</v>
      </c>
      <c r="CGY25" s="1">
        <v>2.809901</v>
      </c>
      <c r="CGZ25" s="1">
        <v>2.809901</v>
      </c>
      <c r="CHA25" s="1">
        <v>2.81990099999999</v>
      </c>
      <c r="CHB25" s="1">
        <v>2.81990099999999</v>
      </c>
      <c r="CHC25" s="1">
        <v>2.81990099999999</v>
      </c>
      <c r="CHD25" s="1">
        <v>2.81990099999999</v>
      </c>
      <c r="CHE25" s="1">
        <v>2.81990099999999</v>
      </c>
      <c r="CHF25" s="1">
        <v>2.81990099999999</v>
      </c>
      <c r="CHG25" s="1">
        <v>2.81990099999999</v>
      </c>
      <c r="CHH25" s="1">
        <v>2.81990099999999</v>
      </c>
      <c r="CHI25" s="1">
        <v>2.81990099999999</v>
      </c>
      <c r="CHJ25" s="1">
        <v>2.829901</v>
      </c>
      <c r="CHK25" s="1">
        <v>2.829901</v>
      </c>
      <c r="CHL25" s="1">
        <v>2.829901</v>
      </c>
      <c r="CHM25" s="1">
        <v>2.829901</v>
      </c>
      <c r="CHN25" s="1">
        <v>2.829901</v>
      </c>
      <c r="CHO25" s="1">
        <v>2.829901</v>
      </c>
      <c r="CHP25" s="1">
        <v>2.829901</v>
      </c>
      <c r="CHQ25" s="1">
        <v>2.829901</v>
      </c>
      <c r="CHR25" s="1">
        <v>2.8399000000000001</v>
      </c>
      <c r="CHS25" s="1">
        <v>2.8399000000000001</v>
      </c>
      <c r="CHT25" s="1">
        <v>2.8399000000000001</v>
      </c>
      <c r="CHU25" s="1">
        <v>2.8399000000000001</v>
      </c>
      <c r="CHV25" s="1">
        <v>2.8399000000000001</v>
      </c>
      <c r="CHW25" s="1">
        <v>2.8399000000000001</v>
      </c>
      <c r="CHX25" s="1">
        <v>2.8399000000000001</v>
      </c>
      <c r="CHY25" s="1">
        <v>2.8498999999999999</v>
      </c>
      <c r="CHZ25" s="1">
        <v>2.8498999999999999</v>
      </c>
      <c r="CIA25" s="1">
        <v>2.8498999999999999</v>
      </c>
      <c r="CIB25" s="1">
        <v>2.8498999999999999</v>
      </c>
      <c r="CIC25" s="1">
        <v>2.8498999999999999</v>
      </c>
      <c r="CID25" s="1">
        <v>2.8498999999999999</v>
      </c>
      <c r="CIE25" s="1">
        <v>2.8498999999999999</v>
      </c>
      <c r="CIF25" s="1">
        <v>2.8498999999999999</v>
      </c>
      <c r="CIG25" s="1">
        <v>2.8599000000000001</v>
      </c>
      <c r="CIH25" s="1">
        <v>2.8599000000000001</v>
      </c>
      <c r="CII25" s="1">
        <v>2.8599000000000001</v>
      </c>
      <c r="CIJ25" s="1">
        <v>2.8599000000000001</v>
      </c>
      <c r="CIK25" s="1">
        <v>2.8599000000000001</v>
      </c>
      <c r="CIL25" s="1">
        <v>2.8599000000000001</v>
      </c>
      <c r="CIM25" s="1">
        <v>2.8599000000000001</v>
      </c>
      <c r="CIN25" s="1">
        <v>2.8599000000000001</v>
      </c>
      <c r="CIO25" s="1">
        <v>2.8698999999999999</v>
      </c>
      <c r="CIP25" s="1">
        <v>2.8698999999999999</v>
      </c>
      <c r="CIQ25" s="1">
        <v>2.8698999999999999</v>
      </c>
      <c r="CIR25" s="1">
        <v>2.8698999999999999</v>
      </c>
      <c r="CIS25" s="1">
        <v>2.8698999999999999</v>
      </c>
      <c r="CIT25" s="1">
        <v>2.8698999999999999</v>
      </c>
      <c r="CIU25" s="1">
        <v>2.8698999999999999</v>
      </c>
      <c r="CIV25" s="1">
        <v>2.8698999999999999</v>
      </c>
      <c r="CIW25" s="1">
        <v>2.8799000000000001</v>
      </c>
      <c r="CIX25" s="1">
        <v>2.8799000000000001</v>
      </c>
      <c r="CIY25" s="1">
        <v>2.8799000000000001</v>
      </c>
      <c r="CIZ25" s="1">
        <v>2.8799000000000001</v>
      </c>
      <c r="CJA25" s="1">
        <v>2.8799000000000001</v>
      </c>
      <c r="CJB25" s="1">
        <v>2.8799000000000001</v>
      </c>
      <c r="CJC25" s="1">
        <v>2.8799000000000001</v>
      </c>
      <c r="CJD25" s="1">
        <v>2.8799000000000001</v>
      </c>
      <c r="CJE25" s="1">
        <v>2.8799000000000001</v>
      </c>
      <c r="CJF25" s="1">
        <v>2.88989899999999</v>
      </c>
      <c r="CJG25" s="1">
        <v>2.88989899999999</v>
      </c>
      <c r="CJH25" s="1">
        <v>2.88989899999999</v>
      </c>
      <c r="CJI25" s="1">
        <v>2.88989899999999</v>
      </c>
      <c r="CJJ25" s="1">
        <v>2.88989899999999</v>
      </c>
      <c r="CJK25" s="1">
        <v>2.88989899999999</v>
      </c>
      <c r="CJL25" s="1">
        <v>2.88989899999999</v>
      </c>
      <c r="CJM25" s="1">
        <v>2.88989899999999</v>
      </c>
      <c r="CJN25" s="1">
        <v>2.899899</v>
      </c>
      <c r="CJO25" s="1">
        <v>2.899899</v>
      </c>
      <c r="CJP25" s="1">
        <v>2.899899</v>
      </c>
      <c r="CJQ25" s="1">
        <v>2.899899</v>
      </c>
      <c r="CJR25" s="1">
        <v>2.899899</v>
      </c>
      <c r="CJS25" s="1">
        <v>2.899899</v>
      </c>
      <c r="CJT25" s="1">
        <v>2.899899</v>
      </c>
      <c r="CJU25" s="1">
        <v>2.899899</v>
      </c>
      <c r="CJV25" s="1">
        <v>2.899899</v>
      </c>
      <c r="CJW25" s="1">
        <v>2.9098989999999998</v>
      </c>
      <c r="CJX25" s="1">
        <v>2.9098989999999998</v>
      </c>
      <c r="CJY25" s="1">
        <v>2.9098989999999998</v>
      </c>
      <c r="CJZ25" s="1">
        <v>2.9098989999999998</v>
      </c>
      <c r="CKA25" s="1">
        <v>2.9098989999999998</v>
      </c>
      <c r="CKB25" s="1">
        <v>2.9098989999999998</v>
      </c>
      <c r="CKC25" s="1">
        <v>2.9098989999999998</v>
      </c>
      <c r="CKD25" s="1">
        <v>2.9098989999999998</v>
      </c>
      <c r="CKE25" s="1">
        <v>2.9098989999999998</v>
      </c>
      <c r="CKF25" s="1">
        <v>2.9098989999999998</v>
      </c>
      <c r="CKG25" s="1">
        <v>2.9198979999999999</v>
      </c>
      <c r="CKH25" s="1">
        <v>2.9198979999999999</v>
      </c>
      <c r="CKI25" s="1">
        <v>2.9198979999999999</v>
      </c>
      <c r="CKJ25" s="1">
        <v>2.9198979999999999</v>
      </c>
      <c r="CKK25" s="1">
        <v>2.9198979999999999</v>
      </c>
      <c r="CKL25" s="1">
        <v>2.9198979999999999</v>
      </c>
      <c r="CKM25" s="1">
        <v>2.9198979999999999</v>
      </c>
      <c r="CKN25" s="1">
        <v>2.9198979999999999</v>
      </c>
      <c r="CKO25" s="1">
        <v>2.9298980000000001</v>
      </c>
      <c r="CKP25" s="1">
        <v>2.9298980000000001</v>
      </c>
      <c r="CKQ25" s="1">
        <v>2.9298980000000001</v>
      </c>
      <c r="CKR25" s="1">
        <v>2.9298980000000001</v>
      </c>
      <c r="CKS25" s="1">
        <v>2.9298980000000001</v>
      </c>
      <c r="CKT25" s="1">
        <v>2.9298980000000001</v>
      </c>
      <c r="CKU25" s="1">
        <v>2.9298980000000001</v>
      </c>
      <c r="CKV25" s="1">
        <v>2.9298980000000001</v>
      </c>
      <c r="CKW25" s="1">
        <v>2.9398979999999999</v>
      </c>
      <c r="CKX25" s="1">
        <v>2.9398979999999999</v>
      </c>
      <c r="CKY25" s="1">
        <v>2.9398979999999999</v>
      </c>
      <c r="CKZ25" s="1">
        <v>2.9398979999999999</v>
      </c>
      <c r="CLA25" s="1">
        <v>2.9398979999999999</v>
      </c>
      <c r="CLB25" s="1">
        <v>2.9398979999999999</v>
      </c>
      <c r="CLC25" s="1">
        <v>2.9398979999999999</v>
      </c>
      <c r="CLD25" s="1">
        <v>2.9398979999999999</v>
      </c>
      <c r="CLE25" s="1">
        <v>2.9498980000000001</v>
      </c>
      <c r="CLF25" s="1">
        <v>2.9498980000000001</v>
      </c>
      <c r="CLG25" s="1">
        <v>2.9498980000000001</v>
      </c>
      <c r="CLH25" s="1">
        <v>2.9498980000000001</v>
      </c>
      <c r="CLI25" s="1">
        <v>2.9498980000000001</v>
      </c>
      <c r="CLJ25" s="1">
        <v>2.9498980000000001</v>
      </c>
      <c r="CLK25" s="1">
        <v>2.9498980000000001</v>
      </c>
      <c r="CLL25" s="1">
        <v>2.9498980000000001</v>
      </c>
      <c r="CLM25" s="1">
        <v>2.9598979999999999</v>
      </c>
      <c r="CLN25" s="1">
        <v>2.9598979999999999</v>
      </c>
      <c r="CLO25" s="1">
        <v>2.9598979999999999</v>
      </c>
      <c r="CLP25" s="1">
        <v>2.9598979999999999</v>
      </c>
      <c r="CLQ25" s="1">
        <v>2.9598979999999999</v>
      </c>
      <c r="CLR25" s="1">
        <v>2.9598979999999999</v>
      </c>
      <c r="CLS25" s="1">
        <v>2.9598979999999999</v>
      </c>
      <c r="CLT25" s="1">
        <v>2.9598979999999999</v>
      </c>
      <c r="CLU25" s="1">
        <v>2.969897</v>
      </c>
      <c r="CLV25" s="1">
        <v>2.969897</v>
      </c>
      <c r="CLW25" s="1">
        <v>2.969897</v>
      </c>
      <c r="CLX25" s="1">
        <v>2.969897</v>
      </c>
      <c r="CLY25" s="1">
        <v>2.969897</v>
      </c>
      <c r="CLZ25" s="1">
        <v>2.969897</v>
      </c>
      <c r="CMA25" s="1">
        <v>2.969897</v>
      </c>
      <c r="CMB25" s="1">
        <v>2.969897</v>
      </c>
      <c r="CMC25" s="1">
        <v>2.9798990000000001</v>
      </c>
      <c r="CMD25" s="1">
        <v>2.9798990000000001</v>
      </c>
      <c r="CME25" s="1">
        <v>2.9798990000000001</v>
      </c>
      <c r="CMF25" s="1">
        <v>2.9798990000000001</v>
      </c>
      <c r="CMG25" s="1">
        <v>2.9798990000000001</v>
      </c>
      <c r="CMH25" s="1">
        <v>2.9798990000000001</v>
      </c>
      <c r="CMI25" s="1">
        <v>2.9798990000000001</v>
      </c>
      <c r="CMJ25" s="1">
        <v>2.9798990000000001</v>
      </c>
      <c r="CMK25" s="1">
        <v>2.989897</v>
      </c>
      <c r="CML25" s="1">
        <v>2.989897</v>
      </c>
      <c r="CMM25" s="1">
        <v>2.989897</v>
      </c>
      <c r="CMN25" s="1">
        <v>2.989897</v>
      </c>
      <c r="CMO25" s="1">
        <v>2.989897</v>
      </c>
      <c r="CMP25" s="1">
        <v>2.989897</v>
      </c>
      <c r="CMQ25" s="1">
        <v>2.989897</v>
      </c>
      <c r="CMR25" s="1">
        <v>2.989897</v>
      </c>
      <c r="CMS25" s="1">
        <v>2.989897</v>
      </c>
      <c r="CMT25" s="1">
        <v>2.9998969999999998</v>
      </c>
      <c r="CMU25" s="1">
        <v>2.9998969999999998</v>
      </c>
      <c r="CMV25" s="1">
        <v>2.9998969999999998</v>
      </c>
      <c r="CMW25" s="1">
        <v>2.9998969999999998</v>
      </c>
      <c r="CMX25" s="1">
        <v>2.9998969999999998</v>
      </c>
      <c r="CMY25" s="1">
        <v>2.9998969999999998</v>
      </c>
      <c r="CMZ25" s="1">
        <v>2.9998969999999998</v>
      </c>
      <c r="CNA25" s="1">
        <v>2.9998969999999998</v>
      </c>
      <c r="CNB25" s="1">
        <v>2.9998969999999998</v>
      </c>
      <c r="CNC25" s="1">
        <v>2.9998969999999998</v>
      </c>
      <c r="CND25" s="1">
        <v>3.0098959999999999</v>
      </c>
      <c r="CNE25" s="1">
        <v>3.0098959999999999</v>
      </c>
      <c r="CNF25" s="1">
        <v>3.0098959999999999</v>
      </c>
      <c r="CNG25" s="1">
        <v>3.0098959999999999</v>
      </c>
      <c r="CNH25" s="1">
        <v>3.0098959999999999</v>
      </c>
      <c r="CNI25" s="1">
        <v>3.0098959999999999</v>
      </c>
      <c r="CNJ25" s="1">
        <v>3.0098959999999999</v>
      </c>
      <c r="CNK25" s="1">
        <v>3.0198960000000001</v>
      </c>
      <c r="CNL25" s="1">
        <v>3.0198960000000001</v>
      </c>
      <c r="CNM25" s="1">
        <v>3.0198960000000001</v>
      </c>
      <c r="CNN25" s="1">
        <v>3.0198960000000001</v>
      </c>
      <c r="CNO25" s="1">
        <v>3.0198960000000001</v>
      </c>
      <c r="CNP25" s="1">
        <v>3.0198960000000001</v>
      </c>
      <c r="CNQ25" s="1">
        <v>3.0198960000000001</v>
      </c>
      <c r="CNR25" s="1">
        <v>3.0198960000000001</v>
      </c>
      <c r="CNS25" s="1">
        <v>3.0198960000000001</v>
      </c>
      <c r="CNT25" s="1">
        <v>3.0298970000000001</v>
      </c>
      <c r="CNU25" s="1">
        <v>3.0298970000000001</v>
      </c>
      <c r="CNV25" s="1">
        <v>3.0298970000000001</v>
      </c>
      <c r="CNW25" s="1">
        <v>3.0298970000000001</v>
      </c>
      <c r="CNX25" s="1">
        <v>3.0298970000000001</v>
      </c>
      <c r="CNY25" s="1">
        <v>3.0298970000000001</v>
      </c>
      <c r="CNZ25" s="1">
        <v>3.0298970000000001</v>
      </c>
      <c r="COA25" s="1">
        <v>3.0298970000000001</v>
      </c>
      <c r="COB25" s="1">
        <v>3.0398960000000002</v>
      </c>
      <c r="COC25" s="1">
        <v>3.0398960000000002</v>
      </c>
      <c r="COD25" s="1">
        <v>3.0398960000000002</v>
      </c>
      <c r="COE25" s="1">
        <v>3.0398960000000002</v>
      </c>
      <c r="COF25" s="1">
        <v>3.0398960000000002</v>
      </c>
      <c r="COG25" s="1">
        <v>3.0398960000000002</v>
      </c>
      <c r="COH25" s="1">
        <v>3.0398960000000002</v>
      </c>
      <c r="COI25" s="1">
        <v>3.0398960000000002</v>
      </c>
      <c r="COJ25" s="1">
        <v>3.0498949999999998</v>
      </c>
      <c r="COK25" s="1">
        <v>3.0498949999999998</v>
      </c>
      <c r="COL25" s="1">
        <v>3.0498949999999998</v>
      </c>
      <c r="COM25" s="1">
        <v>3.0498949999999998</v>
      </c>
      <c r="CON25" s="1">
        <v>3.0498949999999998</v>
      </c>
      <c r="COO25" s="1">
        <v>3.0498949999999998</v>
      </c>
      <c r="COP25" s="1">
        <v>3.0498949999999998</v>
      </c>
      <c r="COQ25" s="1">
        <v>3.0498949999999998</v>
      </c>
      <c r="COR25" s="1">
        <v>3.0498949999999998</v>
      </c>
      <c r="COS25" s="1">
        <v>3.059895</v>
      </c>
      <c r="COT25" s="1">
        <v>3.059895</v>
      </c>
      <c r="COU25" s="1">
        <v>3.059895</v>
      </c>
      <c r="COV25" s="1">
        <v>3.059895</v>
      </c>
      <c r="COW25" s="1">
        <v>3.059895</v>
      </c>
      <c r="COX25" s="1">
        <v>3.059895</v>
      </c>
      <c r="COY25" s="1">
        <v>3.059895</v>
      </c>
      <c r="COZ25" s="1">
        <v>3.059895</v>
      </c>
      <c r="CPA25" s="1">
        <v>3.0698949999999998</v>
      </c>
      <c r="CPB25" s="1">
        <v>3.0698949999999998</v>
      </c>
      <c r="CPC25" s="1">
        <v>3.0698949999999998</v>
      </c>
      <c r="CPD25" s="1">
        <v>3.0698949999999998</v>
      </c>
      <c r="CPE25" s="1">
        <v>3.0698949999999998</v>
      </c>
      <c r="CPF25" s="1">
        <v>3.0698949999999998</v>
      </c>
      <c r="CPG25" s="1">
        <v>3.0698949999999998</v>
      </c>
      <c r="CPH25" s="1">
        <v>3.0698949999999998</v>
      </c>
      <c r="CPI25" s="1">
        <v>3.0798969999999999</v>
      </c>
      <c r="CPJ25" s="1">
        <v>3.0798969999999999</v>
      </c>
      <c r="CPK25" s="1">
        <v>3.0798969999999999</v>
      </c>
      <c r="CPL25" s="1">
        <v>3.0798969999999999</v>
      </c>
      <c r="CPM25" s="1">
        <v>3.0798969999999999</v>
      </c>
      <c r="CPN25" s="1">
        <v>3.0798969999999999</v>
      </c>
      <c r="CPO25" s="1">
        <v>3.0798969999999999</v>
      </c>
      <c r="CPP25" s="1">
        <v>3.0898940000000001</v>
      </c>
      <c r="CPQ25" s="1">
        <v>3.0898940000000001</v>
      </c>
      <c r="CPR25" s="1">
        <v>3.0898940000000001</v>
      </c>
      <c r="CPS25" s="1">
        <v>3.0898940000000001</v>
      </c>
      <c r="CPT25" s="1">
        <v>3.0898940000000001</v>
      </c>
      <c r="CPU25" s="1">
        <v>3.0898940000000001</v>
      </c>
      <c r="CPV25" s="1">
        <v>3.0898940000000001</v>
      </c>
      <c r="CPW25" s="1">
        <v>3.0898940000000001</v>
      </c>
      <c r="CPX25" s="1">
        <v>3.0898940000000001</v>
      </c>
      <c r="CPY25" s="1">
        <v>3.0998939999999999</v>
      </c>
      <c r="CPZ25" s="1">
        <v>3.0998939999999999</v>
      </c>
      <c r="CQA25" s="1">
        <v>3.0998939999999999</v>
      </c>
      <c r="CQB25" s="1">
        <v>3.0998939999999999</v>
      </c>
      <c r="CQC25" s="1">
        <v>3.0998939999999999</v>
      </c>
      <c r="CQD25" s="1">
        <v>3.0998939999999999</v>
      </c>
      <c r="CQE25" s="1">
        <v>3.0998939999999999</v>
      </c>
      <c r="CQF25" s="1">
        <v>3.0998939999999999</v>
      </c>
      <c r="CQG25" s="1">
        <v>3.1098940000000002</v>
      </c>
      <c r="CQH25" s="1">
        <v>3.1098940000000002</v>
      </c>
      <c r="CQI25" s="1">
        <v>3.1098940000000002</v>
      </c>
      <c r="CQJ25" s="1">
        <v>3.1098940000000002</v>
      </c>
      <c r="CQK25" s="1">
        <v>3.1098940000000002</v>
      </c>
      <c r="CQL25" s="1">
        <v>3.1098940000000002</v>
      </c>
      <c r="CQM25" s="1">
        <v>3.1098940000000002</v>
      </c>
      <c r="CQN25" s="1">
        <v>3.1098940000000002</v>
      </c>
      <c r="CQO25" s="1">
        <v>3.1098940000000002</v>
      </c>
      <c r="CQP25" s="1">
        <v>3.1198939999999999</v>
      </c>
      <c r="CQQ25" s="1">
        <v>3.1198939999999999</v>
      </c>
      <c r="CQR25" s="1">
        <v>3.1198939999999999</v>
      </c>
      <c r="CQS25" s="1">
        <v>3.1198939999999999</v>
      </c>
      <c r="CQT25" s="1">
        <v>3.1198939999999999</v>
      </c>
      <c r="CQU25" s="1">
        <v>3.1198939999999999</v>
      </c>
      <c r="CQV25" s="1">
        <v>3.1198939999999999</v>
      </c>
      <c r="CQW25" s="1">
        <v>3.129893</v>
      </c>
      <c r="CQX25" s="1">
        <v>3.129893</v>
      </c>
      <c r="CQY25" s="1">
        <v>3.129893</v>
      </c>
      <c r="CQZ25" s="1">
        <v>3.129893</v>
      </c>
      <c r="CRA25" s="1">
        <v>3.129893</v>
      </c>
      <c r="CRB25" s="1">
        <v>3.129893</v>
      </c>
      <c r="CRC25" s="1">
        <v>3.129893</v>
      </c>
      <c r="CRD25" s="1">
        <v>3.129893</v>
      </c>
      <c r="CRE25" s="1">
        <v>3.1398929999999998</v>
      </c>
      <c r="CRF25" s="1">
        <v>3.1398929999999998</v>
      </c>
      <c r="CRG25" s="1">
        <v>3.1398929999999998</v>
      </c>
      <c r="CRH25" s="1">
        <v>3.1398929999999998</v>
      </c>
      <c r="CRI25" s="1">
        <v>3.1398929999999998</v>
      </c>
      <c r="CRJ25" s="1">
        <v>3.1398929999999998</v>
      </c>
      <c r="CRK25" s="1">
        <v>3.1398929999999998</v>
      </c>
      <c r="CRL25" s="1">
        <v>3.1398929999999998</v>
      </c>
      <c r="CRM25" s="1">
        <v>3.1498930000000001</v>
      </c>
      <c r="CRN25" s="1">
        <v>3.1498930000000001</v>
      </c>
      <c r="CRO25" s="1">
        <v>3.1498930000000001</v>
      </c>
      <c r="CRP25" s="1">
        <v>3.1498930000000001</v>
      </c>
      <c r="CRQ25" s="1">
        <v>3.1498930000000001</v>
      </c>
      <c r="CRR25" s="1">
        <v>3.1498930000000001</v>
      </c>
      <c r="CRS25" s="1">
        <v>3.1498930000000001</v>
      </c>
      <c r="CRT25" s="1">
        <v>3.1498930000000001</v>
      </c>
      <c r="CRU25" s="1">
        <v>3.1598929999999998</v>
      </c>
      <c r="CRV25" s="1">
        <v>3.1598929999999998</v>
      </c>
      <c r="CRW25" s="1">
        <v>3.1598929999999998</v>
      </c>
      <c r="CRX25" s="1">
        <v>3.1598929999999998</v>
      </c>
      <c r="CRY25" s="1">
        <v>3.1598929999999998</v>
      </c>
      <c r="CRZ25" s="1">
        <v>3.1598929999999998</v>
      </c>
      <c r="CSA25" s="1">
        <v>3.1598929999999998</v>
      </c>
      <c r="CSB25" s="1">
        <v>3.1598929999999998</v>
      </c>
      <c r="CSC25" s="1">
        <v>3.1698919999999999</v>
      </c>
      <c r="CSD25" s="1">
        <v>3.1698919999999999</v>
      </c>
      <c r="CSE25" s="1">
        <v>3.1698919999999999</v>
      </c>
      <c r="CSF25" s="1">
        <v>3.1698919999999999</v>
      </c>
      <c r="CSG25" s="1">
        <v>3.1698919999999999</v>
      </c>
      <c r="CSH25" s="1">
        <v>3.1698919999999999</v>
      </c>
      <c r="CSI25" s="1">
        <v>3.1698919999999999</v>
      </c>
      <c r="CSJ25" s="1">
        <v>3.1798920000000002</v>
      </c>
      <c r="CSK25" s="1">
        <v>3.1798920000000002</v>
      </c>
      <c r="CSL25" s="1">
        <v>3.1798920000000002</v>
      </c>
      <c r="CSM25" s="1">
        <v>3.1798920000000002</v>
      </c>
      <c r="CSN25" s="1">
        <v>3.1798920000000002</v>
      </c>
      <c r="CSO25" s="1">
        <v>3.1798920000000002</v>
      </c>
      <c r="CSP25" s="1">
        <v>3.1798920000000002</v>
      </c>
      <c r="CSQ25" s="1">
        <v>3.1798920000000002</v>
      </c>
      <c r="CSR25" s="1">
        <v>3.1798920000000002</v>
      </c>
      <c r="CSS25" s="1">
        <v>3.1898919999999999</v>
      </c>
      <c r="CST25" s="1">
        <v>3.1898919999999999</v>
      </c>
      <c r="CSU25" s="1">
        <v>3.1898919999999999</v>
      </c>
      <c r="CSV25" s="1">
        <v>3.1898919999999999</v>
      </c>
      <c r="CSW25" s="1">
        <v>3.1898919999999999</v>
      </c>
      <c r="CSX25" s="1">
        <v>3.1898919999999999</v>
      </c>
      <c r="CSY25" s="1">
        <v>3.1898919999999999</v>
      </c>
      <c r="CSZ25" s="1">
        <v>3.1898919999999999</v>
      </c>
      <c r="CTA25" s="1">
        <v>3.1998920000000002</v>
      </c>
      <c r="CTB25" s="1">
        <v>3.1998920000000002</v>
      </c>
      <c r="CTC25" s="1">
        <v>3.1998920000000002</v>
      </c>
      <c r="CTD25" s="1">
        <v>3.1998920000000002</v>
      </c>
      <c r="CTE25" s="1">
        <v>3.1998920000000002</v>
      </c>
      <c r="CTF25" s="1">
        <v>3.1998920000000002</v>
      </c>
      <c r="CTG25" s="1">
        <v>3.1998920000000002</v>
      </c>
      <c r="CTH25" s="1">
        <v>3.1998920000000002</v>
      </c>
      <c r="CTI25" s="1">
        <v>3.2098909999999998</v>
      </c>
      <c r="CTJ25" s="1">
        <v>3.2098909999999998</v>
      </c>
      <c r="CTK25" s="1">
        <v>3.2098909999999998</v>
      </c>
      <c r="CTL25" s="1">
        <v>3.2098909999999998</v>
      </c>
      <c r="CTM25" s="1">
        <v>3.2098909999999998</v>
      </c>
      <c r="CTN25" s="1">
        <v>3.2098909999999998</v>
      </c>
      <c r="CTO25" s="1">
        <v>3.2098909999999998</v>
      </c>
      <c r="CTP25" s="1">
        <v>3.2098909999999998</v>
      </c>
      <c r="CTQ25" s="1">
        <v>3.2198910000000001</v>
      </c>
      <c r="CTR25" s="1">
        <v>3.2198910000000001</v>
      </c>
      <c r="CTS25" s="1">
        <v>3.2198910000000001</v>
      </c>
      <c r="CTT25" s="1">
        <v>3.2198910000000001</v>
      </c>
      <c r="CTU25" s="1">
        <v>3.2198910000000001</v>
      </c>
      <c r="CTV25" s="1">
        <v>3.2198910000000001</v>
      </c>
      <c r="CTW25" s="1">
        <v>3.2198910000000001</v>
      </c>
      <c r="CTX25" s="1">
        <v>3.2198910000000001</v>
      </c>
      <c r="CTY25" s="1">
        <v>3.229892</v>
      </c>
      <c r="CTZ25" s="1">
        <v>3.229892</v>
      </c>
      <c r="CUA25" s="1">
        <v>3.229892</v>
      </c>
      <c r="CUB25" s="1">
        <v>3.229892</v>
      </c>
      <c r="CUC25" s="1">
        <v>3.229892</v>
      </c>
      <c r="CUD25" s="1">
        <v>3.229892</v>
      </c>
      <c r="CUE25" s="1">
        <v>3.229892</v>
      </c>
      <c r="CUF25" s="1">
        <v>3.229892</v>
      </c>
      <c r="CUG25" s="1">
        <v>3.2398910000000001</v>
      </c>
      <c r="CUH25" s="1">
        <v>3.2398910000000001</v>
      </c>
      <c r="CUI25" s="1">
        <v>3.2398910000000001</v>
      </c>
      <c r="CUJ25" s="1">
        <v>3.2398910000000001</v>
      </c>
      <c r="CUK25" s="1">
        <v>3.2398910000000001</v>
      </c>
      <c r="CUL25" s="1">
        <v>3.2398910000000001</v>
      </c>
      <c r="CUM25" s="1">
        <v>3.2398910000000001</v>
      </c>
      <c r="CUN25" s="1">
        <v>3.2398910000000001</v>
      </c>
      <c r="CUO25" s="1">
        <v>3.2498900000000002</v>
      </c>
      <c r="CUP25" s="1">
        <v>3.2498900000000002</v>
      </c>
      <c r="CUQ25" s="1">
        <v>3.2498900000000002</v>
      </c>
      <c r="CUR25" s="1">
        <v>3.2498900000000002</v>
      </c>
      <c r="CUS25" s="1">
        <v>3.2498900000000002</v>
      </c>
      <c r="CUT25" s="1">
        <v>3.2498900000000002</v>
      </c>
      <c r="CUU25" s="1">
        <v>3.2498900000000002</v>
      </c>
      <c r="CUV25" s="1">
        <v>3.2498900000000002</v>
      </c>
      <c r="CUW25" s="1">
        <v>3.2498900000000002</v>
      </c>
      <c r="CUX25" s="1">
        <v>3.25989</v>
      </c>
      <c r="CUY25" s="1">
        <v>3.25989</v>
      </c>
      <c r="CUZ25" s="1">
        <v>3.25989</v>
      </c>
      <c r="CVA25" s="1">
        <v>3.25989</v>
      </c>
      <c r="CVB25" s="1">
        <v>3.25989</v>
      </c>
      <c r="CVC25" s="1">
        <v>3.25989</v>
      </c>
      <c r="CVD25" s="1">
        <v>3.25989</v>
      </c>
      <c r="CVE25" s="1">
        <v>3.2698900000000002</v>
      </c>
      <c r="CVF25" s="1">
        <v>3.2698900000000002</v>
      </c>
      <c r="CVG25" s="1">
        <v>3.2698900000000002</v>
      </c>
      <c r="CVH25" s="1">
        <v>3.2698900000000002</v>
      </c>
      <c r="CVI25" s="1">
        <v>3.2698900000000002</v>
      </c>
      <c r="CVJ25" s="1">
        <v>3.2698900000000002</v>
      </c>
      <c r="CVK25" s="1">
        <v>3.2698900000000002</v>
      </c>
      <c r="CVL25" s="1">
        <v>3.2698900000000002</v>
      </c>
      <c r="CVM25" s="1">
        <v>3.2798919999999998</v>
      </c>
      <c r="CVN25" s="1">
        <v>3.2798919999999998</v>
      </c>
      <c r="CVO25" s="1">
        <v>3.2798919999999998</v>
      </c>
      <c r="CVP25" s="1">
        <v>3.2798919999999998</v>
      </c>
      <c r="CVQ25" s="1">
        <v>3.2798919999999998</v>
      </c>
      <c r="CVR25" s="1">
        <v>3.2798919999999998</v>
      </c>
      <c r="CVS25" s="1">
        <v>3.2798919999999998</v>
      </c>
      <c r="CVT25" s="1">
        <v>3.2798919999999998</v>
      </c>
      <c r="CVU25" s="1">
        <v>3.2898890000000001</v>
      </c>
      <c r="CVV25" s="1">
        <v>3.2898890000000001</v>
      </c>
      <c r="CVW25" s="1">
        <v>3.2898890000000001</v>
      </c>
      <c r="CVX25" s="1">
        <v>3.2898890000000001</v>
      </c>
      <c r="CVY25" s="1">
        <v>3.2898890000000001</v>
      </c>
      <c r="CVZ25" s="1">
        <v>3.2898890000000001</v>
      </c>
      <c r="CWA25" s="1">
        <v>3.2898890000000001</v>
      </c>
      <c r="CWB25" s="1">
        <v>3.2898890000000001</v>
      </c>
      <c r="CWC25" s="1">
        <v>3.2898890000000001</v>
      </c>
      <c r="CWD25" s="1">
        <v>3.2998889999999999</v>
      </c>
      <c r="CWE25" s="1">
        <v>3.2998889999999999</v>
      </c>
      <c r="CWF25" s="1">
        <v>3.2998889999999999</v>
      </c>
      <c r="CWG25" s="1">
        <v>3.2998889999999999</v>
      </c>
      <c r="CWH25" s="1">
        <v>3.2998889999999999</v>
      </c>
      <c r="CWI25" s="1">
        <v>3.2998889999999999</v>
      </c>
      <c r="CWJ25" s="1">
        <v>3.2998889999999999</v>
      </c>
      <c r="CWK25" s="1">
        <v>3.2998889999999999</v>
      </c>
      <c r="CWL25" s="1">
        <v>3.3098890000000001</v>
      </c>
      <c r="CWM25" s="1">
        <v>3.3098890000000001</v>
      </c>
      <c r="CWN25" s="1">
        <v>3.3098890000000001</v>
      </c>
      <c r="CWO25" s="1">
        <v>3.3098890000000001</v>
      </c>
      <c r="CWP25" s="1">
        <v>3.3098890000000001</v>
      </c>
      <c r="CWQ25" s="1">
        <v>3.3098890000000001</v>
      </c>
      <c r="CWR25" s="1">
        <v>3.3098890000000001</v>
      </c>
      <c r="CWS25" s="1">
        <v>3.3098890000000001</v>
      </c>
      <c r="CWT25" s="1">
        <v>3.3198889999999999</v>
      </c>
      <c r="CWU25" s="1">
        <v>3.3198889999999999</v>
      </c>
      <c r="CWV25" s="1">
        <v>3.3198889999999999</v>
      </c>
      <c r="CWW25" s="1">
        <v>3.3198889999999999</v>
      </c>
      <c r="CWX25" s="1">
        <v>3.3198889999999999</v>
      </c>
      <c r="CWY25" s="1">
        <v>3.3198889999999999</v>
      </c>
      <c r="CWZ25" s="1">
        <v>3.3198889999999999</v>
      </c>
      <c r="CXA25" s="1">
        <v>3.3198889999999999</v>
      </c>
      <c r="CXB25" s="1">
        <v>3.3198889999999999</v>
      </c>
      <c r="CXC25" s="1">
        <v>3.329888</v>
      </c>
      <c r="CXD25" s="1">
        <v>3.329888</v>
      </c>
      <c r="CXE25" s="1">
        <v>3.329888</v>
      </c>
      <c r="CXF25" s="1">
        <v>3.329888</v>
      </c>
      <c r="CXG25" s="1">
        <v>3.329888</v>
      </c>
      <c r="CXH25" s="1">
        <v>3.329888</v>
      </c>
      <c r="CXI25" s="1">
        <v>3.329888</v>
      </c>
      <c r="CXJ25" s="1">
        <v>3.329888</v>
      </c>
      <c r="CXK25" s="1">
        <v>3.329888</v>
      </c>
      <c r="CXL25" s="1">
        <v>3.3398880000000002</v>
      </c>
      <c r="CXM25" s="1">
        <v>3.3398880000000002</v>
      </c>
      <c r="CXN25" s="1">
        <v>3.3398880000000002</v>
      </c>
      <c r="CXO25" s="1">
        <v>3.3398880000000002</v>
      </c>
      <c r="CXP25" s="1">
        <v>3.3398880000000002</v>
      </c>
      <c r="CXQ25" s="1">
        <v>3.3398880000000002</v>
      </c>
      <c r="CXR25" s="1">
        <v>3.3398880000000002</v>
      </c>
      <c r="CXS25" s="1">
        <v>3.3398880000000002</v>
      </c>
      <c r="CXT25" s="1">
        <v>3.3398880000000002</v>
      </c>
      <c r="CXU25" s="1">
        <v>3.349888</v>
      </c>
      <c r="CXV25" s="1">
        <v>3.349888</v>
      </c>
      <c r="CXW25" s="1">
        <v>3.349888</v>
      </c>
      <c r="CXX25" s="1">
        <v>3.349888</v>
      </c>
      <c r="CXY25" s="1">
        <v>3.349888</v>
      </c>
      <c r="CXZ25" s="1">
        <v>3.349888</v>
      </c>
      <c r="CYA25" s="1">
        <v>3.349888</v>
      </c>
      <c r="CYB25" s="1">
        <v>3.35988799999999</v>
      </c>
      <c r="CYC25" s="1">
        <v>3.35988799999999</v>
      </c>
      <c r="CYD25" s="1">
        <v>3.35988799999999</v>
      </c>
      <c r="CYE25" s="1">
        <v>3.35988799999999</v>
      </c>
      <c r="CYF25" s="1">
        <v>3.35988799999999</v>
      </c>
      <c r="CYG25" s="1">
        <v>3.35988799999999</v>
      </c>
      <c r="CYH25" s="1">
        <v>3.35988799999999</v>
      </c>
      <c r="CYI25" s="1">
        <v>3.35988799999999</v>
      </c>
      <c r="CYJ25" s="1">
        <v>3.35988799999999</v>
      </c>
      <c r="CYK25" s="1">
        <v>3.369888</v>
      </c>
      <c r="CYL25" s="1">
        <v>3.369888</v>
      </c>
      <c r="CYM25" s="1">
        <v>3.369888</v>
      </c>
      <c r="CYN25" s="1">
        <v>3.369888</v>
      </c>
      <c r="CYO25" s="1">
        <v>3.369888</v>
      </c>
      <c r="CYP25" s="1">
        <v>3.369888</v>
      </c>
      <c r="CYQ25" s="1">
        <v>3.369888</v>
      </c>
      <c r="CYR25" s="1">
        <v>3.3798870000000001</v>
      </c>
      <c r="CYS25" s="1">
        <v>3.3798870000000001</v>
      </c>
      <c r="CYT25" s="1">
        <v>3.3798870000000001</v>
      </c>
      <c r="CYU25" s="1">
        <v>3.3798870000000001</v>
      </c>
      <c r="CYV25" s="1">
        <v>3.3798870000000001</v>
      </c>
      <c r="CYW25" s="1">
        <v>3.3798870000000001</v>
      </c>
      <c r="CYX25" s="1">
        <v>3.3798870000000001</v>
      </c>
      <c r="CYY25" s="1">
        <v>3.3798870000000001</v>
      </c>
      <c r="CYZ25" s="1">
        <v>3.3898869999999999</v>
      </c>
      <c r="CZA25" s="1">
        <v>3.3898869999999999</v>
      </c>
      <c r="CZB25" s="1">
        <v>3.3898869999999999</v>
      </c>
      <c r="CZC25" s="1">
        <v>3.3898869999999999</v>
      </c>
      <c r="CZD25" s="1">
        <v>3.3898869999999999</v>
      </c>
      <c r="CZE25" s="1">
        <v>3.3898869999999999</v>
      </c>
      <c r="CZF25" s="1">
        <v>3.3898869999999999</v>
      </c>
      <c r="CZG25" s="1">
        <v>3.3898869999999999</v>
      </c>
      <c r="CZH25" s="1">
        <v>3.3998870000000001</v>
      </c>
      <c r="CZI25" s="1">
        <v>3.3998870000000001</v>
      </c>
      <c r="CZJ25" s="1">
        <v>3.3998870000000001</v>
      </c>
      <c r="CZK25" s="1">
        <v>3.3998870000000001</v>
      </c>
      <c r="CZL25" s="1">
        <v>3.3998870000000001</v>
      </c>
      <c r="CZM25" s="1">
        <v>3.3998870000000001</v>
      </c>
      <c r="CZN25" s="1">
        <v>3.3998870000000001</v>
      </c>
      <c r="CZO25" s="1">
        <v>3.3998870000000001</v>
      </c>
      <c r="CZP25" s="1">
        <v>3.4098869999999999</v>
      </c>
      <c r="CZQ25" s="1">
        <v>3.4098869999999999</v>
      </c>
      <c r="CZR25" s="1">
        <v>3.4098869999999999</v>
      </c>
      <c r="CZS25" s="1">
        <v>3.4098869999999999</v>
      </c>
      <c r="CZT25" s="1">
        <v>3.4098869999999999</v>
      </c>
      <c r="CZU25" s="1">
        <v>3.4098869999999999</v>
      </c>
      <c r="CZV25" s="1">
        <v>3.4098869999999999</v>
      </c>
      <c r="CZW25" s="1">
        <v>3.4098869999999999</v>
      </c>
      <c r="CZX25" s="1">
        <v>3.419886</v>
      </c>
      <c r="CZY25" s="1">
        <v>3.419886</v>
      </c>
      <c r="CZZ25" s="1">
        <v>3.419886</v>
      </c>
      <c r="DAA25" s="1">
        <v>3.419886</v>
      </c>
      <c r="DAB25" s="1">
        <v>3.419886</v>
      </c>
      <c r="DAC25" s="1">
        <v>3.419886</v>
      </c>
      <c r="DAD25" s="1">
        <v>3.419886</v>
      </c>
      <c r="DAE25" s="1">
        <v>3.419886</v>
      </c>
      <c r="DAF25" s="1">
        <v>3.4298869999999999</v>
      </c>
      <c r="DAG25" s="1">
        <v>3.4298869999999999</v>
      </c>
      <c r="DAH25" s="1">
        <v>3.4298869999999999</v>
      </c>
      <c r="DAI25" s="1">
        <v>3.4298869999999999</v>
      </c>
      <c r="DAJ25" s="1">
        <v>3.4298869999999999</v>
      </c>
      <c r="DAK25" s="1">
        <v>3.4298869999999999</v>
      </c>
      <c r="DAL25" s="1">
        <v>3.4298869999999999</v>
      </c>
      <c r="DAM25" s="1">
        <v>3.4298869999999999</v>
      </c>
      <c r="DAN25" s="1">
        <v>3.439886</v>
      </c>
      <c r="DAO25" s="1">
        <v>3.439886</v>
      </c>
      <c r="DAP25" s="1">
        <v>3.439886</v>
      </c>
      <c r="DAQ25" s="1">
        <v>3.439886</v>
      </c>
      <c r="DAR25" s="1">
        <v>3.439886</v>
      </c>
      <c r="DAS25" s="1">
        <v>3.439886</v>
      </c>
      <c r="DAT25" s="1">
        <v>3.439886</v>
      </c>
      <c r="DAU25" s="1">
        <v>3.439886</v>
      </c>
      <c r="DAV25" s="1">
        <v>3.4498859999999998</v>
      </c>
      <c r="DAW25" s="1">
        <v>3.4498859999999998</v>
      </c>
      <c r="DAX25" s="1">
        <v>3.4498859999999998</v>
      </c>
      <c r="DAY25" s="1">
        <v>3.4498859999999998</v>
      </c>
      <c r="DAZ25" s="1">
        <v>3.4498859999999998</v>
      </c>
      <c r="DBA25" s="1">
        <v>3.4498859999999998</v>
      </c>
      <c r="DBB25" s="1">
        <v>3.4498859999999998</v>
      </c>
      <c r="DBC25" s="1">
        <v>3.4498859999999998</v>
      </c>
      <c r="DBD25" s="1">
        <v>3.4598849999999999</v>
      </c>
      <c r="DBE25" s="1">
        <v>3.4598849999999999</v>
      </c>
      <c r="DBF25" s="1">
        <v>3.4598849999999999</v>
      </c>
      <c r="DBG25" s="1">
        <v>3.4598849999999999</v>
      </c>
      <c r="DBH25" s="1">
        <v>3.4598849999999999</v>
      </c>
      <c r="DBI25" s="1">
        <v>3.4598849999999999</v>
      </c>
      <c r="DBJ25" s="1">
        <v>3.4598849999999999</v>
      </c>
      <c r="DBK25" s="1">
        <v>3.4598849999999999</v>
      </c>
      <c r="DBL25" s="1">
        <v>3.4598849999999999</v>
      </c>
      <c r="DBM25" s="1">
        <v>3.4698850000000001</v>
      </c>
      <c r="DBN25" s="1">
        <v>3.4698850000000001</v>
      </c>
      <c r="DBO25" s="1">
        <v>3.4698850000000001</v>
      </c>
      <c r="DBP25" s="1">
        <v>3.4698850000000001</v>
      </c>
      <c r="DBQ25" s="1">
        <v>3.4698850000000001</v>
      </c>
      <c r="DBR25" s="1">
        <v>3.4698850000000001</v>
      </c>
      <c r="DBS25" s="1">
        <v>3.4698850000000001</v>
      </c>
      <c r="DBT25" s="1">
        <v>3.4698850000000001</v>
      </c>
      <c r="DBU25" s="1">
        <v>3.4798870000000002</v>
      </c>
      <c r="DBV25" s="1">
        <v>3.4798870000000002</v>
      </c>
      <c r="DBW25" s="1">
        <v>3.4798870000000002</v>
      </c>
      <c r="DBX25" s="1">
        <v>3.4798870000000002</v>
      </c>
      <c r="DBY25" s="1">
        <v>3.4798870000000002</v>
      </c>
      <c r="DBZ25" s="1">
        <v>3.4798870000000002</v>
      </c>
      <c r="DCA25" s="1">
        <v>3.4798870000000002</v>
      </c>
      <c r="DCB25" s="1">
        <v>3.489884</v>
      </c>
      <c r="DCC25" s="1">
        <v>3.489884</v>
      </c>
      <c r="DCD25" s="1">
        <v>3.489884</v>
      </c>
      <c r="DCE25" s="1">
        <v>3.489884</v>
      </c>
      <c r="DCF25" s="1">
        <v>3.489884</v>
      </c>
      <c r="DCG25" s="1">
        <v>3.489884</v>
      </c>
      <c r="DCH25" s="1">
        <v>3.489884</v>
      </c>
      <c r="DCI25" s="1">
        <v>3.489884</v>
      </c>
      <c r="DCJ25" s="1">
        <v>3.49988399999999</v>
      </c>
      <c r="DCK25" s="1">
        <v>3.49988399999999</v>
      </c>
      <c r="DCL25" s="1">
        <v>3.49988399999999</v>
      </c>
      <c r="DCM25" s="1">
        <v>3.49988399999999</v>
      </c>
      <c r="DCN25" s="1">
        <v>3.49988399999999</v>
      </c>
      <c r="DCO25" s="1">
        <v>3.49988399999999</v>
      </c>
      <c r="DCP25" s="1">
        <v>3.49988399999999</v>
      </c>
      <c r="DCQ25" s="1">
        <v>3.49988399999999</v>
      </c>
      <c r="DCR25" s="1">
        <v>3.49988399999999</v>
      </c>
      <c r="DCS25" s="1">
        <v>3.509884</v>
      </c>
      <c r="DCT25" s="1">
        <v>3.509884</v>
      </c>
      <c r="DCU25" s="1">
        <v>3.509884</v>
      </c>
      <c r="DCV25" s="1">
        <v>3.509884</v>
      </c>
      <c r="DCW25" s="1">
        <v>3.509884</v>
      </c>
      <c r="DCX25" s="1">
        <v>3.509884</v>
      </c>
      <c r="DCY25" s="1">
        <v>3.509884</v>
      </c>
      <c r="DCZ25" s="1">
        <v>3.509884</v>
      </c>
      <c r="DDA25" s="1">
        <v>3.5198839999999998</v>
      </c>
      <c r="DDB25" s="1">
        <v>3.5198839999999998</v>
      </c>
      <c r="DDC25" s="1">
        <v>3.5198839999999998</v>
      </c>
      <c r="DDD25" s="1">
        <v>3.5198839999999998</v>
      </c>
      <c r="DDE25" s="1">
        <v>3.5198839999999998</v>
      </c>
      <c r="DDF25" s="1">
        <v>3.5198839999999998</v>
      </c>
      <c r="DDG25" s="1">
        <v>3.5198839999999998</v>
      </c>
      <c r="DDH25" s="1">
        <v>3.5198839999999998</v>
      </c>
      <c r="DDI25" s="1">
        <v>3.5298850000000002</v>
      </c>
      <c r="DDJ25" s="1">
        <v>3.5298850000000002</v>
      </c>
      <c r="DDK25" s="1">
        <v>3.5298850000000002</v>
      </c>
      <c r="DDL25" s="1">
        <v>3.5298850000000002</v>
      </c>
      <c r="DDM25" s="1">
        <v>3.5298850000000002</v>
      </c>
      <c r="DDN25" s="1">
        <v>3.5298850000000002</v>
      </c>
      <c r="DDO25" s="1">
        <v>3.5298850000000002</v>
      </c>
      <c r="DDP25" s="1">
        <v>3.5298850000000002</v>
      </c>
      <c r="DDQ25" s="1">
        <v>3.5398830000000001</v>
      </c>
      <c r="DDR25" s="1">
        <v>3.5398830000000001</v>
      </c>
      <c r="DDS25" s="1">
        <v>3.5398830000000001</v>
      </c>
      <c r="DDT25" s="1">
        <v>3.5398830000000001</v>
      </c>
      <c r="DDU25" s="1">
        <v>3.5398830000000001</v>
      </c>
      <c r="DDV25" s="1">
        <v>3.5398830000000001</v>
      </c>
      <c r="DDW25" s="1">
        <v>3.5398830000000001</v>
      </c>
      <c r="DDX25" s="1">
        <v>3.5498829999999999</v>
      </c>
      <c r="DDY25" s="1">
        <v>3.5498829999999999</v>
      </c>
      <c r="DDZ25" s="1">
        <v>3.5498829999999999</v>
      </c>
      <c r="DEA25" s="1">
        <v>3.5498829999999999</v>
      </c>
      <c r="DEB25" s="1">
        <v>3.5498829999999999</v>
      </c>
      <c r="DEC25" s="1">
        <v>3.5498829999999999</v>
      </c>
      <c r="DED25" s="1">
        <v>3.5498829999999999</v>
      </c>
      <c r="DEE25" s="1">
        <v>3.5498829999999999</v>
      </c>
      <c r="DEF25" s="1">
        <v>3.5598830000000001</v>
      </c>
      <c r="DEG25" s="1">
        <v>3.5598830000000001</v>
      </c>
      <c r="DEH25" s="1">
        <v>3.5598830000000001</v>
      </c>
      <c r="DEI25" s="1">
        <v>3.5598830000000001</v>
      </c>
      <c r="DEJ25" s="1">
        <v>3.5598830000000001</v>
      </c>
      <c r="DEK25" s="1">
        <v>3.5598830000000001</v>
      </c>
      <c r="DEL25" s="1">
        <v>3.5598830000000001</v>
      </c>
      <c r="DEM25" s="1">
        <v>3.5598830000000001</v>
      </c>
      <c r="DEN25" s="1">
        <v>3.56988199999999</v>
      </c>
      <c r="DEO25" s="1">
        <v>3.56988199999999</v>
      </c>
      <c r="DEP25" s="1">
        <v>3.56988199999999</v>
      </c>
      <c r="DEQ25" s="1">
        <v>3.56988199999999</v>
      </c>
      <c r="DER25" s="1">
        <v>3.56988199999999</v>
      </c>
      <c r="DES25" s="1">
        <v>3.56988199999999</v>
      </c>
      <c r="DET25" s="1">
        <v>3.56988199999999</v>
      </c>
      <c r="DEU25" s="1">
        <v>3.56988199999999</v>
      </c>
      <c r="DEV25" s="1">
        <v>3.56988199999999</v>
      </c>
      <c r="DEW25" s="1">
        <v>3.5798839999999998</v>
      </c>
      <c r="DEX25" s="1">
        <v>3.5798839999999998</v>
      </c>
      <c r="DEY25" s="1">
        <v>3.5798839999999998</v>
      </c>
      <c r="DEZ25" s="1">
        <v>3.5798839999999998</v>
      </c>
      <c r="DFA25" s="1">
        <v>3.5798839999999998</v>
      </c>
      <c r="DFB25" s="1">
        <v>3.5798839999999998</v>
      </c>
      <c r="DFC25" s="1">
        <v>3.5798839999999998</v>
      </c>
      <c r="DFD25" s="1">
        <v>3.5898819999999998</v>
      </c>
      <c r="DFE25" s="1">
        <v>3.5898819999999998</v>
      </c>
      <c r="DFF25" s="1">
        <v>3.5898819999999998</v>
      </c>
      <c r="DFG25" s="1">
        <v>3.5898819999999998</v>
      </c>
      <c r="DFH25" s="1">
        <v>3.5898819999999998</v>
      </c>
      <c r="DFI25" s="1">
        <v>3.5898819999999998</v>
      </c>
      <c r="DFJ25" s="1">
        <v>3.5898819999999998</v>
      </c>
      <c r="DFK25" s="1">
        <v>3.5898819999999998</v>
      </c>
      <c r="DFL25" s="1">
        <v>3.599882</v>
      </c>
      <c r="DFM25" s="1">
        <v>3.599882</v>
      </c>
      <c r="DFN25" s="1">
        <v>3.599882</v>
      </c>
      <c r="DFO25" s="1">
        <v>3.599882</v>
      </c>
      <c r="DFP25" s="1">
        <v>3.599882</v>
      </c>
      <c r="DFQ25" s="1">
        <v>3.599882</v>
      </c>
      <c r="DFR25" s="1">
        <v>3.599882</v>
      </c>
      <c r="DFS25" s="1">
        <v>3.599882</v>
      </c>
      <c r="DFT25" s="1">
        <v>3.599882</v>
      </c>
      <c r="DFU25" s="1">
        <v>3.6098819999999998</v>
      </c>
      <c r="DFV25" s="1">
        <v>3.6098819999999998</v>
      </c>
      <c r="DFW25" s="1">
        <v>3.6098819999999998</v>
      </c>
      <c r="DFX25" s="1">
        <v>3.6098819999999998</v>
      </c>
      <c r="DFY25" s="1">
        <v>3.6098819999999998</v>
      </c>
      <c r="DFZ25" s="1">
        <v>3.6098819999999998</v>
      </c>
      <c r="DGA25" s="1">
        <v>3.6098819999999998</v>
      </c>
      <c r="DGB25" s="1">
        <v>3.6098819999999998</v>
      </c>
      <c r="DGC25" s="1">
        <v>3.6201319999999999</v>
      </c>
      <c r="DGD25" s="1">
        <v>3.6212559999999998</v>
      </c>
      <c r="DGE25" s="1">
        <v>3.6212559999999998</v>
      </c>
      <c r="DGF25" s="1">
        <v>3.6212559999999998</v>
      </c>
      <c r="DGG25" s="1">
        <v>3.6212559999999998</v>
      </c>
      <c r="DGH25" s="1">
        <v>3.6212559999999998</v>
      </c>
      <c r="DGI25" s="1">
        <v>3.6212559999999998</v>
      </c>
      <c r="DGJ25" s="1">
        <v>3.6212559999999998</v>
      </c>
      <c r="DGK25" s="1">
        <v>3.631256</v>
      </c>
      <c r="DGL25" s="1">
        <v>3.631256</v>
      </c>
      <c r="DGM25" s="1">
        <v>3.631256</v>
      </c>
      <c r="DGN25" s="1">
        <v>3.631256</v>
      </c>
      <c r="DGO25" s="1">
        <v>3.631256</v>
      </c>
      <c r="DGP25" s="1">
        <v>3.631256</v>
      </c>
      <c r="DGQ25" s="1">
        <v>3.631256</v>
      </c>
      <c r="DGR25" s="1">
        <v>3.631256</v>
      </c>
      <c r="DGS25" s="1">
        <v>3.6412559999999998</v>
      </c>
      <c r="DGT25" s="1">
        <v>3.6412559999999998</v>
      </c>
      <c r="DGU25" s="1">
        <v>3.6412559999999998</v>
      </c>
      <c r="DGV25" s="1">
        <v>3.6412559999999998</v>
      </c>
      <c r="DGW25" s="1">
        <v>3.6412559999999998</v>
      </c>
      <c r="DGX25" s="1">
        <v>3.6412559999999998</v>
      </c>
      <c r="DGY25" s="1">
        <v>3.6412559999999998</v>
      </c>
      <c r="DGZ25" s="1">
        <v>3.6412559999999998</v>
      </c>
      <c r="DHA25" s="1">
        <v>3.6512549999999999</v>
      </c>
      <c r="DHB25" s="1">
        <v>3.6512549999999999</v>
      </c>
      <c r="DHC25" s="1">
        <v>3.6512549999999999</v>
      </c>
      <c r="DHD25" s="1">
        <v>3.6512549999999999</v>
      </c>
      <c r="DHE25" s="1">
        <v>3.6512549999999999</v>
      </c>
      <c r="DHF25" s="1">
        <v>3.6512549999999999</v>
      </c>
      <c r="DHG25" s="1">
        <v>3.6512549999999999</v>
      </c>
      <c r="DHH25" s="1">
        <v>3.6512549999999999</v>
      </c>
      <c r="DHI25" s="1">
        <v>3.6612550000000001</v>
      </c>
      <c r="DHJ25" s="1">
        <v>3.6612550000000001</v>
      </c>
      <c r="DHK25" s="1">
        <v>3.6612550000000001</v>
      </c>
      <c r="DHL25" s="1">
        <v>3.6612550000000001</v>
      </c>
      <c r="DHM25" s="1">
        <v>3.6612550000000001</v>
      </c>
      <c r="DHN25" s="1">
        <v>3.6612550000000001</v>
      </c>
      <c r="DHO25" s="1">
        <v>3.6612550000000001</v>
      </c>
      <c r="DHP25" s="1">
        <v>3.6612550000000001</v>
      </c>
      <c r="DHQ25" s="1">
        <v>3.6712549999999999</v>
      </c>
      <c r="DHR25" s="1">
        <v>3.6712549999999999</v>
      </c>
      <c r="DHS25" s="1">
        <v>3.6712549999999999</v>
      </c>
      <c r="DHT25" s="1">
        <v>3.6712549999999999</v>
      </c>
      <c r="DHU25" s="1">
        <v>3.6712549999999999</v>
      </c>
      <c r="DHV25" s="1">
        <v>3.6712549999999999</v>
      </c>
      <c r="DHW25" s="1">
        <v>3.6712549999999999</v>
      </c>
      <c r="DHX25" s="1">
        <v>3.6712549999999999</v>
      </c>
      <c r="DHY25" s="1">
        <v>3.6812550000000002</v>
      </c>
      <c r="DHZ25" s="1">
        <v>3.6812550000000002</v>
      </c>
      <c r="DIA25" s="1">
        <v>3.6812550000000002</v>
      </c>
      <c r="DIB25" s="1">
        <v>3.6812550000000002</v>
      </c>
      <c r="DIC25" s="1">
        <v>3.6812550000000002</v>
      </c>
      <c r="DID25" s="1">
        <v>3.6812550000000002</v>
      </c>
      <c r="DIE25" s="1">
        <v>3.6812550000000002</v>
      </c>
      <c r="DIF25" s="1">
        <v>3.6812550000000002</v>
      </c>
      <c r="DIG25" s="1">
        <v>3.6912539999999998</v>
      </c>
      <c r="DIH25" s="1">
        <v>3.6912539999999998</v>
      </c>
      <c r="DII25" s="1">
        <v>3.6912539999999998</v>
      </c>
      <c r="DIJ25" s="1">
        <v>3.6912539999999998</v>
      </c>
      <c r="DIK25" s="1">
        <v>3.6912539999999998</v>
      </c>
      <c r="DIL25" s="1">
        <v>3.6912539999999998</v>
      </c>
      <c r="DIM25" s="1">
        <v>3.6912539999999998</v>
      </c>
      <c r="DIN25" s="1">
        <v>3.6912539999999998</v>
      </c>
      <c r="DIO25" s="1">
        <v>3.70125499999999</v>
      </c>
      <c r="DIP25" s="1">
        <v>3.70125499999999</v>
      </c>
      <c r="DIQ25" s="1">
        <v>3.70125499999999</v>
      </c>
      <c r="DIR25" s="1">
        <v>3.70125499999999</v>
      </c>
      <c r="DIS25" s="1">
        <v>3.70125499999999</v>
      </c>
      <c r="DIT25" s="1">
        <v>3.70125499999999</v>
      </c>
      <c r="DIU25" s="1">
        <v>3.70125499999999</v>
      </c>
      <c r="DIV25" s="1">
        <v>3.70125499999999</v>
      </c>
      <c r="DIW25" s="1">
        <v>3.7112539999999998</v>
      </c>
      <c r="DIX25" s="1">
        <v>3.7112539999999998</v>
      </c>
      <c r="DIY25" s="1">
        <v>3.7112539999999998</v>
      </c>
      <c r="DIZ25" s="1">
        <v>3.7112539999999998</v>
      </c>
      <c r="DJA25" s="1">
        <v>3.7112539999999998</v>
      </c>
      <c r="DJB25" s="1">
        <v>3.7112539999999998</v>
      </c>
      <c r="DJC25" s="1">
        <v>3.7112539999999998</v>
      </c>
      <c r="DJD25" s="1">
        <v>3.7112539999999998</v>
      </c>
      <c r="DJE25" s="1">
        <v>3.7112539999999998</v>
      </c>
      <c r="DJF25" s="1">
        <v>3.7212540000000001</v>
      </c>
      <c r="DJG25" s="1">
        <v>3.7212540000000001</v>
      </c>
      <c r="DJH25" s="1">
        <v>3.7212540000000001</v>
      </c>
      <c r="DJI25" s="1">
        <v>3.7212540000000001</v>
      </c>
      <c r="DJJ25" s="1">
        <v>3.7212540000000001</v>
      </c>
      <c r="DJK25" s="1">
        <v>3.7212540000000001</v>
      </c>
      <c r="DJL25" s="1">
        <v>3.7212540000000001</v>
      </c>
      <c r="DJM25" s="1">
        <v>3.7212540000000001</v>
      </c>
      <c r="DJN25" s="1">
        <v>3.7212540000000001</v>
      </c>
      <c r="DJO25" s="1">
        <v>3.7312530000000002</v>
      </c>
      <c r="DJP25" s="1">
        <v>3.7312530000000002</v>
      </c>
      <c r="DJQ25" s="1">
        <v>3.7312530000000002</v>
      </c>
      <c r="DJR25" s="1">
        <v>3.7312530000000002</v>
      </c>
      <c r="DJS25" s="1">
        <v>3.7312530000000002</v>
      </c>
      <c r="DJT25" s="1">
        <v>3.7312530000000002</v>
      </c>
      <c r="DJU25" s="1">
        <v>3.7312530000000002</v>
      </c>
      <c r="DJV25" s="1">
        <v>3.7312530000000002</v>
      </c>
      <c r="DJW25" s="1">
        <v>3.7412529999999999</v>
      </c>
      <c r="DJX25" s="1">
        <v>3.7412529999999999</v>
      </c>
      <c r="DJY25" s="1">
        <v>3.7412529999999999</v>
      </c>
      <c r="DJZ25" s="1">
        <v>3.7412529999999999</v>
      </c>
      <c r="DKA25" s="1">
        <v>3.7412529999999999</v>
      </c>
      <c r="DKB25" s="1">
        <v>3.7412529999999999</v>
      </c>
      <c r="DKC25" s="1">
        <v>3.7412529999999999</v>
      </c>
      <c r="DKD25" s="1">
        <v>3.7412529999999999</v>
      </c>
      <c r="DKE25" s="1">
        <v>3.7412529999999999</v>
      </c>
      <c r="DKF25" s="1">
        <v>3.7512530000000002</v>
      </c>
      <c r="DKG25" s="1">
        <v>3.7512530000000002</v>
      </c>
      <c r="DKH25" s="1">
        <v>3.7512530000000002</v>
      </c>
      <c r="DKI25" s="1">
        <v>3.7512530000000002</v>
      </c>
      <c r="DKJ25" s="1">
        <v>3.7512530000000002</v>
      </c>
      <c r="DKK25" s="1">
        <v>3.7512530000000002</v>
      </c>
      <c r="DKL25" s="1">
        <v>3.7512530000000002</v>
      </c>
      <c r="DKM25" s="1">
        <v>3.7512530000000002</v>
      </c>
      <c r="DKN25" s="1">
        <v>3.7512530000000002</v>
      </c>
      <c r="DKO25" s="1">
        <v>3.761253</v>
      </c>
      <c r="DKP25" s="1">
        <v>3.761253</v>
      </c>
      <c r="DKQ25" s="1">
        <v>3.761253</v>
      </c>
      <c r="DKR25" s="1">
        <v>3.761253</v>
      </c>
      <c r="DKS25" s="1">
        <v>3.761253</v>
      </c>
      <c r="DKT25" s="1">
        <v>3.761253</v>
      </c>
      <c r="DKU25" s="1">
        <v>3.761253</v>
      </c>
      <c r="DKV25" s="1">
        <v>3.761253</v>
      </c>
      <c r="DKW25" s="1">
        <v>3.771252</v>
      </c>
      <c r="DKX25" s="1">
        <v>3.771252</v>
      </c>
      <c r="DKY25" s="1">
        <v>3.771252</v>
      </c>
      <c r="DKZ25" s="1">
        <v>3.771252</v>
      </c>
      <c r="DLA25" s="1">
        <v>3.771252</v>
      </c>
      <c r="DLB25" s="1">
        <v>3.771252</v>
      </c>
      <c r="DLC25" s="1">
        <v>3.771252</v>
      </c>
      <c r="DLD25" s="1">
        <v>3.771252</v>
      </c>
      <c r="DLE25" s="1">
        <v>3.7812519999999998</v>
      </c>
      <c r="DLF25" s="1">
        <v>3.7812519999999998</v>
      </c>
      <c r="DLG25" s="1">
        <v>3.7812519999999998</v>
      </c>
      <c r="DLH25" s="1">
        <v>3.7812519999999998</v>
      </c>
      <c r="DLI25" s="1">
        <v>3.7812519999999998</v>
      </c>
      <c r="DLJ25" s="1">
        <v>3.7812519999999998</v>
      </c>
      <c r="DLK25" s="1">
        <v>3.7812519999999998</v>
      </c>
      <c r="DLL25" s="1">
        <v>3.7812519999999998</v>
      </c>
      <c r="DLM25" s="1">
        <v>3.7912520000000001</v>
      </c>
      <c r="DLN25" s="1">
        <v>3.7912520000000001</v>
      </c>
      <c r="DLO25" s="1">
        <v>3.7912520000000001</v>
      </c>
      <c r="DLP25" s="1">
        <v>3.7912520000000001</v>
      </c>
      <c r="DLQ25" s="1">
        <v>3.7912520000000001</v>
      </c>
      <c r="DLR25" s="1">
        <v>3.7912520000000001</v>
      </c>
      <c r="DLS25" s="1">
        <v>3.7912520000000001</v>
      </c>
      <c r="DLT25" s="1">
        <v>3.7912520000000001</v>
      </c>
      <c r="DLU25" s="1">
        <v>3.8012519999999999</v>
      </c>
      <c r="DLV25" s="1">
        <v>3.8012519999999999</v>
      </c>
      <c r="DLW25" s="1">
        <v>3.8012519999999999</v>
      </c>
      <c r="DLX25" s="1">
        <v>3.8012519999999999</v>
      </c>
      <c r="DLY25" s="1">
        <v>3.8012519999999999</v>
      </c>
      <c r="DLZ25" s="1">
        <v>3.8012519999999999</v>
      </c>
      <c r="DMA25" s="1">
        <v>3.8012519999999999</v>
      </c>
      <c r="DMB25" s="1">
        <v>3.8012519999999999</v>
      </c>
      <c r="DMC25" s="1">
        <v>3.8112520000000001</v>
      </c>
      <c r="DMD25" s="1">
        <v>3.8112520000000001</v>
      </c>
      <c r="DME25" s="1">
        <v>3.8112520000000001</v>
      </c>
      <c r="DMF25" s="1">
        <v>3.8112520000000001</v>
      </c>
      <c r="DMG25" s="1">
        <v>3.8112520000000001</v>
      </c>
      <c r="DMH25" s="1">
        <v>3.8112520000000001</v>
      </c>
      <c r="DMI25" s="1">
        <v>3.8112520000000001</v>
      </c>
      <c r="DMJ25" s="1">
        <v>3.8112520000000001</v>
      </c>
      <c r="DMK25" s="1">
        <v>3.8112520000000001</v>
      </c>
      <c r="DML25" s="1">
        <v>3.8212510000000002</v>
      </c>
      <c r="DMM25" s="1">
        <v>3.8212510000000002</v>
      </c>
      <c r="DMN25" s="1">
        <v>3.8212510000000002</v>
      </c>
      <c r="DMO25" s="1">
        <v>3.8212510000000002</v>
      </c>
      <c r="DMP25" s="1">
        <v>3.8212510000000002</v>
      </c>
      <c r="DMQ25" s="1">
        <v>3.8212510000000002</v>
      </c>
      <c r="DMR25" s="1">
        <v>3.8212510000000002</v>
      </c>
      <c r="DMS25" s="1">
        <v>3.831251</v>
      </c>
      <c r="DMT25" s="1">
        <v>3.831251</v>
      </c>
      <c r="DMU25" s="1">
        <v>3.831251</v>
      </c>
      <c r="DMV25" s="1">
        <v>3.831251</v>
      </c>
      <c r="DMW25" s="1">
        <v>3.831251</v>
      </c>
      <c r="DMX25" s="1">
        <v>3.831251</v>
      </c>
      <c r="DMY25" s="1">
        <v>3.831251</v>
      </c>
      <c r="DMZ25" s="1">
        <v>3.831251</v>
      </c>
      <c r="DNA25" s="1">
        <v>3.831251</v>
      </c>
      <c r="DNB25" s="1">
        <v>3.84125099999999</v>
      </c>
      <c r="DNC25" s="1">
        <v>3.84125099999999</v>
      </c>
      <c r="DND25" s="1">
        <v>3.84125099999999</v>
      </c>
      <c r="DNE25" s="1">
        <v>3.84125099999999</v>
      </c>
      <c r="DNF25" s="1">
        <v>3.84125099999999</v>
      </c>
      <c r="DNG25" s="1">
        <v>3.84125099999999</v>
      </c>
      <c r="DNH25" s="1">
        <v>3.84125099999999</v>
      </c>
      <c r="DNI25" s="1">
        <v>3.84125099999999</v>
      </c>
      <c r="DNJ25" s="1">
        <v>3.851251</v>
      </c>
      <c r="DNK25" s="1">
        <v>3.851251</v>
      </c>
      <c r="DNL25" s="1">
        <v>3.851251</v>
      </c>
      <c r="DNM25" s="1">
        <v>3.851251</v>
      </c>
      <c r="DNN25" s="1">
        <v>3.851251</v>
      </c>
      <c r="DNO25" s="1">
        <v>3.851251</v>
      </c>
      <c r="DNP25" s="1">
        <v>3.851251</v>
      </c>
      <c r="DNQ25" s="1">
        <v>3.851251</v>
      </c>
      <c r="DNR25" s="1">
        <v>3.8612500000000001</v>
      </c>
      <c r="DNS25" s="1">
        <v>3.8612500000000001</v>
      </c>
      <c r="DNT25" s="1">
        <v>3.8612500000000001</v>
      </c>
      <c r="DNU25" s="1">
        <v>3.8612500000000001</v>
      </c>
      <c r="DNV25" s="1">
        <v>3.8612500000000001</v>
      </c>
      <c r="DNW25" s="1">
        <v>3.8612500000000001</v>
      </c>
      <c r="DNX25" s="1">
        <v>3.8612500000000001</v>
      </c>
      <c r="DNY25" s="1">
        <v>3.8712499999999999</v>
      </c>
      <c r="DNZ25" s="1">
        <v>3.8712499999999999</v>
      </c>
      <c r="DOA25" s="1">
        <v>3.8712499999999999</v>
      </c>
      <c r="DOB25" s="1">
        <v>3.8712499999999999</v>
      </c>
      <c r="DOC25" s="1">
        <v>3.8712499999999999</v>
      </c>
      <c r="DOD25" s="1">
        <v>3.8712499999999999</v>
      </c>
      <c r="DOE25" s="1">
        <v>3.8712499999999999</v>
      </c>
      <c r="DOF25" s="1">
        <v>3.8712499999999999</v>
      </c>
      <c r="DOG25" s="1">
        <v>3.8812500000000001</v>
      </c>
      <c r="DOH25" s="1">
        <v>3.8812500000000001</v>
      </c>
      <c r="DOI25" s="1">
        <v>3.8812500000000001</v>
      </c>
      <c r="DOJ25" s="1">
        <v>3.8812500000000001</v>
      </c>
      <c r="DOK25" s="1">
        <v>3.8812500000000001</v>
      </c>
      <c r="DOL25" s="1">
        <v>3.8812500000000001</v>
      </c>
      <c r="DOM25" s="1">
        <v>3.8812500000000001</v>
      </c>
      <c r="DON25" s="1">
        <v>3.8812500000000001</v>
      </c>
      <c r="DOO25" s="1">
        <v>3.8912499999999999</v>
      </c>
      <c r="DOP25" s="1">
        <v>3.8912499999999999</v>
      </c>
      <c r="DOQ25" s="1">
        <v>3.8912499999999999</v>
      </c>
      <c r="DOR25" s="1">
        <v>3.8912499999999999</v>
      </c>
      <c r="DOS25" s="1">
        <v>3.8912499999999999</v>
      </c>
      <c r="DOT25" s="1">
        <v>3.8912499999999999</v>
      </c>
      <c r="DOU25" s="1">
        <v>3.8912499999999999</v>
      </c>
      <c r="DOV25" s="1">
        <v>3.9012500000000001</v>
      </c>
      <c r="DOW25" s="1">
        <v>3.9012500000000001</v>
      </c>
      <c r="DOX25" s="1">
        <v>3.9012500000000001</v>
      </c>
      <c r="DOY25" s="1">
        <v>3.9012500000000001</v>
      </c>
      <c r="DOZ25" s="1">
        <v>3.9012500000000001</v>
      </c>
      <c r="DPA25" s="1">
        <v>3.9012500000000001</v>
      </c>
      <c r="DPB25" s="1">
        <v>3.9012500000000001</v>
      </c>
      <c r="DPC25" s="1">
        <v>3.9012500000000001</v>
      </c>
      <c r="DPD25" s="1">
        <v>3.91124899999999</v>
      </c>
      <c r="DPE25" s="1">
        <v>3.91124899999999</v>
      </c>
      <c r="DPF25" s="1">
        <v>3.91124899999999</v>
      </c>
      <c r="DPG25" s="1">
        <v>3.91124899999999</v>
      </c>
      <c r="DPH25" s="1">
        <v>3.91124899999999</v>
      </c>
      <c r="DPI25" s="1">
        <v>3.91124899999999</v>
      </c>
      <c r="DPJ25" s="1">
        <v>3.91124899999999</v>
      </c>
      <c r="DPK25" s="1">
        <v>3.91124899999999</v>
      </c>
      <c r="DPL25" s="1">
        <v>3.921249</v>
      </c>
      <c r="DPM25" s="1">
        <v>3.921249</v>
      </c>
      <c r="DPN25" s="1">
        <v>3.921249</v>
      </c>
      <c r="DPO25" s="1">
        <v>3.921249</v>
      </c>
      <c r="DPP25" s="1">
        <v>3.921249</v>
      </c>
      <c r="DPQ25" s="1">
        <v>3.921249</v>
      </c>
      <c r="DPR25" s="1">
        <v>3.921249</v>
      </c>
      <c r="DPS25" s="1">
        <v>3.921249</v>
      </c>
      <c r="DPT25" s="1">
        <v>3.9312480000000001</v>
      </c>
      <c r="DPU25" s="1">
        <v>3.9312480000000001</v>
      </c>
      <c r="DPV25" s="1">
        <v>3.9312480000000001</v>
      </c>
      <c r="DPW25" s="1">
        <v>3.9312480000000001</v>
      </c>
      <c r="DPX25" s="1">
        <v>3.9312480000000001</v>
      </c>
      <c r="DPY25" s="1">
        <v>3.9312480000000001</v>
      </c>
      <c r="DPZ25" s="1">
        <v>3.9312480000000001</v>
      </c>
      <c r="DQA25" s="1">
        <v>3.9312480000000001</v>
      </c>
      <c r="DQB25" s="1">
        <v>3.9412479999999999</v>
      </c>
      <c r="DQC25" s="1">
        <v>3.9412479999999999</v>
      </c>
      <c r="DQD25" s="1">
        <v>3.9412479999999999</v>
      </c>
      <c r="DQE25" s="1">
        <v>3.9412479999999999</v>
      </c>
      <c r="DQF25" s="1">
        <v>3.9412479999999999</v>
      </c>
      <c r="DQG25" s="1">
        <v>3.9412479999999999</v>
      </c>
      <c r="DQH25" s="1">
        <v>3.9412479999999999</v>
      </c>
      <c r="DQI25" s="1">
        <v>3.9412479999999999</v>
      </c>
      <c r="DQJ25" s="1">
        <v>3.9512480000000001</v>
      </c>
      <c r="DQK25" s="1">
        <v>3.9512480000000001</v>
      </c>
      <c r="DQL25" s="1">
        <v>3.9512480000000001</v>
      </c>
      <c r="DQM25" s="1">
        <v>3.9512480000000001</v>
      </c>
      <c r="DQN25" s="1">
        <v>3.9512480000000001</v>
      </c>
      <c r="DQO25" s="1">
        <v>3.9512480000000001</v>
      </c>
      <c r="DQP25" s="1">
        <v>3.9512480000000001</v>
      </c>
      <c r="DQQ25" s="1">
        <v>3.9612479999999999</v>
      </c>
      <c r="DQR25" s="1">
        <v>3.9612479999999999</v>
      </c>
      <c r="DQS25" s="1">
        <v>3.9612479999999999</v>
      </c>
      <c r="DQT25" s="1">
        <v>3.9612479999999999</v>
      </c>
      <c r="DQU25" s="1">
        <v>3.9612479999999999</v>
      </c>
      <c r="DQV25" s="1">
        <v>3.9612479999999999</v>
      </c>
      <c r="DQW25" s="1">
        <v>3.9612479999999999</v>
      </c>
      <c r="DQX25" s="1">
        <v>3.9612479999999999</v>
      </c>
      <c r="DQY25" s="1">
        <v>3.971247</v>
      </c>
      <c r="DQZ25" s="1">
        <v>3.971247</v>
      </c>
      <c r="DRA25" s="1">
        <v>3.971247</v>
      </c>
      <c r="DRB25" s="1">
        <v>3.971247</v>
      </c>
      <c r="DRC25" s="1">
        <v>3.971247</v>
      </c>
      <c r="DRD25" s="1">
        <v>3.971247</v>
      </c>
      <c r="DRE25" s="1">
        <v>3.971247</v>
      </c>
      <c r="DRF25" s="1">
        <v>3.971247</v>
      </c>
      <c r="DRG25" s="1">
        <v>3.98124699999999</v>
      </c>
      <c r="DRH25" s="1">
        <v>3.98124699999999</v>
      </c>
      <c r="DRI25" s="1">
        <v>3.98124699999999</v>
      </c>
      <c r="DRJ25" s="1">
        <v>3.98124699999999</v>
      </c>
      <c r="DRK25" s="1">
        <v>3.98124699999999</v>
      </c>
      <c r="DRL25" s="1">
        <v>3.98124699999999</v>
      </c>
      <c r="DRM25" s="1">
        <v>3.98124699999999</v>
      </c>
      <c r="DRN25" s="1">
        <v>3.991247</v>
      </c>
      <c r="DRO25" s="1">
        <v>3.991247</v>
      </c>
      <c r="DRP25" s="1">
        <v>3.991247</v>
      </c>
      <c r="DRQ25" s="1">
        <v>3.991247</v>
      </c>
      <c r="DRR25" s="1">
        <v>3.991247</v>
      </c>
      <c r="DRS25" s="1">
        <v>3.991247</v>
      </c>
      <c r="DRT25" s="1">
        <v>3.991247</v>
      </c>
      <c r="DRU25" s="1">
        <v>3.991247</v>
      </c>
      <c r="DRV25" s="1">
        <v>4.0012470000000002</v>
      </c>
    </row>
    <row r="26" spans="1:3260" s="1" customFormat="1" x14ac:dyDescent="0.25"/>
    <row r="27" spans="1:3260" s="1" customFormat="1" x14ac:dyDescent="0.25">
      <c r="A27" s="1">
        <v>-5</v>
      </c>
      <c r="B27" s="1">
        <v>8.5259110053103697</v>
      </c>
      <c r="C27" s="1">
        <v>8.5259110053103697</v>
      </c>
      <c r="D27" s="1">
        <v>8.5478850027467299</v>
      </c>
      <c r="E27" s="1">
        <v>8.6138069950558194</v>
      </c>
      <c r="F27" s="1">
        <v>8.6138069950558194</v>
      </c>
      <c r="G27" s="1">
        <v>8.63578099249224</v>
      </c>
      <c r="H27" s="1">
        <v>8.6797289873649603</v>
      </c>
      <c r="I27" s="1">
        <v>8.7456509796740498</v>
      </c>
      <c r="J27" s="1">
        <v>8.7895989745467702</v>
      </c>
      <c r="K27" s="1">
        <v>8.8335469694194995</v>
      </c>
      <c r="L27" s="1">
        <v>8.8994689617286404</v>
      </c>
      <c r="M27" s="1">
        <v>8.9434169566013608</v>
      </c>
      <c r="N27" s="1">
        <v>8.9653909540377299</v>
      </c>
      <c r="O27" s="1">
        <v>9.0093389489104503</v>
      </c>
      <c r="P27" s="1">
        <v>9.0752609412195397</v>
      </c>
      <c r="Q27" s="1">
        <v>9.1192089360922601</v>
      </c>
      <c r="R27" s="1">
        <v>9.1631569309650391</v>
      </c>
      <c r="S27" s="1">
        <v>9.2290789232741304</v>
      </c>
      <c r="T27" s="1">
        <v>9.3169749130195694</v>
      </c>
      <c r="U27" s="1">
        <v>9.4048709027650794</v>
      </c>
      <c r="V27" s="1">
        <v>9.4927668925105309</v>
      </c>
      <c r="W27" s="1">
        <v>9.5806628822559698</v>
      </c>
      <c r="X27" s="1">
        <v>9.6905328694378401</v>
      </c>
      <c r="Y27" s="1">
        <v>9.7784288591832897</v>
      </c>
      <c r="Z27" s="1">
        <v>9.8663248489287394</v>
      </c>
      <c r="AA27" s="1">
        <v>9.9542208386742406</v>
      </c>
      <c r="AB27" s="1">
        <v>10.0421168284196</v>
      </c>
      <c r="AC27" s="1">
        <v>10.1519868156015</v>
      </c>
      <c r="AD27" s="1">
        <v>10.261856802783299</v>
      </c>
      <c r="AE27" s="1">
        <v>10.3717267899651</v>
      </c>
      <c r="AF27" s="1">
        <v>10.5035707745834</v>
      </c>
      <c r="AG27" s="1">
        <v>10.657388756637999</v>
      </c>
      <c r="AH27" s="1">
        <v>10.7672587438198</v>
      </c>
      <c r="AI27" s="1">
        <v>10.899102728438001</v>
      </c>
      <c r="AJ27" s="1">
        <v>11.052920710492501</v>
      </c>
      <c r="AK27" s="1">
        <v>11.228712689983499</v>
      </c>
      <c r="AL27" s="1">
        <v>11.3605566746016</v>
      </c>
      <c r="AM27" s="1">
        <v>11.4924006592199</v>
      </c>
      <c r="AN27" s="1">
        <v>11.624244643838001</v>
      </c>
      <c r="AO27" s="1">
        <v>11.7780626258926</v>
      </c>
      <c r="AP27" s="1">
        <v>11.953854605383601</v>
      </c>
      <c r="AQ27" s="1">
        <v>12.107672587438101</v>
      </c>
      <c r="AR27" s="1">
        <v>12.239516572056401</v>
      </c>
      <c r="AS27" s="1">
        <v>12.393334554110901</v>
      </c>
      <c r="AT27" s="1">
        <v>12.525178538729101</v>
      </c>
      <c r="AU27" s="1">
        <v>12.6789965207837</v>
      </c>
      <c r="AV27" s="1">
        <v>12.810840505401901</v>
      </c>
      <c r="AW27" s="1">
        <v>12.9207104925837</v>
      </c>
      <c r="AX27" s="1">
        <v>13.0525544772019</v>
      </c>
      <c r="AY27" s="1">
        <v>13.1843984618201</v>
      </c>
      <c r="AZ27" s="1">
        <v>13.3162424464383</v>
      </c>
      <c r="BA27" s="1">
        <v>13.448086431056501</v>
      </c>
      <c r="BB27" s="1">
        <v>13.6238784105474</v>
      </c>
      <c r="BC27" s="1">
        <v>13.8216443874748</v>
      </c>
      <c r="BD27" s="1">
        <v>13.997436366965699</v>
      </c>
      <c r="BE27" s="1">
        <v>14.195202343893</v>
      </c>
      <c r="BF27" s="1">
        <v>14.349020325947601</v>
      </c>
      <c r="BG27" s="1">
        <v>14.502838308002101</v>
      </c>
      <c r="BH27" s="1">
        <v>14.634682292620401</v>
      </c>
      <c r="BI27" s="1">
        <v>14.788500274674901</v>
      </c>
      <c r="BJ27" s="1">
        <v>14.9423182567295</v>
      </c>
      <c r="BK27" s="1">
        <v>15.096136238784</v>
      </c>
      <c r="BL27" s="1">
        <v>15.2499542208386</v>
      </c>
      <c r="BM27" s="1">
        <v>15.403772202893199</v>
      </c>
      <c r="BN27" s="1">
        <v>15.557590184947699</v>
      </c>
      <c r="BO27" s="1">
        <v>15.7114081670023</v>
      </c>
      <c r="BP27" s="1">
        <v>15.8652261490569</v>
      </c>
      <c r="BQ27" s="1">
        <v>16.019044131111499</v>
      </c>
      <c r="BR27" s="1">
        <v>16.194836110602399</v>
      </c>
      <c r="BS27" s="1">
        <v>16.348654092657</v>
      </c>
      <c r="BT27" s="1">
        <v>16.5464200695843</v>
      </c>
      <c r="BU27" s="1">
        <v>16.810108038820701</v>
      </c>
      <c r="BV27" s="1">
        <v>17.007874015748001</v>
      </c>
      <c r="BW27" s="1">
        <v>17.205639992675302</v>
      </c>
      <c r="BX27" s="1">
        <v>17.381431972166201</v>
      </c>
      <c r="BY27" s="1">
        <v>17.579197949093501</v>
      </c>
      <c r="BZ27" s="1">
        <v>17.733015931148099</v>
      </c>
      <c r="CA27" s="1">
        <v>17.908807910638998</v>
      </c>
      <c r="CB27" s="1">
        <v>18.084599890129901</v>
      </c>
      <c r="CC27" s="1">
        <v>18.238417872184499</v>
      </c>
      <c r="CD27" s="1">
        <v>18.414209851675501</v>
      </c>
      <c r="CE27" s="1">
        <v>18.56802783373</v>
      </c>
      <c r="CF27" s="1">
        <v>18.721845815784601</v>
      </c>
      <c r="CG27" s="1">
        <v>18.8976377952756</v>
      </c>
      <c r="CH27" s="1">
        <v>19.0294817798937</v>
      </c>
      <c r="CI27" s="1">
        <v>19.205273759384699</v>
      </c>
      <c r="CJ27" s="1">
        <v>19.381065738875598</v>
      </c>
      <c r="CK27" s="1">
        <v>19.5348837209302</v>
      </c>
      <c r="CL27" s="1">
        <v>19.710675700421099</v>
      </c>
      <c r="CM27" s="1">
        <v>19.842519685039299</v>
      </c>
      <c r="CN27" s="1">
        <v>19.996337667093901</v>
      </c>
      <c r="CO27" s="1">
        <v>20.1062076542757</v>
      </c>
      <c r="CP27" s="1">
        <v>20.216077641457598</v>
      </c>
      <c r="CQ27" s="1">
        <v>20.347921626075699</v>
      </c>
      <c r="CR27" s="1">
        <v>20.457791613257601</v>
      </c>
      <c r="CS27" s="1">
        <v>20.567661600439401</v>
      </c>
      <c r="CT27" s="1">
        <v>20.677531587621299</v>
      </c>
      <c r="CU27" s="1">
        <v>20.765427577366701</v>
      </c>
      <c r="CV27" s="1">
        <v>20.853323567112199</v>
      </c>
      <c r="CW27" s="1">
        <v>20.9412195568577</v>
      </c>
      <c r="CX27" s="1">
        <v>21.0071415491668</v>
      </c>
      <c r="CY27" s="1">
        <v>21.095037538912202</v>
      </c>
      <c r="CZ27" s="1">
        <v>21.160959531221401</v>
      </c>
      <c r="DA27" s="1">
        <v>21.2049075260941</v>
      </c>
      <c r="DB27" s="1">
        <v>21.248855520966799</v>
      </c>
      <c r="DC27" s="1">
        <v>21.292803515839498</v>
      </c>
      <c r="DD27" s="1">
        <v>21.314777513275899</v>
      </c>
      <c r="DE27" s="1">
        <v>21.314777513275899</v>
      </c>
      <c r="DF27" s="1">
        <v>21.3367515107123</v>
      </c>
      <c r="DG27" s="1">
        <v>21.358725508148598</v>
      </c>
      <c r="DH27" s="1">
        <v>21.380699505585</v>
      </c>
      <c r="DI27" s="1">
        <v>21.380699505585</v>
      </c>
      <c r="DJ27" s="1">
        <v>21.402673503021401</v>
      </c>
      <c r="DK27" s="1">
        <v>21.424647500457802</v>
      </c>
      <c r="DL27" s="1">
        <v>21.424647500457802</v>
      </c>
      <c r="DM27" s="1">
        <v>21.4466214978941</v>
      </c>
      <c r="DN27" s="1">
        <v>21.4466214978941</v>
      </c>
      <c r="DO27" s="1">
        <v>21.424647500457802</v>
      </c>
      <c r="DP27" s="1">
        <v>21.402673503021401</v>
      </c>
      <c r="DQ27" s="1">
        <v>21.380699505585</v>
      </c>
      <c r="DR27" s="1">
        <v>21.3367515107123</v>
      </c>
      <c r="DS27" s="1">
        <v>21.2708295184032</v>
      </c>
      <c r="DT27" s="1">
        <v>21.226881523530398</v>
      </c>
      <c r="DU27" s="1">
        <v>21.160959531221401</v>
      </c>
      <c r="DV27" s="1">
        <v>21.095037538912202</v>
      </c>
      <c r="DW27" s="1">
        <v>21.051089544039499</v>
      </c>
      <c r="DX27" s="1">
        <v>21.0071415491668</v>
      </c>
      <c r="DY27" s="1">
        <v>20.9412195568577</v>
      </c>
      <c r="DZ27" s="1">
        <v>20.8752975645486</v>
      </c>
      <c r="EA27" s="1">
        <v>20.8093755722395</v>
      </c>
      <c r="EB27" s="1">
        <v>20.743453579930399</v>
      </c>
      <c r="EC27" s="1">
        <v>20.677531587621299</v>
      </c>
      <c r="ED27" s="1">
        <v>20.589635597875802</v>
      </c>
      <c r="EE27" s="1">
        <v>20.523713605566702</v>
      </c>
      <c r="EF27" s="1">
        <v>20.413843618384899</v>
      </c>
      <c r="EG27" s="1">
        <v>20.325947628639401</v>
      </c>
      <c r="EH27" s="1">
        <v>20.260025636330301</v>
      </c>
      <c r="EI27" s="1">
        <v>20.1721296465848</v>
      </c>
      <c r="EJ27" s="1">
        <v>20.062259659403001</v>
      </c>
      <c r="EK27" s="1">
        <v>19.9743636696575</v>
      </c>
      <c r="EL27" s="1">
        <v>19.886467679912101</v>
      </c>
      <c r="EM27" s="1">
        <v>19.820545687602898</v>
      </c>
      <c r="EN27" s="1">
        <v>19.754623695293901</v>
      </c>
      <c r="EO27" s="1">
        <v>19.6667277055484</v>
      </c>
      <c r="EP27" s="1">
        <v>19.578831715802899</v>
      </c>
      <c r="EQ27" s="1">
        <v>19.490935726057501</v>
      </c>
      <c r="ER27" s="1">
        <v>19.403039736312</v>
      </c>
      <c r="ES27" s="1">
        <v>19.315143746566498</v>
      </c>
      <c r="ET27" s="1">
        <v>19.2272477568211</v>
      </c>
      <c r="EU27" s="1">
        <v>19.117377769639202</v>
      </c>
      <c r="EV27" s="1">
        <v>19.0294817798937</v>
      </c>
      <c r="EW27" s="1">
        <v>18.941585790148299</v>
      </c>
      <c r="EX27" s="1">
        <v>18.875663797839199</v>
      </c>
      <c r="EY27" s="1">
        <v>18.809741805530098</v>
      </c>
      <c r="EZ27" s="1">
        <v>18.7657938106573</v>
      </c>
      <c r="FA27" s="1">
        <v>18.677897820911902</v>
      </c>
      <c r="FB27" s="1">
        <v>18.611975828602699</v>
      </c>
      <c r="FC27" s="1">
        <v>18.56802783373</v>
      </c>
      <c r="FD27" s="1">
        <v>18.5240798388573</v>
      </c>
      <c r="FE27" s="1">
        <v>18.480131843984601</v>
      </c>
      <c r="FF27" s="1">
        <v>18.414209851675501</v>
      </c>
      <c r="FG27" s="1">
        <v>18.370261856802699</v>
      </c>
      <c r="FH27" s="1">
        <v>18.32631386193</v>
      </c>
      <c r="FI27" s="1">
        <v>18.282365867057301</v>
      </c>
      <c r="FJ27" s="1">
        <v>18.216443874748201</v>
      </c>
      <c r="FK27" s="1">
        <v>18.172495879875498</v>
      </c>
      <c r="FL27" s="1">
        <v>18.1285478850027</v>
      </c>
      <c r="FM27" s="1">
        <v>18.106573887566299</v>
      </c>
      <c r="FN27" s="1">
        <v>18.0626258926936</v>
      </c>
      <c r="FO27" s="1">
        <v>18.040651895257199</v>
      </c>
      <c r="FP27" s="1">
        <v>18.018677897820901</v>
      </c>
      <c r="FQ27" s="1">
        <v>18.018677897820901</v>
      </c>
      <c r="FR27" s="1">
        <v>17.9967039003845</v>
      </c>
      <c r="FS27" s="1">
        <v>17.9967039003845</v>
      </c>
      <c r="FT27" s="1">
        <v>17.9967039003845</v>
      </c>
      <c r="FU27" s="1">
        <v>17.974729902948098</v>
      </c>
      <c r="FV27" s="1">
        <v>17.974729902948098</v>
      </c>
      <c r="FW27" s="1">
        <v>17.974729902948098</v>
      </c>
      <c r="FX27" s="1">
        <v>17.974729902948098</v>
      </c>
      <c r="FY27" s="1">
        <v>17.9527559055118</v>
      </c>
      <c r="FZ27" s="1">
        <v>17.9527559055118</v>
      </c>
      <c r="GA27" s="1">
        <v>17.9527559055118</v>
      </c>
      <c r="GB27" s="1">
        <v>17.974729902948098</v>
      </c>
      <c r="GC27" s="1">
        <v>17.9967039003845</v>
      </c>
      <c r="GD27" s="1">
        <v>18.018677897820901</v>
      </c>
      <c r="GE27" s="1">
        <v>18.040651895257199</v>
      </c>
      <c r="GF27" s="1">
        <v>18.0626258926936</v>
      </c>
      <c r="GG27" s="1">
        <v>18.084599890129901</v>
      </c>
      <c r="GH27" s="1">
        <v>18.1285478850027</v>
      </c>
      <c r="GI27" s="1">
        <v>18.150521882439101</v>
      </c>
      <c r="GJ27" s="1">
        <v>18.1944698773118</v>
      </c>
      <c r="GK27" s="1">
        <v>18.238417872184499</v>
      </c>
      <c r="GL27" s="1">
        <v>18.2603918696209</v>
      </c>
      <c r="GM27" s="1">
        <v>18.304339864493599</v>
      </c>
      <c r="GN27" s="1">
        <v>18.348287859366302</v>
      </c>
      <c r="GO27" s="1">
        <v>18.3922358542391</v>
      </c>
      <c r="GP27" s="1">
        <v>18.436183849111899</v>
      </c>
      <c r="GQ27" s="1">
        <v>18.4581578465482</v>
      </c>
      <c r="GR27" s="1">
        <v>18.502105841420899</v>
      </c>
      <c r="GS27" s="1">
        <v>18.546053836293702</v>
      </c>
      <c r="GT27" s="1">
        <v>18.611975828602699</v>
      </c>
      <c r="GU27" s="1">
        <v>18.655923823475501</v>
      </c>
      <c r="GV27" s="1">
        <v>18.699871818348299</v>
      </c>
      <c r="GW27" s="1">
        <v>18.743819813220998</v>
      </c>
      <c r="GX27" s="1">
        <v>18.787767808093701</v>
      </c>
      <c r="GY27" s="1">
        <v>18.8317158029664</v>
      </c>
      <c r="GZ27" s="1">
        <v>18.8976377952756</v>
      </c>
      <c r="HA27" s="1">
        <v>18.941585790148299</v>
      </c>
      <c r="HB27" s="1">
        <v>18.985533785021001</v>
      </c>
      <c r="HC27" s="1">
        <v>19.007507782457399</v>
      </c>
      <c r="HD27" s="1">
        <v>19.051455777330101</v>
      </c>
      <c r="HE27" s="1">
        <v>19.0954037722028</v>
      </c>
      <c r="HF27" s="1">
        <v>19.139351767075599</v>
      </c>
      <c r="HG27" s="1">
        <v>19.183299761948302</v>
      </c>
      <c r="HH27" s="1">
        <v>19.2272477568211</v>
      </c>
      <c r="HI27" s="1">
        <v>19.271195751693799</v>
      </c>
      <c r="HJ27" s="1">
        <v>19.337117744002899</v>
      </c>
      <c r="HK27" s="1">
        <v>19.381065738875598</v>
      </c>
      <c r="HL27" s="1">
        <v>19.425013733748401</v>
      </c>
      <c r="HM27" s="1">
        <v>19.4689617286211</v>
      </c>
      <c r="HN27" s="1">
        <v>19.512909723493799</v>
      </c>
      <c r="HO27" s="1">
        <v>19.556857718366501</v>
      </c>
      <c r="HP27" s="1">
        <v>19.578831715802899</v>
      </c>
      <c r="HQ27" s="1">
        <v>19.6008057132393</v>
      </c>
      <c r="HR27" s="1">
        <v>19.622779710675601</v>
      </c>
      <c r="HS27" s="1">
        <v>19.644753708111999</v>
      </c>
      <c r="HT27" s="1">
        <v>19.6667277055484</v>
      </c>
      <c r="HU27" s="1">
        <v>19.688701702984801</v>
      </c>
      <c r="HV27" s="1">
        <v>19.710675700421099</v>
      </c>
      <c r="HW27" s="1">
        <v>19.754623695293901</v>
      </c>
      <c r="HX27" s="1">
        <v>19.776597692730199</v>
      </c>
      <c r="HY27" s="1">
        <v>19.7985716901666</v>
      </c>
      <c r="HZ27" s="1">
        <v>19.820545687602898</v>
      </c>
      <c r="IA27" s="1">
        <v>19.842519685039299</v>
      </c>
      <c r="IB27" s="1">
        <v>19.842519685039299</v>
      </c>
      <c r="IC27" s="1">
        <v>19.886467679912101</v>
      </c>
      <c r="ID27" s="1">
        <v>19.886467679912101</v>
      </c>
      <c r="IE27" s="1">
        <v>19.754623695293901</v>
      </c>
      <c r="IF27" s="1">
        <v>19.578831715802899</v>
      </c>
      <c r="IG27" s="1">
        <v>19.293169749130101</v>
      </c>
      <c r="IH27" s="1">
        <v>19.249221754257398</v>
      </c>
      <c r="II27" s="1">
        <v>19.205273759384699</v>
      </c>
      <c r="IJ27" s="1">
        <v>19.183299761948302</v>
      </c>
      <c r="IK27" s="1">
        <v>19.161325764512</v>
      </c>
      <c r="IL27" s="1">
        <v>19.139351767075599</v>
      </c>
      <c r="IM27" s="1">
        <v>19.117377769639202</v>
      </c>
      <c r="IN27" s="1">
        <v>19.0954037722028</v>
      </c>
      <c r="IO27" s="1">
        <v>19.073429774766499</v>
      </c>
      <c r="IP27" s="1">
        <v>19.051455777330101</v>
      </c>
      <c r="IQ27" s="1">
        <v>19.0294817798937</v>
      </c>
      <c r="IR27" s="1">
        <v>19.007507782457399</v>
      </c>
      <c r="IS27" s="1">
        <v>18.985533785021001</v>
      </c>
      <c r="IT27" s="1">
        <v>18.941585790148299</v>
      </c>
      <c r="IU27" s="1">
        <v>18.919611792711901</v>
      </c>
      <c r="IV27" s="1">
        <v>18.8976377952756</v>
      </c>
      <c r="IW27" s="1">
        <v>18.875663797839199</v>
      </c>
      <c r="IX27" s="1">
        <v>18.853689800402801</v>
      </c>
      <c r="IY27" s="1">
        <v>18.8317158029664</v>
      </c>
      <c r="IZ27" s="1">
        <v>18.8317158029664</v>
      </c>
      <c r="JA27" s="1">
        <v>18.8317158029664</v>
      </c>
      <c r="JB27" s="1">
        <v>18.8317158029664</v>
      </c>
      <c r="JC27" s="1">
        <v>18.8317158029664</v>
      </c>
      <c r="JD27" s="1">
        <v>18.809741805530098</v>
      </c>
      <c r="JE27" s="1">
        <v>18.809741805530098</v>
      </c>
      <c r="JF27" s="1">
        <v>18.809741805530098</v>
      </c>
      <c r="JG27" s="1">
        <v>18.809741805530098</v>
      </c>
      <c r="JH27" s="1">
        <v>18.787767808093701</v>
      </c>
      <c r="JI27" s="1">
        <v>18.787767808093701</v>
      </c>
      <c r="JJ27" s="1">
        <v>18.787767808093701</v>
      </c>
      <c r="JK27" s="1">
        <v>18.787767808093701</v>
      </c>
      <c r="JL27" s="1">
        <v>18.7657938106573</v>
      </c>
      <c r="JM27" s="1">
        <v>18.7657938106573</v>
      </c>
      <c r="JN27" s="1">
        <v>18.787767808093701</v>
      </c>
      <c r="JO27" s="1">
        <v>18.809741805530098</v>
      </c>
      <c r="JP27" s="1">
        <v>18.8317158029664</v>
      </c>
      <c r="JQ27" s="1">
        <v>18.8317158029664</v>
      </c>
      <c r="JR27" s="1">
        <v>18.853689800402801</v>
      </c>
      <c r="JS27" s="1">
        <v>18.8976377952756</v>
      </c>
      <c r="JT27" s="1">
        <v>18.919611792711901</v>
      </c>
      <c r="JU27" s="1">
        <v>18.919611792711901</v>
      </c>
      <c r="JV27" s="1">
        <v>18.941585790148299</v>
      </c>
      <c r="JW27" s="1">
        <v>18.9635597875847</v>
      </c>
      <c r="JX27" s="1">
        <v>18.9635597875847</v>
      </c>
      <c r="JY27" s="1">
        <v>18.985533785021001</v>
      </c>
      <c r="JZ27" s="1">
        <v>18.985533785021001</v>
      </c>
      <c r="KA27" s="1">
        <v>18.985533785021001</v>
      </c>
      <c r="KB27" s="1">
        <v>19.007507782457399</v>
      </c>
      <c r="KC27" s="1">
        <v>19.007507782457399</v>
      </c>
      <c r="KD27" s="1">
        <v>19.0294817798937</v>
      </c>
      <c r="KE27" s="1">
        <v>19.0294817798937</v>
      </c>
      <c r="KF27" s="1">
        <v>19.051455777330101</v>
      </c>
      <c r="KG27" s="1">
        <v>19.073429774766499</v>
      </c>
      <c r="KH27" s="1">
        <v>19.117377769639202</v>
      </c>
      <c r="KI27" s="1">
        <v>19.139351767075599</v>
      </c>
      <c r="KJ27" s="1">
        <v>19.161325764512</v>
      </c>
      <c r="KK27" s="1">
        <v>19.183299761948302</v>
      </c>
      <c r="KL27" s="1">
        <v>19.2272477568211</v>
      </c>
      <c r="KM27" s="1">
        <v>19.249221754257398</v>
      </c>
      <c r="KN27" s="1">
        <v>19.249221754257398</v>
      </c>
      <c r="KO27" s="1">
        <v>19.271195751693799</v>
      </c>
      <c r="KP27" s="1">
        <v>19.293169749130101</v>
      </c>
      <c r="KQ27" s="1">
        <v>19.315143746566498</v>
      </c>
      <c r="KR27" s="1">
        <v>19.337117744002899</v>
      </c>
      <c r="KS27" s="1">
        <v>19.359091741439201</v>
      </c>
      <c r="KT27" s="1">
        <v>19.381065738875598</v>
      </c>
      <c r="KU27" s="1">
        <v>19.403039736312</v>
      </c>
      <c r="KV27" s="1">
        <v>19.446987731184699</v>
      </c>
      <c r="KW27" s="1">
        <v>19.4689617286211</v>
      </c>
      <c r="KX27" s="1">
        <v>19.490935726057501</v>
      </c>
      <c r="KY27" s="1">
        <v>19.512909723493799</v>
      </c>
      <c r="KZ27" s="1">
        <v>19.512909723493799</v>
      </c>
      <c r="LA27" s="1">
        <v>19.5348837209302</v>
      </c>
      <c r="LB27" s="1">
        <v>19.5348837209302</v>
      </c>
      <c r="LC27" s="1">
        <v>19.5348837209302</v>
      </c>
      <c r="LD27" s="1">
        <v>19.5348837209302</v>
      </c>
      <c r="LE27" s="1">
        <v>19.6008057132393</v>
      </c>
      <c r="LF27" s="1">
        <v>19.622779710675601</v>
      </c>
      <c r="LG27" s="1">
        <v>19.6008057132393</v>
      </c>
      <c r="LH27" s="1">
        <v>19.512909723493799</v>
      </c>
      <c r="LI27" s="1">
        <v>19.425013733748401</v>
      </c>
      <c r="LJ27" s="1">
        <v>19.403039736312</v>
      </c>
      <c r="LK27" s="1">
        <v>19.359091741439201</v>
      </c>
      <c r="LL27" s="1">
        <v>19.337117744002899</v>
      </c>
      <c r="LM27" s="1">
        <v>19.337117744002899</v>
      </c>
      <c r="LN27" s="1">
        <v>19.315143746566498</v>
      </c>
      <c r="LO27" s="1">
        <v>19.293169749130101</v>
      </c>
      <c r="LP27" s="1">
        <v>19.271195751693799</v>
      </c>
      <c r="LQ27" s="1">
        <v>19.271195751693799</v>
      </c>
      <c r="LR27" s="1">
        <v>19.249221754257398</v>
      </c>
      <c r="LS27" s="1">
        <v>19.249221754257398</v>
      </c>
      <c r="LT27" s="1">
        <v>19.249221754257398</v>
      </c>
      <c r="LU27" s="1">
        <v>19.2272477568211</v>
      </c>
      <c r="LV27" s="1">
        <v>19.2272477568211</v>
      </c>
      <c r="LW27" s="1">
        <v>19.205273759384699</v>
      </c>
      <c r="LX27" s="1">
        <v>19.205273759384699</v>
      </c>
      <c r="LY27" s="1">
        <v>19.183299761948302</v>
      </c>
      <c r="LZ27" s="1">
        <v>19.183299761948302</v>
      </c>
      <c r="MA27" s="1">
        <v>19.183299761948302</v>
      </c>
      <c r="MB27" s="1">
        <v>19.161325764512</v>
      </c>
      <c r="MC27" s="1">
        <v>19.161325764512</v>
      </c>
      <c r="MD27" s="1">
        <v>19.161325764512</v>
      </c>
      <c r="ME27" s="1">
        <v>19.139351767075599</v>
      </c>
      <c r="MF27" s="1">
        <v>19.139351767075599</v>
      </c>
      <c r="MG27" s="1">
        <v>19.139351767075599</v>
      </c>
      <c r="MH27" s="1">
        <v>19.139351767075599</v>
      </c>
      <c r="MI27" s="1">
        <v>19.139351767075599</v>
      </c>
      <c r="MJ27" s="1">
        <v>19.139351767075599</v>
      </c>
      <c r="MK27" s="1">
        <v>19.139351767075599</v>
      </c>
      <c r="ML27" s="1">
        <v>19.139351767075599</v>
      </c>
      <c r="MM27" s="1">
        <v>19.139351767075599</v>
      </c>
      <c r="MN27" s="1">
        <v>19.139351767075599</v>
      </c>
      <c r="MO27" s="1">
        <v>19.139351767075599</v>
      </c>
      <c r="MP27" s="1">
        <v>19.139351767075599</v>
      </c>
      <c r="MQ27" s="1">
        <v>19.117377769639202</v>
      </c>
      <c r="MR27" s="1">
        <v>19.117377769639202</v>
      </c>
      <c r="MS27" s="1">
        <v>19.117377769639202</v>
      </c>
      <c r="MT27" s="1">
        <v>19.117377769639202</v>
      </c>
      <c r="MU27" s="1">
        <v>19.117377769639202</v>
      </c>
      <c r="MV27" s="1">
        <v>19.117377769639202</v>
      </c>
      <c r="MW27" s="1">
        <v>19.139351767075599</v>
      </c>
      <c r="MX27" s="1">
        <v>19.139351767075599</v>
      </c>
      <c r="MY27" s="1">
        <v>19.139351767075599</v>
      </c>
      <c r="MZ27" s="1">
        <v>19.139351767075599</v>
      </c>
      <c r="NA27" s="1">
        <v>19.139351767075599</v>
      </c>
      <c r="NB27" s="1">
        <v>19.161325764512</v>
      </c>
      <c r="NC27" s="1">
        <v>19.161325764512</v>
      </c>
      <c r="ND27" s="1">
        <v>19.161325764512</v>
      </c>
      <c r="NE27" s="1">
        <v>19.161325764512</v>
      </c>
      <c r="NF27" s="1">
        <v>19.161325764512</v>
      </c>
      <c r="NG27" s="1">
        <v>19.161325764512</v>
      </c>
      <c r="NH27" s="1">
        <v>19.161325764512</v>
      </c>
      <c r="NI27" s="1">
        <v>19.161325764512</v>
      </c>
      <c r="NJ27" s="1">
        <v>19.183299761948302</v>
      </c>
      <c r="NK27" s="1">
        <v>19.183299761948302</v>
      </c>
      <c r="NL27" s="1">
        <v>19.183299761948302</v>
      </c>
      <c r="NM27" s="1">
        <v>19.183299761948302</v>
      </c>
      <c r="NN27" s="1">
        <v>19.205273759384699</v>
      </c>
      <c r="NO27" s="1">
        <v>19.205273759384699</v>
      </c>
      <c r="NP27" s="1">
        <v>19.205273759384699</v>
      </c>
      <c r="NQ27" s="1">
        <v>19.205273759384699</v>
      </c>
      <c r="NR27" s="1">
        <v>19.205273759384699</v>
      </c>
      <c r="NS27" s="1">
        <v>19.2272477568211</v>
      </c>
      <c r="NT27" s="1">
        <v>19.2272477568211</v>
      </c>
      <c r="NU27" s="1">
        <v>19.2272477568211</v>
      </c>
      <c r="NV27" s="1">
        <v>19.2272477568211</v>
      </c>
      <c r="NW27" s="1">
        <v>19.2272477568211</v>
      </c>
      <c r="NX27" s="1">
        <v>19.2272477568211</v>
      </c>
      <c r="NY27" s="1">
        <v>19.2272477568211</v>
      </c>
      <c r="NZ27" s="1">
        <v>19.2272477568211</v>
      </c>
      <c r="OA27" s="1">
        <v>19.249221754257398</v>
      </c>
      <c r="OB27" s="1">
        <v>19.249221754257398</v>
      </c>
      <c r="OC27" s="1">
        <v>19.249221754257398</v>
      </c>
      <c r="OD27" s="1">
        <v>19.249221754257398</v>
      </c>
      <c r="OE27" s="1">
        <v>19.249221754257398</v>
      </c>
      <c r="OF27" s="1">
        <v>19.271195751693799</v>
      </c>
      <c r="OG27" s="1">
        <v>19.271195751693799</v>
      </c>
      <c r="OH27" s="1">
        <v>19.271195751693799</v>
      </c>
      <c r="OI27" s="1">
        <v>19.271195751693799</v>
      </c>
      <c r="OJ27" s="1">
        <v>19.271195751693799</v>
      </c>
      <c r="OK27" s="1">
        <v>19.271195751693799</v>
      </c>
      <c r="OL27" s="1">
        <v>19.271195751693799</v>
      </c>
      <c r="OM27" s="1">
        <v>19.271195751693799</v>
      </c>
      <c r="ON27" s="1">
        <v>19.271195751693799</v>
      </c>
      <c r="OO27" s="1">
        <v>19.271195751693799</v>
      </c>
      <c r="OP27" s="1">
        <v>19.293169749130101</v>
      </c>
      <c r="OQ27" s="1">
        <v>19.293169749130101</v>
      </c>
      <c r="OR27" s="1">
        <v>19.293169749130101</v>
      </c>
      <c r="OS27" s="1">
        <v>19.293169749130101</v>
      </c>
      <c r="OT27" s="1">
        <v>19.293169749130101</v>
      </c>
      <c r="OU27" s="1">
        <v>19.293169749130101</v>
      </c>
      <c r="OV27" s="1">
        <v>19.293169749130101</v>
      </c>
      <c r="OW27" s="1">
        <v>19.293169749130101</v>
      </c>
      <c r="OX27" s="1">
        <v>19.293169749130101</v>
      </c>
      <c r="OY27" s="1">
        <v>19.293169749130101</v>
      </c>
      <c r="OZ27" s="1">
        <v>19.293169749130101</v>
      </c>
      <c r="PA27" s="1">
        <v>19.293169749130101</v>
      </c>
      <c r="PB27" s="1">
        <v>19.271195751693799</v>
      </c>
      <c r="PC27" s="1">
        <v>19.271195751693799</v>
      </c>
      <c r="PD27" s="1">
        <v>19.271195751693799</v>
      </c>
      <c r="PE27" s="1">
        <v>19.271195751693799</v>
      </c>
      <c r="PF27" s="1">
        <v>19.271195751693799</v>
      </c>
      <c r="PG27" s="1">
        <v>19.271195751693799</v>
      </c>
      <c r="PH27" s="1">
        <v>19.271195751693799</v>
      </c>
      <c r="PI27" s="1">
        <v>19.271195751693799</v>
      </c>
      <c r="PJ27" s="1">
        <v>19.271195751693799</v>
      </c>
      <c r="PK27" s="1">
        <v>19.249221754257398</v>
      </c>
      <c r="PL27" s="1">
        <v>19.249221754257398</v>
      </c>
      <c r="PM27" s="1">
        <v>19.249221754257398</v>
      </c>
      <c r="PN27" s="1">
        <v>19.249221754257398</v>
      </c>
      <c r="PO27" s="1">
        <v>19.249221754257398</v>
      </c>
      <c r="PP27" s="1">
        <v>19.2272477568211</v>
      </c>
      <c r="PQ27" s="1">
        <v>19.2272477568211</v>
      </c>
      <c r="PR27" s="1">
        <v>19.2272477568211</v>
      </c>
      <c r="PS27" s="1">
        <v>19.2272477568211</v>
      </c>
      <c r="PT27" s="1">
        <v>19.205273759384699</v>
      </c>
      <c r="PU27" s="1">
        <v>19.205273759384699</v>
      </c>
      <c r="PV27" s="1">
        <v>19.205273759384699</v>
      </c>
      <c r="PW27" s="1">
        <v>19.205273759384699</v>
      </c>
      <c r="PX27" s="1">
        <v>19.205273759384699</v>
      </c>
      <c r="PY27" s="1">
        <v>19.205273759384699</v>
      </c>
      <c r="PZ27" s="1">
        <v>19.183299761948302</v>
      </c>
      <c r="QA27" s="1">
        <v>19.183299761948302</v>
      </c>
      <c r="QB27" s="1">
        <v>19.183299761948302</v>
      </c>
      <c r="QC27" s="1">
        <v>19.161325764512</v>
      </c>
      <c r="QD27" s="1">
        <v>19.161325764512</v>
      </c>
      <c r="QE27" s="1">
        <v>19.161325764512</v>
      </c>
      <c r="QF27" s="1">
        <v>19.161325764512</v>
      </c>
      <c r="QG27" s="1">
        <v>19.139351767075599</v>
      </c>
      <c r="QH27" s="1">
        <v>19.139351767075599</v>
      </c>
      <c r="QI27" s="1">
        <v>19.139351767075599</v>
      </c>
      <c r="QJ27" s="1">
        <v>19.139351767075599</v>
      </c>
      <c r="QK27" s="1">
        <v>19.139351767075599</v>
      </c>
      <c r="QL27" s="1">
        <v>19.117377769639202</v>
      </c>
      <c r="QM27" s="1">
        <v>19.117377769639202</v>
      </c>
      <c r="QN27" s="1">
        <v>19.117377769639202</v>
      </c>
      <c r="QO27" s="1">
        <v>19.117377769639202</v>
      </c>
      <c r="QP27" s="1">
        <v>19.117377769639202</v>
      </c>
      <c r="QQ27" s="1">
        <v>19.117377769639202</v>
      </c>
      <c r="QR27" s="1">
        <v>19.0954037722028</v>
      </c>
      <c r="QS27" s="1">
        <v>19.0954037722028</v>
      </c>
      <c r="QT27" s="1">
        <v>19.0954037722028</v>
      </c>
      <c r="QU27" s="1">
        <v>19.073429774766499</v>
      </c>
      <c r="QV27" s="1">
        <v>19.073429774766499</v>
      </c>
      <c r="QW27" s="1">
        <v>19.073429774766499</v>
      </c>
      <c r="QX27" s="1">
        <v>19.073429774766499</v>
      </c>
      <c r="QY27" s="1">
        <v>19.073429774766499</v>
      </c>
      <c r="QZ27" s="1">
        <v>19.073429774766499</v>
      </c>
      <c r="RA27" s="1">
        <v>19.073429774766499</v>
      </c>
      <c r="RB27" s="1">
        <v>19.073429774766499</v>
      </c>
      <c r="RC27" s="1">
        <v>19.073429774766499</v>
      </c>
      <c r="RD27" s="1">
        <v>19.051455777330101</v>
      </c>
      <c r="RE27" s="1">
        <v>19.051455777330101</v>
      </c>
      <c r="RF27" s="1">
        <v>19.051455777330101</v>
      </c>
      <c r="RG27" s="1">
        <v>19.051455777330101</v>
      </c>
      <c r="RH27" s="1">
        <v>19.051455777330101</v>
      </c>
      <c r="RI27" s="1">
        <v>19.051455777330101</v>
      </c>
      <c r="RJ27" s="1">
        <v>19.051455777330101</v>
      </c>
      <c r="RK27" s="1">
        <v>19.0294817798937</v>
      </c>
      <c r="RL27" s="1">
        <v>19.0294817798937</v>
      </c>
      <c r="RM27" s="1">
        <v>19.0294817798937</v>
      </c>
      <c r="RN27" s="1">
        <v>19.0294817798937</v>
      </c>
      <c r="RO27" s="1">
        <v>19.0294817798937</v>
      </c>
      <c r="RP27" s="1">
        <v>19.0294817798937</v>
      </c>
      <c r="RQ27" s="1">
        <v>19.0294817798937</v>
      </c>
      <c r="RR27" s="1">
        <v>19.0294817798937</v>
      </c>
      <c r="RS27" s="1">
        <v>19.0294817798937</v>
      </c>
      <c r="RT27" s="1">
        <v>19.0294817798937</v>
      </c>
      <c r="RU27" s="1">
        <v>19.0294817798937</v>
      </c>
      <c r="RV27" s="1">
        <v>19.007507782457399</v>
      </c>
      <c r="RW27" s="1">
        <v>19.007507782457399</v>
      </c>
      <c r="RX27" s="1">
        <v>19.007507782457399</v>
      </c>
      <c r="RY27" s="1">
        <v>19.007507782457399</v>
      </c>
      <c r="RZ27" s="1">
        <v>19.007507782457399</v>
      </c>
      <c r="SA27" s="1">
        <v>19.007507782457399</v>
      </c>
      <c r="SB27" s="1">
        <v>19.007507782457399</v>
      </c>
      <c r="SC27" s="1">
        <v>19.007507782457399</v>
      </c>
      <c r="SD27" s="1">
        <v>19.007507782457399</v>
      </c>
      <c r="SE27" s="1">
        <v>19.007507782457399</v>
      </c>
      <c r="SF27" s="1">
        <v>19.007507782457399</v>
      </c>
      <c r="SG27" s="1">
        <v>19.007507782457399</v>
      </c>
      <c r="SH27" s="1">
        <v>19.007507782457399</v>
      </c>
      <c r="SI27" s="1">
        <v>19.007507782457399</v>
      </c>
      <c r="SJ27" s="1">
        <v>19.007507782457399</v>
      </c>
      <c r="SK27" s="1">
        <v>19.007507782457399</v>
      </c>
      <c r="SL27" s="1">
        <v>19.007507782457399</v>
      </c>
      <c r="SM27" s="1">
        <v>19.007507782457399</v>
      </c>
      <c r="SN27" s="1">
        <v>19.007507782457399</v>
      </c>
      <c r="SO27" s="1">
        <v>19.007507782457399</v>
      </c>
      <c r="SP27" s="1">
        <v>19.007507782457399</v>
      </c>
      <c r="SQ27" s="1">
        <v>19.007507782457399</v>
      </c>
      <c r="SR27" s="1">
        <v>19.007507782457399</v>
      </c>
      <c r="SS27" s="1">
        <v>19.007507782457399</v>
      </c>
      <c r="ST27" s="1">
        <v>19.007507782457399</v>
      </c>
      <c r="SU27" s="1">
        <v>19.007507782457399</v>
      </c>
      <c r="SV27" s="1">
        <v>19.007507782457399</v>
      </c>
      <c r="SW27" s="1">
        <v>19.007507782457399</v>
      </c>
      <c r="SX27" s="1">
        <v>19.007507782457399</v>
      </c>
      <c r="SY27" s="1">
        <v>19.007507782457399</v>
      </c>
      <c r="SZ27" s="1">
        <v>19.007507782457399</v>
      </c>
      <c r="TA27" s="1">
        <v>19.007507782457399</v>
      </c>
      <c r="TB27" s="1">
        <v>19.007507782457399</v>
      </c>
      <c r="TC27" s="1">
        <v>19.007507782457399</v>
      </c>
      <c r="TD27" s="1">
        <v>19.007507782457399</v>
      </c>
      <c r="TE27" s="1">
        <v>19.007507782457399</v>
      </c>
      <c r="TF27" s="1">
        <v>19.007507782457399</v>
      </c>
      <c r="TG27" s="1">
        <v>19.007507782457399</v>
      </c>
      <c r="TH27" s="1">
        <v>19.007507782457399</v>
      </c>
      <c r="TI27" s="1">
        <v>19.0294817798937</v>
      </c>
      <c r="TJ27" s="1">
        <v>19.0294817798937</v>
      </c>
      <c r="TK27" s="1">
        <v>19.0294817798937</v>
      </c>
      <c r="TL27" s="1">
        <v>19.0294817798937</v>
      </c>
      <c r="TM27" s="1">
        <v>19.0294817798937</v>
      </c>
      <c r="TN27" s="1">
        <v>19.0294817798937</v>
      </c>
      <c r="TO27" s="1">
        <v>19.0294817798937</v>
      </c>
      <c r="TP27" s="1">
        <v>19.0294817798937</v>
      </c>
      <c r="TQ27" s="1">
        <v>19.0294817798937</v>
      </c>
      <c r="TR27" s="1">
        <v>19.0294817798937</v>
      </c>
      <c r="TS27" s="1">
        <v>19.0294817798937</v>
      </c>
      <c r="TT27" s="1">
        <v>19.0294817798937</v>
      </c>
      <c r="TU27" s="1">
        <v>19.0294817798937</v>
      </c>
      <c r="TV27" s="1">
        <v>19.0294817798937</v>
      </c>
      <c r="TW27" s="1">
        <v>19.0294817798937</v>
      </c>
      <c r="TX27" s="1">
        <v>19.0294817798937</v>
      </c>
      <c r="TY27" s="1">
        <v>19.0294817798937</v>
      </c>
      <c r="TZ27" s="1">
        <v>19.0294817798937</v>
      </c>
      <c r="UA27" s="1">
        <v>19.0294817798937</v>
      </c>
      <c r="UB27" s="1">
        <v>19.0294817798937</v>
      </c>
      <c r="UC27" s="1">
        <v>19.0294817798937</v>
      </c>
      <c r="UD27" s="1">
        <v>19.0294817798937</v>
      </c>
      <c r="UE27" s="1">
        <v>19.0294817798937</v>
      </c>
      <c r="UF27" s="1">
        <v>19.0294817798937</v>
      </c>
      <c r="UG27" s="1">
        <v>19.0294817798937</v>
      </c>
      <c r="UH27" s="1">
        <v>19.0294817798937</v>
      </c>
      <c r="UI27" s="1">
        <v>19.0294817798937</v>
      </c>
      <c r="UJ27" s="1">
        <v>19.0294817798937</v>
      </c>
      <c r="UK27" s="1">
        <v>19.0294817798937</v>
      </c>
      <c r="UL27" s="1">
        <v>19.0294817798937</v>
      </c>
      <c r="UM27" s="1">
        <v>19.0294817798937</v>
      </c>
      <c r="UN27" s="1">
        <v>19.0294817798937</v>
      </c>
      <c r="UO27" s="1">
        <v>19.0294817798937</v>
      </c>
      <c r="UP27" s="1">
        <v>19.0294817798937</v>
      </c>
      <c r="UQ27" s="1">
        <v>19.0294817798937</v>
      </c>
      <c r="UR27" s="1">
        <v>19.0294817798937</v>
      </c>
      <c r="US27" s="1">
        <v>19.0294817798937</v>
      </c>
      <c r="UT27" s="1">
        <v>19.007507782457399</v>
      </c>
      <c r="UU27" s="1">
        <v>19.007507782457399</v>
      </c>
      <c r="UV27" s="1">
        <v>19.007507782457399</v>
      </c>
      <c r="UW27" s="1">
        <v>19.007507782457399</v>
      </c>
      <c r="UX27" s="1">
        <v>19.007507782457399</v>
      </c>
      <c r="UY27" s="1">
        <v>19.007507782457399</v>
      </c>
      <c r="UZ27" s="1">
        <v>19.007507782457399</v>
      </c>
      <c r="VA27" s="1">
        <v>19.007507782457399</v>
      </c>
      <c r="VB27" s="1">
        <v>19.007507782457399</v>
      </c>
      <c r="VC27" s="1">
        <v>19.007507782457399</v>
      </c>
      <c r="VD27" s="1">
        <v>18.985533785021001</v>
      </c>
      <c r="VE27" s="1">
        <v>18.985533785021001</v>
      </c>
      <c r="VF27" s="1">
        <v>18.985533785021001</v>
      </c>
      <c r="VG27" s="1">
        <v>18.985533785021001</v>
      </c>
      <c r="VH27" s="1">
        <v>18.985533785021001</v>
      </c>
      <c r="VI27" s="1">
        <v>18.985533785021001</v>
      </c>
      <c r="VJ27" s="1">
        <v>18.9635597875847</v>
      </c>
      <c r="VK27" s="1">
        <v>18.9635597875847</v>
      </c>
      <c r="VL27" s="1">
        <v>18.9635597875847</v>
      </c>
      <c r="VM27" s="1">
        <v>18.9635597875847</v>
      </c>
      <c r="VN27" s="1">
        <v>18.9635597875847</v>
      </c>
      <c r="VO27" s="1">
        <v>18.9635597875847</v>
      </c>
      <c r="VP27" s="1">
        <v>18.9635597875847</v>
      </c>
      <c r="VQ27" s="1">
        <v>18.941585790148299</v>
      </c>
      <c r="VR27" s="1">
        <v>18.941585790148299</v>
      </c>
      <c r="VS27" s="1">
        <v>18.941585790148299</v>
      </c>
      <c r="VT27" s="1">
        <v>18.941585790148299</v>
      </c>
      <c r="VU27" s="1">
        <v>18.941585790148299</v>
      </c>
      <c r="VV27" s="1">
        <v>18.941585790148299</v>
      </c>
      <c r="VW27" s="1">
        <v>18.941585790148299</v>
      </c>
      <c r="VX27" s="1">
        <v>18.919611792711901</v>
      </c>
      <c r="VY27" s="1">
        <v>18.919611792711901</v>
      </c>
      <c r="VZ27" s="1">
        <v>18.919611792711901</v>
      </c>
      <c r="WA27" s="1">
        <v>18.919611792711901</v>
      </c>
      <c r="WB27" s="1">
        <v>18.919611792711901</v>
      </c>
      <c r="WC27" s="1">
        <v>18.919611792711901</v>
      </c>
      <c r="WD27" s="1">
        <v>18.919611792711901</v>
      </c>
      <c r="WE27" s="1">
        <v>18.919611792711901</v>
      </c>
      <c r="WF27" s="1">
        <v>18.919611792711901</v>
      </c>
      <c r="WG27" s="1">
        <v>18.919611792711901</v>
      </c>
      <c r="WH27" s="1">
        <v>18.919611792711901</v>
      </c>
      <c r="WI27" s="1">
        <v>18.919611792711901</v>
      </c>
      <c r="WJ27" s="1">
        <v>18.8976377952756</v>
      </c>
      <c r="WK27" s="1">
        <v>18.8976377952756</v>
      </c>
      <c r="WL27" s="1">
        <v>18.8976377952756</v>
      </c>
      <c r="WM27" s="1">
        <v>18.8976377952756</v>
      </c>
      <c r="WN27" s="1">
        <v>18.8976377952756</v>
      </c>
      <c r="WO27" s="1">
        <v>18.8976377952756</v>
      </c>
      <c r="WP27" s="1">
        <v>18.8976377952756</v>
      </c>
      <c r="WQ27" s="1">
        <v>18.8976377952756</v>
      </c>
      <c r="WR27" s="1">
        <v>18.8976377952756</v>
      </c>
      <c r="WS27" s="1">
        <v>18.8976377952756</v>
      </c>
      <c r="WT27" s="1">
        <v>18.8976377952756</v>
      </c>
      <c r="WU27" s="1">
        <v>18.8976377952756</v>
      </c>
      <c r="WV27" s="1">
        <v>18.8976377952756</v>
      </c>
      <c r="WW27" s="1">
        <v>18.8976377952756</v>
      </c>
      <c r="WX27" s="1">
        <v>18.8976377952756</v>
      </c>
      <c r="WY27" s="1">
        <v>18.8976377952756</v>
      </c>
      <c r="WZ27" s="1">
        <v>18.8976377952756</v>
      </c>
      <c r="XA27" s="1">
        <v>18.875663797839199</v>
      </c>
      <c r="XB27" s="1">
        <v>18.875663797839199</v>
      </c>
      <c r="XC27" s="1">
        <v>18.875663797839199</v>
      </c>
      <c r="XD27" s="1">
        <v>18.875663797839199</v>
      </c>
      <c r="XE27" s="1">
        <v>18.8976377952756</v>
      </c>
      <c r="XF27" s="1">
        <v>18.8976377952756</v>
      </c>
      <c r="XG27" s="1">
        <v>18.8976377952756</v>
      </c>
      <c r="XH27" s="1">
        <v>18.8976377952756</v>
      </c>
      <c r="XI27" s="1">
        <v>18.8976377952756</v>
      </c>
      <c r="XJ27" s="1">
        <v>18.8976377952756</v>
      </c>
      <c r="XK27" s="1">
        <v>18.8976377952756</v>
      </c>
      <c r="XL27" s="1">
        <v>18.8976377952756</v>
      </c>
      <c r="XM27" s="1">
        <v>18.8976377952756</v>
      </c>
      <c r="XN27" s="1">
        <v>18.8976377952756</v>
      </c>
      <c r="XO27" s="1">
        <v>18.8976377952756</v>
      </c>
      <c r="XP27" s="1">
        <v>18.8976377952756</v>
      </c>
      <c r="XQ27" s="1">
        <v>18.8976377952756</v>
      </c>
      <c r="XR27" s="1">
        <v>18.8976377952756</v>
      </c>
      <c r="XS27" s="1">
        <v>18.8976377952756</v>
      </c>
      <c r="XT27" s="1">
        <v>18.8976377952756</v>
      </c>
      <c r="XU27" s="1">
        <v>18.919611792711901</v>
      </c>
      <c r="XV27" s="1">
        <v>18.919611792711901</v>
      </c>
      <c r="XW27" s="1">
        <v>18.919611792711901</v>
      </c>
      <c r="XX27" s="1">
        <v>18.919611792711901</v>
      </c>
      <c r="XY27" s="1">
        <v>18.919611792711901</v>
      </c>
      <c r="XZ27" s="1">
        <v>18.919611792711901</v>
      </c>
      <c r="YA27" s="1">
        <v>18.919611792711901</v>
      </c>
      <c r="YB27" s="1">
        <v>18.919611792711901</v>
      </c>
      <c r="YC27" s="1">
        <v>18.919611792711901</v>
      </c>
      <c r="YD27" s="1">
        <v>18.919611792711901</v>
      </c>
      <c r="YE27" s="1">
        <v>18.919611792711901</v>
      </c>
      <c r="YF27" s="1">
        <v>18.919611792711901</v>
      </c>
      <c r="YG27" s="1">
        <v>18.919611792711901</v>
      </c>
      <c r="YH27" s="1">
        <v>18.919611792711901</v>
      </c>
      <c r="YI27" s="1">
        <v>18.941585790148299</v>
      </c>
      <c r="YJ27" s="1">
        <v>18.941585790148299</v>
      </c>
      <c r="YK27" s="1">
        <v>18.941585790148299</v>
      </c>
      <c r="YL27" s="1">
        <v>18.941585790148299</v>
      </c>
      <c r="YM27" s="1">
        <v>18.941585790148299</v>
      </c>
      <c r="YN27" s="1">
        <v>18.941585790148299</v>
      </c>
      <c r="YO27" s="1">
        <v>18.941585790148299</v>
      </c>
      <c r="YP27" s="1">
        <v>18.941585790148299</v>
      </c>
      <c r="YQ27" s="1">
        <v>18.941585790148299</v>
      </c>
      <c r="YR27" s="1">
        <v>18.941585790148299</v>
      </c>
      <c r="YS27" s="1">
        <v>18.941585790148299</v>
      </c>
      <c r="YT27" s="1">
        <v>18.941585790148299</v>
      </c>
      <c r="YU27" s="1">
        <v>18.941585790148299</v>
      </c>
      <c r="YV27" s="1">
        <v>18.941585790148299</v>
      </c>
      <c r="YW27" s="1">
        <v>18.941585790148299</v>
      </c>
      <c r="YX27" s="1">
        <v>18.941585790148299</v>
      </c>
      <c r="YY27" s="1">
        <v>18.941585790148299</v>
      </c>
      <c r="YZ27" s="1">
        <v>18.941585790148299</v>
      </c>
      <c r="ZA27" s="1">
        <v>18.941585790148299</v>
      </c>
      <c r="ZB27" s="1">
        <v>18.941585790148299</v>
      </c>
      <c r="ZC27" s="1">
        <v>18.941585790148299</v>
      </c>
      <c r="ZD27" s="1">
        <v>18.9635597875847</v>
      </c>
      <c r="ZE27" s="1">
        <v>18.9635597875847</v>
      </c>
      <c r="ZF27" s="1">
        <v>18.9635597875847</v>
      </c>
      <c r="ZG27" s="1">
        <v>18.9635597875847</v>
      </c>
      <c r="ZH27" s="1">
        <v>18.941585790148299</v>
      </c>
      <c r="ZI27" s="1">
        <v>18.941585790148299</v>
      </c>
      <c r="ZJ27" s="1">
        <v>18.941585790148299</v>
      </c>
      <c r="ZK27" s="1">
        <v>18.941585790148299</v>
      </c>
      <c r="ZL27" s="1">
        <v>18.9635597875847</v>
      </c>
      <c r="ZM27" s="1">
        <v>18.9635597875847</v>
      </c>
      <c r="ZN27" s="1">
        <v>18.941585790148299</v>
      </c>
      <c r="ZO27" s="1">
        <v>18.9635597875847</v>
      </c>
      <c r="ZP27" s="1">
        <v>18.941585790148299</v>
      </c>
      <c r="ZQ27" s="1">
        <v>18.941585790148299</v>
      </c>
      <c r="ZR27" s="1">
        <v>18.9635597875847</v>
      </c>
      <c r="ZS27" s="1">
        <v>18.9635597875847</v>
      </c>
      <c r="ZT27" s="1">
        <v>18.9635597875847</v>
      </c>
      <c r="ZU27" s="1">
        <v>18.941585790148299</v>
      </c>
      <c r="ZV27" s="1">
        <v>18.941585790148299</v>
      </c>
      <c r="ZW27" s="1">
        <v>18.941585790148299</v>
      </c>
      <c r="ZX27" s="1">
        <v>18.941585790148299</v>
      </c>
      <c r="ZY27" s="1">
        <v>18.941585790148299</v>
      </c>
      <c r="ZZ27" s="1">
        <v>18.9635597875847</v>
      </c>
      <c r="AAA27" s="1">
        <v>18.9635597875847</v>
      </c>
      <c r="AAB27" s="1">
        <v>18.9635597875847</v>
      </c>
      <c r="AAC27" s="1">
        <v>18.9635597875847</v>
      </c>
      <c r="AAD27" s="1">
        <v>18.9635597875847</v>
      </c>
      <c r="AAE27" s="1">
        <v>18.9635597875847</v>
      </c>
      <c r="AAF27" s="1">
        <v>18.9635597875847</v>
      </c>
      <c r="AAG27" s="1">
        <v>18.9635597875847</v>
      </c>
      <c r="AAH27" s="1">
        <v>18.9635597875847</v>
      </c>
      <c r="AAI27" s="1">
        <v>18.9635597875847</v>
      </c>
      <c r="AAJ27" s="1">
        <v>18.9635597875847</v>
      </c>
      <c r="AAK27" s="1">
        <v>18.9635597875847</v>
      </c>
      <c r="AAL27" s="1">
        <v>18.9635597875847</v>
      </c>
      <c r="AAM27" s="1">
        <v>18.9635597875847</v>
      </c>
      <c r="AAN27" s="1">
        <v>18.9635597875847</v>
      </c>
      <c r="AAO27" s="1">
        <v>18.9635597875847</v>
      </c>
      <c r="AAP27" s="1">
        <v>18.9635597875847</v>
      </c>
      <c r="AAQ27" s="1">
        <v>18.9635597875847</v>
      </c>
      <c r="AAR27" s="1">
        <v>18.9635597875847</v>
      </c>
      <c r="AAS27" s="1">
        <v>18.9635597875847</v>
      </c>
      <c r="AAT27" s="1">
        <v>18.9635597875847</v>
      </c>
      <c r="AAU27" s="1">
        <v>18.9635597875847</v>
      </c>
      <c r="AAV27" s="1">
        <v>18.9635597875847</v>
      </c>
      <c r="AAW27" s="1">
        <v>18.985533785021001</v>
      </c>
      <c r="AAX27" s="1">
        <v>18.985533785021001</v>
      </c>
      <c r="AAY27" s="1">
        <v>18.985533785021001</v>
      </c>
      <c r="AAZ27" s="1">
        <v>18.985533785021001</v>
      </c>
      <c r="ABA27" s="1">
        <v>18.985533785021001</v>
      </c>
      <c r="ABB27" s="1">
        <v>18.985533785021001</v>
      </c>
      <c r="ABC27" s="1">
        <v>18.985533785021001</v>
      </c>
      <c r="ABD27" s="1">
        <v>18.985533785021001</v>
      </c>
      <c r="ABE27" s="1">
        <v>18.985533785021001</v>
      </c>
      <c r="ABF27" s="1">
        <v>18.985533785021001</v>
      </c>
      <c r="ABG27" s="1">
        <v>19.007507782457399</v>
      </c>
      <c r="ABH27" s="1">
        <v>19.007507782457399</v>
      </c>
      <c r="ABI27" s="1">
        <v>19.007507782457399</v>
      </c>
      <c r="ABJ27" s="1">
        <v>19.007507782457399</v>
      </c>
      <c r="ABK27" s="1">
        <v>19.007507782457399</v>
      </c>
      <c r="ABL27" s="1">
        <v>19.007507782457399</v>
      </c>
      <c r="ABM27" s="1">
        <v>19.007507782457399</v>
      </c>
      <c r="ABN27" s="1">
        <v>19.007507782457399</v>
      </c>
      <c r="ABO27" s="1">
        <v>19.007507782457399</v>
      </c>
      <c r="ABP27" s="1">
        <v>19.0294817798937</v>
      </c>
      <c r="ABQ27" s="1">
        <v>19.0294817798937</v>
      </c>
      <c r="ABR27" s="1">
        <v>19.0294817798937</v>
      </c>
      <c r="ABS27" s="1">
        <v>19.0294817798937</v>
      </c>
      <c r="ABT27" s="1">
        <v>19.0294817798937</v>
      </c>
      <c r="ABU27" s="1">
        <v>19.0294817798937</v>
      </c>
      <c r="ABV27" s="1">
        <v>19.051455777330101</v>
      </c>
      <c r="ABW27" s="1">
        <v>19.051455777330101</v>
      </c>
      <c r="ABX27" s="1">
        <v>19.051455777330101</v>
      </c>
      <c r="ABY27" s="1">
        <v>19.051455777330101</v>
      </c>
      <c r="ABZ27" s="1">
        <v>19.073429774766499</v>
      </c>
      <c r="ACA27" s="1">
        <v>19.073429774766499</v>
      </c>
      <c r="ACB27" s="1">
        <v>19.073429774766499</v>
      </c>
      <c r="ACC27" s="1">
        <v>19.073429774766499</v>
      </c>
      <c r="ACD27" s="1">
        <v>19.073429774766499</v>
      </c>
      <c r="ACE27" s="1">
        <v>19.073429774766499</v>
      </c>
      <c r="ACF27" s="1">
        <v>19.073429774766499</v>
      </c>
      <c r="ACG27" s="1">
        <v>19.0954037722028</v>
      </c>
      <c r="ACH27" s="1">
        <v>19.0954037722028</v>
      </c>
      <c r="ACI27" s="1">
        <v>19.0954037722028</v>
      </c>
      <c r="ACJ27" s="1">
        <v>19.0954037722028</v>
      </c>
      <c r="ACK27" s="1">
        <v>19.0954037722028</v>
      </c>
      <c r="ACL27" s="1">
        <v>19.0954037722028</v>
      </c>
      <c r="ACM27" s="1">
        <v>19.117377769639202</v>
      </c>
      <c r="ACN27" s="1">
        <v>19.117377769639202</v>
      </c>
      <c r="ACO27" s="1">
        <v>19.117377769639202</v>
      </c>
      <c r="ACP27" s="1">
        <v>19.117377769639202</v>
      </c>
      <c r="ACQ27" s="1">
        <v>19.117377769639202</v>
      </c>
      <c r="ACR27" s="1">
        <v>19.117377769639202</v>
      </c>
      <c r="ACS27" s="1">
        <v>19.117377769639202</v>
      </c>
      <c r="ACT27" s="1">
        <v>19.117377769639202</v>
      </c>
      <c r="ACU27" s="1">
        <v>19.117377769639202</v>
      </c>
      <c r="ACV27" s="1">
        <v>19.117377769639202</v>
      </c>
      <c r="ACW27" s="1">
        <v>19.139351767075599</v>
      </c>
      <c r="ACX27" s="1">
        <v>19.139351767075599</v>
      </c>
      <c r="ACY27" s="1">
        <v>19.139351767075599</v>
      </c>
      <c r="ACZ27" s="1">
        <v>19.139351767075599</v>
      </c>
      <c r="ADA27" s="1">
        <v>19.139351767075599</v>
      </c>
      <c r="ADB27" s="1">
        <v>19.139351767075599</v>
      </c>
      <c r="ADC27" s="1">
        <v>19.139351767075599</v>
      </c>
      <c r="ADD27" s="1">
        <v>19.139351767075599</v>
      </c>
      <c r="ADE27" s="1">
        <v>19.139351767075599</v>
      </c>
      <c r="ADF27" s="1">
        <v>19.139351767075599</v>
      </c>
      <c r="ADG27" s="1">
        <v>19.139351767075599</v>
      </c>
      <c r="ADH27" s="1">
        <v>19.139351767075599</v>
      </c>
      <c r="ADI27" s="1">
        <v>19.139351767075599</v>
      </c>
      <c r="ADJ27" s="1">
        <v>19.139351767075599</v>
      </c>
      <c r="ADK27" s="1">
        <v>19.139351767075599</v>
      </c>
      <c r="ADL27" s="1">
        <v>19.139351767075599</v>
      </c>
      <c r="ADM27" s="1">
        <v>19.139351767075599</v>
      </c>
      <c r="ADN27" s="1">
        <v>19.139351767075599</v>
      </c>
      <c r="ADO27" s="1">
        <v>19.139351767075599</v>
      </c>
      <c r="ADP27" s="1">
        <v>19.139351767075599</v>
      </c>
      <c r="ADQ27" s="1">
        <v>19.139351767075599</v>
      </c>
      <c r="ADR27" s="1">
        <v>19.139351767075599</v>
      </c>
      <c r="ADS27" s="1">
        <v>19.139351767075599</v>
      </c>
      <c r="ADT27" s="1">
        <v>19.139351767075599</v>
      </c>
      <c r="ADU27" s="1">
        <v>19.139351767075599</v>
      </c>
      <c r="ADV27" s="1">
        <v>19.139351767075599</v>
      </c>
      <c r="ADW27" s="1">
        <v>19.139351767075599</v>
      </c>
      <c r="ADX27" s="1">
        <v>19.139351767075599</v>
      </c>
      <c r="ADY27" s="1">
        <v>19.139351767075599</v>
      </c>
      <c r="ADZ27" s="1">
        <v>19.139351767075599</v>
      </c>
      <c r="AEA27" s="1">
        <v>19.139351767075599</v>
      </c>
      <c r="AEB27" s="1">
        <v>19.139351767075599</v>
      </c>
      <c r="AEC27" s="1">
        <v>19.139351767075599</v>
      </c>
      <c r="AED27" s="1">
        <v>19.139351767075599</v>
      </c>
      <c r="AEE27" s="1">
        <v>19.139351767075599</v>
      </c>
      <c r="AEF27" s="1">
        <v>19.139351767075599</v>
      </c>
      <c r="AEG27" s="1">
        <v>19.139351767075599</v>
      </c>
      <c r="AEH27" s="1">
        <v>19.139351767075599</v>
      </c>
      <c r="AEI27" s="1">
        <v>19.117377769639202</v>
      </c>
      <c r="AEJ27" s="1">
        <v>19.117377769639202</v>
      </c>
      <c r="AEK27" s="1">
        <v>19.117377769639202</v>
      </c>
      <c r="AEL27" s="1">
        <v>19.117377769639202</v>
      </c>
      <c r="AEM27" s="1">
        <v>19.117377769639202</v>
      </c>
      <c r="AEN27" s="1">
        <v>19.117377769639202</v>
      </c>
      <c r="AEO27" s="1">
        <v>19.117377769639202</v>
      </c>
      <c r="AEP27" s="1">
        <v>19.117377769639202</v>
      </c>
      <c r="AEQ27" s="1">
        <v>19.117377769639202</v>
      </c>
      <c r="AER27" s="1">
        <v>19.117377769639202</v>
      </c>
      <c r="AES27" s="1">
        <v>19.117377769639202</v>
      </c>
      <c r="AET27" s="1">
        <v>19.117377769639202</v>
      </c>
      <c r="AEU27" s="1">
        <v>19.117377769639202</v>
      </c>
      <c r="AEV27" s="1">
        <v>19.117377769639202</v>
      </c>
      <c r="AEW27" s="1">
        <v>19.117377769639202</v>
      </c>
      <c r="AEX27" s="1">
        <v>19.117377769639202</v>
      </c>
      <c r="AEY27" s="1">
        <v>19.117377769639202</v>
      </c>
      <c r="AEZ27" s="1">
        <v>19.117377769639202</v>
      </c>
      <c r="AFA27" s="1">
        <v>19.117377769639202</v>
      </c>
      <c r="AFB27" s="1">
        <v>19.117377769639202</v>
      </c>
      <c r="AFC27" s="1">
        <v>19.117377769639202</v>
      </c>
      <c r="AFD27" s="1">
        <v>19.117377769639202</v>
      </c>
      <c r="AFE27" s="1">
        <v>19.117377769639202</v>
      </c>
      <c r="AFF27" s="1">
        <v>19.117377769639202</v>
      </c>
      <c r="AFG27" s="1">
        <v>19.117377769639202</v>
      </c>
      <c r="AFH27" s="1">
        <v>19.139351767075599</v>
      </c>
      <c r="AFI27" s="1">
        <v>19.139351767075599</v>
      </c>
      <c r="AFJ27" s="1">
        <v>19.139351767075599</v>
      </c>
      <c r="AFK27" s="1">
        <v>19.139351767075599</v>
      </c>
      <c r="AFL27" s="1">
        <v>19.139351767075599</v>
      </c>
      <c r="AFM27" s="1">
        <v>19.139351767075599</v>
      </c>
      <c r="AFN27" s="1">
        <v>19.139351767075599</v>
      </c>
      <c r="AFO27" s="1">
        <v>19.139351767075599</v>
      </c>
      <c r="AFP27" s="1">
        <v>19.139351767075599</v>
      </c>
      <c r="AFQ27" s="1">
        <v>19.139351767075599</v>
      </c>
      <c r="AFR27" s="1">
        <v>19.161325764512</v>
      </c>
      <c r="AFS27" s="1">
        <v>19.161325764512</v>
      </c>
      <c r="AFT27" s="1">
        <v>19.161325764512</v>
      </c>
      <c r="AFU27" s="1">
        <v>19.161325764512</v>
      </c>
      <c r="AFV27" s="1">
        <v>19.161325764512</v>
      </c>
      <c r="AFW27" s="1">
        <v>19.183299761948302</v>
      </c>
      <c r="AFX27" s="1">
        <v>19.183299761948302</v>
      </c>
      <c r="AFY27" s="1">
        <v>19.183299761948302</v>
      </c>
      <c r="AFZ27" s="1">
        <v>19.183299761948302</v>
      </c>
      <c r="AGA27" s="1">
        <v>19.205273759384699</v>
      </c>
      <c r="AGB27" s="1">
        <v>19.205273759384699</v>
      </c>
      <c r="AGC27" s="1">
        <v>19.205273759384699</v>
      </c>
      <c r="AGD27" s="1">
        <v>19.205273759384699</v>
      </c>
      <c r="AGE27" s="1">
        <v>19.205273759384699</v>
      </c>
      <c r="AGF27" s="1">
        <v>19.205273759384699</v>
      </c>
      <c r="AGG27" s="1">
        <v>19.2272477568211</v>
      </c>
      <c r="AGH27" s="1">
        <v>19.2272477568211</v>
      </c>
      <c r="AGI27" s="1">
        <v>19.2272477568211</v>
      </c>
      <c r="AGJ27" s="1">
        <v>19.2272477568211</v>
      </c>
      <c r="AGK27" s="1">
        <v>19.2272477568211</v>
      </c>
      <c r="AGL27" s="1">
        <v>19.249221754257398</v>
      </c>
      <c r="AGM27" s="1">
        <v>19.249221754257398</v>
      </c>
      <c r="AGN27" s="1">
        <v>19.249221754257398</v>
      </c>
      <c r="AGO27" s="1">
        <v>19.249221754257398</v>
      </c>
      <c r="AGP27" s="1">
        <v>19.249221754257398</v>
      </c>
      <c r="AGQ27" s="1">
        <v>19.249221754257398</v>
      </c>
      <c r="AGR27" s="1">
        <v>19.249221754257398</v>
      </c>
      <c r="AGS27" s="1">
        <v>19.271195751693799</v>
      </c>
      <c r="AGT27" s="1">
        <v>19.271195751693799</v>
      </c>
      <c r="AGU27" s="1">
        <v>19.271195751693799</v>
      </c>
      <c r="AGV27" s="1">
        <v>19.271195751693799</v>
      </c>
      <c r="AGW27" s="1">
        <v>19.271195751693799</v>
      </c>
      <c r="AGX27" s="1">
        <v>19.271195751693799</v>
      </c>
      <c r="AGY27" s="1">
        <v>19.271195751693799</v>
      </c>
      <c r="AGZ27" s="1">
        <v>19.271195751693799</v>
      </c>
      <c r="AHA27" s="1">
        <v>19.271195751693799</v>
      </c>
      <c r="AHB27" s="1">
        <v>19.293169749130101</v>
      </c>
      <c r="AHC27" s="1">
        <v>19.293169749130101</v>
      </c>
      <c r="AHD27" s="1">
        <v>19.293169749130101</v>
      </c>
      <c r="AHE27" s="1">
        <v>19.293169749130101</v>
      </c>
      <c r="AHF27" s="1">
        <v>19.271195751693799</v>
      </c>
      <c r="AHG27" s="1">
        <v>19.271195751693799</v>
      </c>
      <c r="AHH27" s="1">
        <v>19.271195751693799</v>
      </c>
      <c r="AHI27" s="1">
        <v>19.271195751693799</v>
      </c>
      <c r="AHJ27" s="1">
        <v>19.271195751693799</v>
      </c>
      <c r="AHK27" s="1">
        <v>19.271195751693799</v>
      </c>
      <c r="AHL27" s="1">
        <v>19.271195751693799</v>
      </c>
      <c r="AHM27" s="1">
        <v>19.271195751693799</v>
      </c>
      <c r="AHN27" s="1">
        <v>19.271195751693799</v>
      </c>
      <c r="AHO27" s="1">
        <v>19.271195751693799</v>
      </c>
      <c r="AHP27" s="1">
        <v>19.271195751693799</v>
      </c>
      <c r="AHQ27" s="1">
        <v>19.271195751693799</v>
      </c>
      <c r="AHR27" s="1">
        <v>19.271195751693799</v>
      </c>
      <c r="AHS27" s="1">
        <v>19.271195751693799</v>
      </c>
      <c r="AHT27" s="1">
        <v>19.271195751693799</v>
      </c>
      <c r="AHU27" s="1">
        <v>19.271195751693799</v>
      </c>
      <c r="AHV27" s="1">
        <v>19.271195751693799</v>
      </c>
      <c r="AHW27" s="1">
        <v>19.271195751693799</v>
      </c>
      <c r="AHX27" s="1">
        <v>19.249221754257398</v>
      </c>
      <c r="AHY27" s="1">
        <v>19.249221754257398</v>
      </c>
      <c r="AHZ27" s="1">
        <v>19.249221754257398</v>
      </c>
      <c r="AIA27" s="1">
        <v>19.249221754257398</v>
      </c>
      <c r="AIB27" s="1">
        <v>19.249221754257398</v>
      </c>
      <c r="AIC27" s="1">
        <v>19.249221754257398</v>
      </c>
      <c r="AID27" s="1">
        <v>19.249221754257398</v>
      </c>
      <c r="AIE27" s="1">
        <v>19.249221754257398</v>
      </c>
      <c r="AIF27" s="1">
        <v>19.249221754257398</v>
      </c>
      <c r="AIG27" s="1">
        <v>19.249221754257398</v>
      </c>
      <c r="AIH27" s="1">
        <v>19.249221754257398</v>
      </c>
      <c r="AII27" s="1">
        <v>19.249221754257398</v>
      </c>
      <c r="AIJ27" s="1">
        <v>19.249221754257398</v>
      </c>
      <c r="AIK27" s="1">
        <v>19.249221754257398</v>
      </c>
      <c r="AIL27" s="1">
        <v>19.249221754257398</v>
      </c>
      <c r="AIM27" s="1">
        <v>19.249221754257398</v>
      </c>
      <c r="AIN27" s="1">
        <v>19.2272477568211</v>
      </c>
      <c r="AIO27" s="1">
        <v>19.2272477568211</v>
      </c>
      <c r="AIP27" s="1">
        <v>19.2272477568211</v>
      </c>
      <c r="AIQ27" s="1">
        <v>19.2272477568211</v>
      </c>
      <c r="AIR27" s="1">
        <v>19.2272477568211</v>
      </c>
      <c r="AIS27" s="1">
        <v>19.2272477568211</v>
      </c>
      <c r="AIT27" s="1">
        <v>19.2272477568211</v>
      </c>
      <c r="AIU27" s="1">
        <v>19.2272477568211</v>
      </c>
      <c r="AIV27" s="1">
        <v>19.2272477568211</v>
      </c>
      <c r="AIW27" s="1">
        <v>19.2272477568211</v>
      </c>
      <c r="AIX27" s="1">
        <v>19.2272477568211</v>
      </c>
      <c r="AIY27" s="1">
        <v>19.2272477568211</v>
      </c>
      <c r="AIZ27" s="1">
        <v>19.2272477568211</v>
      </c>
      <c r="AJA27" s="1">
        <v>19.2272477568211</v>
      </c>
      <c r="AJB27" s="1">
        <v>19.2272477568211</v>
      </c>
      <c r="AJC27" s="1">
        <v>19.2272477568211</v>
      </c>
      <c r="AJD27" s="1">
        <v>19.2272477568211</v>
      </c>
      <c r="AJE27" s="1">
        <v>19.2272477568211</v>
      </c>
      <c r="AJF27" s="1">
        <v>19.2272477568211</v>
      </c>
      <c r="AJG27" s="1">
        <v>19.2272477568211</v>
      </c>
      <c r="AJH27" s="1">
        <v>19.2272477568211</v>
      </c>
      <c r="AJI27" s="1">
        <v>19.2272477568211</v>
      </c>
      <c r="AJJ27" s="1">
        <v>19.2272477568211</v>
      </c>
      <c r="AJK27" s="1">
        <v>19.2272477568211</v>
      </c>
      <c r="AJL27" s="1">
        <v>19.2272477568211</v>
      </c>
      <c r="AJM27" s="1">
        <v>19.2272477568211</v>
      </c>
      <c r="AJN27" s="1">
        <v>19.2272477568211</v>
      </c>
      <c r="AJO27" s="1">
        <v>19.2272477568211</v>
      </c>
      <c r="AJP27" s="1">
        <v>19.2272477568211</v>
      </c>
      <c r="AJQ27" s="1">
        <v>19.2272477568211</v>
      </c>
      <c r="AJR27" s="1">
        <v>19.2272477568211</v>
      </c>
      <c r="AJS27" s="1">
        <v>19.2272477568211</v>
      </c>
      <c r="AJT27" s="1">
        <v>19.2272477568211</v>
      </c>
      <c r="AJU27" s="1">
        <v>19.2272477568211</v>
      </c>
      <c r="AJV27" s="1">
        <v>19.2272477568211</v>
      </c>
      <c r="AJW27" s="1">
        <v>19.2272477568211</v>
      </c>
      <c r="AJX27" s="1">
        <v>19.2272477568211</v>
      </c>
      <c r="AJY27" s="1">
        <v>19.2272477568211</v>
      </c>
      <c r="AJZ27" s="1">
        <v>19.2272477568211</v>
      </c>
      <c r="AKA27" s="1">
        <v>19.2272477568211</v>
      </c>
      <c r="AKB27" s="1">
        <v>19.249221754257398</v>
      </c>
      <c r="AKC27" s="1">
        <v>19.249221754257398</v>
      </c>
      <c r="AKD27" s="1">
        <v>19.249221754257398</v>
      </c>
      <c r="AKE27" s="1">
        <v>19.249221754257398</v>
      </c>
      <c r="AKF27" s="1">
        <v>19.249221754257398</v>
      </c>
      <c r="AKG27" s="1">
        <v>19.249221754257398</v>
      </c>
      <c r="AKH27" s="1">
        <v>19.249221754257398</v>
      </c>
      <c r="AKI27" s="1">
        <v>19.249221754257398</v>
      </c>
      <c r="AKJ27" s="1">
        <v>19.249221754257398</v>
      </c>
      <c r="AKK27" s="1">
        <v>19.249221754257398</v>
      </c>
      <c r="AKL27" s="1">
        <v>19.249221754257398</v>
      </c>
      <c r="AKM27" s="1">
        <v>19.249221754257398</v>
      </c>
      <c r="AKN27" s="1">
        <v>19.249221754257398</v>
      </c>
      <c r="AKO27" s="1">
        <v>19.249221754257398</v>
      </c>
      <c r="AKP27" s="1">
        <v>19.249221754257398</v>
      </c>
      <c r="AKQ27" s="1">
        <v>19.249221754257398</v>
      </c>
      <c r="AKR27" s="1">
        <v>19.249221754257398</v>
      </c>
      <c r="AKS27" s="1">
        <v>19.249221754257398</v>
      </c>
      <c r="AKT27" s="1">
        <v>19.249221754257398</v>
      </c>
      <c r="AKU27" s="1">
        <v>19.249221754257398</v>
      </c>
      <c r="AKV27" s="1">
        <v>19.249221754257398</v>
      </c>
      <c r="AKW27" s="1">
        <v>19.249221754257398</v>
      </c>
      <c r="AKX27" s="1">
        <v>19.249221754257398</v>
      </c>
      <c r="AKY27" s="1">
        <v>19.249221754257398</v>
      </c>
      <c r="AKZ27" s="1">
        <v>19.249221754257398</v>
      </c>
      <c r="ALA27" s="1">
        <v>19.249221754257398</v>
      </c>
      <c r="ALB27" s="1">
        <v>19.249221754257398</v>
      </c>
      <c r="ALC27" s="1">
        <v>19.249221754257398</v>
      </c>
      <c r="ALD27" s="1">
        <v>19.249221754257398</v>
      </c>
      <c r="ALE27" s="1">
        <v>19.249221754257398</v>
      </c>
      <c r="ALF27" s="1">
        <v>19.271195751693799</v>
      </c>
      <c r="ALG27" s="1">
        <v>19.271195751693799</v>
      </c>
      <c r="ALH27" s="1">
        <v>19.271195751693799</v>
      </c>
      <c r="ALI27" s="1">
        <v>19.271195751693799</v>
      </c>
      <c r="ALJ27" s="1">
        <v>19.249221754257398</v>
      </c>
      <c r="ALK27" s="1">
        <v>19.249221754257398</v>
      </c>
      <c r="ALL27" s="1">
        <v>19.249221754257398</v>
      </c>
      <c r="ALM27" s="1">
        <v>19.249221754257398</v>
      </c>
      <c r="ALN27" s="1">
        <v>19.249221754257398</v>
      </c>
      <c r="ALO27" s="1">
        <v>19.249221754257398</v>
      </c>
      <c r="ALP27" s="1">
        <v>19.249221754257398</v>
      </c>
      <c r="ALQ27" s="1">
        <v>19.249221754257398</v>
      </c>
      <c r="ALR27" s="1">
        <v>19.271195751693799</v>
      </c>
      <c r="ALS27" s="1">
        <v>19.271195751693799</v>
      </c>
      <c r="ALT27" s="1">
        <v>19.271195751693799</v>
      </c>
      <c r="ALU27" s="1">
        <v>19.271195751693799</v>
      </c>
      <c r="ALV27" s="1">
        <v>19.271195751693799</v>
      </c>
      <c r="ALW27" s="1">
        <v>19.271195751693799</v>
      </c>
      <c r="ALX27" s="1">
        <v>19.271195751693799</v>
      </c>
      <c r="ALY27" s="1">
        <v>19.271195751693799</v>
      </c>
      <c r="ALZ27" s="1">
        <v>19.249221754257398</v>
      </c>
      <c r="AMA27" s="1">
        <v>19.249221754257398</v>
      </c>
      <c r="AMB27" s="1">
        <v>19.249221754257398</v>
      </c>
      <c r="AMC27" s="1">
        <v>19.249221754257398</v>
      </c>
      <c r="AMD27" s="1">
        <v>19.249221754257398</v>
      </c>
      <c r="AME27" s="1">
        <v>19.249221754257398</v>
      </c>
      <c r="AMF27" s="1">
        <v>19.249221754257398</v>
      </c>
      <c r="AMG27" s="1">
        <v>19.249221754257398</v>
      </c>
      <c r="AMH27" s="1">
        <v>19.249221754257398</v>
      </c>
      <c r="AMI27" s="1">
        <v>19.249221754257398</v>
      </c>
      <c r="AMJ27" s="1">
        <v>19.249221754257398</v>
      </c>
      <c r="AMK27" s="1">
        <v>19.249221754257398</v>
      </c>
      <c r="AML27" s="1">
        <v>19.249221754257398</v>
      </c>
      <c r="AMM27" s="1">
        <v>19.249221754257398</v>
      </c>
      <c r="AMN27" s="1">
        <v>19.249221754257398</v>
      </c>
      <c r="AMO27" s="1">
        <v>19.249221754257398</v>
      </c>
      <c r="AMP27" s="1">
        <v>19.249221754257398</v>
      </c>
      <c r="AMQ27" s="1">
        <v>19.249221754257398</v>
      </c>
      <c r="AMR27" s="1">
        <v>19.249221754257398</v>
      </c>
      <c r="AMS27" s="1">
        <v>19.249221754257398</v>
      </c>
      <c r="AMT27" s="1">
        <v>19.249221754257398</v>
      </c>
      <c r="AMU27" s="1">
        <v>19.249221754257398</v>
      </c>
      <c r="AMV27" s="1">
        <v>19.249221754257398</v>
      </c>
      <c r="AMW27" s="1">
        <v>19.249221754257398</v>
      </c>
      <c r="AMX27" s="1">
        <v>19.249221754257398</v>
      </c>
      <c r="AMY27" s="1">
        <v>19.249221754257398</v>
      </c>
      <c r="AMZ27" s="1">
        <v>19.249221754257398</v>
      </c>
      <c r="ANA27" s="1">
        <v>19.249221754257398</v>
      </c>
      <c r="ANB27" s="1">
        <v>19.249221754257398</v>
      </c>
      <c r="ANC27" s="1">
        <v>19.249221754257398</v>
      </c>
      <c r="AND27" s="1">
        <v>19.2272477568211</v>
      </c>
      <c r="ANE27" s="1">
        <v>19.2272477568211</v>
      </c>
      <c r="ANF27" s="1">
        <v>19.2272477568211</v>
      </c>
      <c r="ANG27" s="1">
        <v>19.2272477568211</v>
      </c>
      <c r="ANH27" s="1">
        <v>19.2272477568211</v>
      </c>
      <c r="ANI27" s="1">
        <v>19.2272477568211</v>
      </c>
      <c r="ANJ27" s="1">
        <v>19.2272477568211</v>
      </c>
      <c r="ANK27" s="1">
        <v>19.249221754257398</v>
      </c>
      <c r="ANL27" s="1">
        <v>19.249221754257398</v>
      </c>
      <c r="ANM27" s="1">
        <v>19.249221754257398</v>
      </c>
      <c r="ANN27" s="1">
        <v>19.249221754257398</v>
      </c>
      <c r="ANO27" s="1">
        <v>19.249221754257398</v>
      </c>
      <c r="ANP27" s="1">
        <v>19.2272477568211</v>
      </c>
      <c r="ANQ27" s="1">
        <v>19.2272477568211</v>
      </c>
      <c r="ANR27" s="1">
        <v>19.2272477568211</v>
      </c>
      <c r="ANS27" s="1">
        <v>19.2272477568211</v>
      </c>
      <c r="ANT27" s="1">
        <v>19.2272477568211</v>
      </c>
      <c r="ANU27" s="1">
        <v>19.2272477568211</v>
      </c>
      <c r="ANV27" s="1">
        <v>19.2272477568211</v>
      </c>
      <c r="ANW27" s="1">
        <v>19.2272477568211</v>
      </c>
      <c r="ANX27" s="1">
        <v>19.2272477568211</v>
      </c>
      <c r="ANY27" s="1">
        <v>19.2272477568211</v>
      </c>
      <c r="ANZ27" s="1">
        <v>19.2272477568211</v>
      </c>
      <c r="AOA27" s="1">
        <v>19.2272477568211</v>
      </c>
      <c r="AOB27" s="1">
        <v>19.2272477568211</v>
      </c>
      <c r="AOC27" s="1">
        <v>19.2272477568211</v>
      </c>
      <c r="AOD27" s="1">
        <v>19.2272477568211</v>
      </c>
      <c r="AOE27" s="1">
        <v>19.2272477568211</v>
      </c>
      <c r="AOF27" s="1">
        <v>19.2272477568211</v>
      </c>
      <c r="AOG27" s="1">
        <v>19.2272477568211</v>
      </c>
      <c r="AOH27" s="1">
        <v>19.2272477568211</v>
      </c>
      <c r="AOI27" s="1">
        <v>19.2272477568211</v>
      </c>
      <c r="AOJ27" s="1">
        <v>19.2272477568211</v>
      </c>
      <c r="AOK27" s="1">
        <v>19.2272477568211</v>
      </c>
      <c r="AOL27" s="1">
        <v>19.2272477568211</v>
      </c>
      <c r="AOM27" s="1">
        <v>19.2272477568211</v>
      </c>
      <c r="AON27" s="1">
        <v>19.2272477568211</v>
      </c>
      <c r="AOO27" s="1">
        <v>19.2272477568211</v>
      </c>
      <c r="AOP27" s="1">
        <v>19.2272477568211</v>
      </c>
      <c r="AOQ27" s="1">
        <v>19.2272477568211</v>
      </c>
      <c r="AOR27" s="1">
        <v>19.2272477568211</v>
      </c>
      <c r="AOS27" s="1">
        <v>19.2272477568211</v>
      </c>
      <c r="AOT27" s="1">
        <v>19.2272477568211</v>
      </c>
      <c r="AOU27" s="1">
        <v>19.205273759384699</v>
      </c>
      <c r="AOV27" s="1">
        <v>19.205273759384699</v>
      </c>
      <c r="AOW27" s="1">
        <v>19.205273759384699</v>
      </c>
      <c r="AOX27" s="1">
        <v>19.205273759384699</v>
      </c>
      <c r="AOY27" s="1">
        <v>19.205273759384699</v>
      </c>
      <c r="AOZ27" s="1">
        <v>19.205273759384699</v>
      </c>
      <c r="APA27" s="1">
        <v>19.205273759384699</v>
      </c>
      <c r="APB27" s="1">
        <v>19.205273759384699</v>
      </c>
      <c r="APC27" s="1">
        <v>19.205273759384699</v>
      </c>
      <c r="APD27" s="1">
        <v>19.205273759384699</v>
      </c>
      <c r="APE27" s="1">
        <v>19.205273759384699</v>
      </c>
      <c r="APF27" s="1">
        <v>19.205273759384699</v>
      </c>
      <c r="APG27" s="1">
        <v>19.205273759384699</v>
      </c>
      <c r="APH27" s="1">
        <v>19.205273759384699</v>
      </c>
      <c r="API27" s="1">
        <v>19.205273759384699</v>
      </c>
      <c r="APJ27" s="1">
        <v>19.183299761948302</v>
      </c>
      <c r="APK27" s="1">
        <v>19.183299761948302</v>
      </c>
      <c r="APL27" s="1">
        <v>19.183299761948302</v>
      </c>
      <c r="APM27" s="1">
        <v>19.183299761948302</v>
      </c>
      <c r="APN27" s="1">
        <v>19.183299761948302</v>
      </c>
      <c r="APO27" s="1">
        <v>19.183299761948302</v>
      </c>
      <c r="APP27" s="1">
        <v>19.183299761948302</v>
      </c>
      <c r="APQ27" s="1">
        <v>19.183299761948302</v>
      </c>
      <c r="APR27" s="1">
        <v>19.183299761948302</v>
      </c>
      <c r="APS27" s="1">
        <v>19.183299761948302</v>
      </c>
      <c r="APT27" s="1">
        <v>19.183299761948302</v>
      </c>
      <c r="APU27" s="1">
        <v>19.183299761948302</v>
      </c>
      <c r="APV27" s="1">
        <v>19.161325764512</v>
      </c>
      <c r="APW27" s="1">
        <v>19.161325764512</v>
      </c>
      <c r="APX27" s="1">
        <v>19.161325764512</v>
      </c>
      <c r="APY27" s="1">
        <v>19.161325764512</v>
      </c>
      <c r="APZ27" s="1">
        <v>19.161325764512</v>
      </c>
      <c r="AQA27" s="1">
        <v>19.161325764512</v>
      </c>
      <c r="AQB27" s="1">
        <v>19.161325764512</v>
      </c>
      <c r="AQC27" s="1">
        <v>19.161325764512</v>
      </c>
      <c r="AQD27" s="1">
        <v>19.161325764512</v>
      </c>
      <c r="AQE27" s="1">
        <v>19.161325764512</v>
      </c>
      <c r="AQF27" s="1">
        <v>19.161325764512</v>
      </c>
      <c r="AQG27" s="1">
        <v>19.161325764512</v>
      </c>
      <c r="AQH27" s="1">
        <v>19.161325764512</v>
      </c>
      <c r="AQI27" s="1">
        <v>19.139351767075599</v>
      </c>
      <c r="AQJ27" s="1">
        <v>19.139351767075599</v>
      </c>
      <c r="AQK27" s="1">
        <v>19.139351767075599</v>
      </c>
      <c r="AQL27" s="1">
        <v>19.139351767075599</v>
      </c>
      <c r="AQM27" s="1">
        <v>19.139351767075599</v>
      </c>
      <c r="AQN27" s="1">
        <v>19.139351767075599</v>
      </c>
      <c r="AQO27" s="1">
        <v>19.139351767075599</v>
      </c>
      <c r="AQP27" s="1">
        <v>19.139351767075599</v>
      </c>
      <c r="AQQ27" s="1">
        <v>19.139351767075599</v>
      </c>
      <c r="AQR27" s="1">
        <v>19.139351767075599</v>
      </c>
      <c r="AQS27" s="1">
        <v>19.139351767075599</v>
      </c>
      <c r="AQT27" s="1">
        <v>19.117377769639202</v>
      </c>
      <c r="AQU27" s="1">
        <v>19.117377769639202</v>
      </c>
      <c r="AQV27" s="1">
        <v>19.117377769639202</v>
      </c>
      <c r="AQW27" s="1">
        <v>19.117377769639202</v>
      </c>
      <c r="AQX27" s="1">
        <v>19.117377769639202</v>
      </c>
      <c r="AQY27" s="1">
        <v>19.117377769639202</v>
      </c>
      <c r="AQZ27" s="1">
        <v>19.117377769639202</v>
      </c>
      <c r="ARA27" s="1">
        <v>19.117377769639202</v>
      </c>
      <c r="ARB27" s="1">
        <v>19.117377769639202</v>
      </c>
      <c r="ARC27" s="1">
        <v>19.117377769639202</v>
      </c>
      <c r="ARD27" s="1">
        <v>19.117377769639202</v>
      </c>
      <c r="ARE27" s="1">
        <v>19.117377769639202</v>
      </c>
      <c r="ARF27" s="1">
        <v>19.117377769639202</v>
      </c>
      <c r="ARG27" s="1">
        <v>19.117377769639202</v>
      </c>
      <c r="ARH27" s="1">
        <v>19.117377769639202</v>
      </c>
      <c r="ARI27" s="1">
        <v>19.117377769639202</v>
      </c>
      <c r="ARJ27" s="1">
        <v>19.117377769639202</v>
      </c>
      <c r="ARK27" s="1">
        <v>19.117377769639202</v>
      </c>
      <c r="ARL27" s="1">
        <v>19.117377769639202</v>
      </c>
      <c r="ARM27" s="1">
        <v>19.117377769639202</v>
      </c>
      <c r="ARN27" s="1">
        <v>19.117377769639202</v>
      </c>
      <c r="ARO27" s="1">
        <v>19.117377769639202</v>
      </c>
      <c r="ARP27" s="1">
        <v>19.0954037722028</v>
      </c>
      <c r="ARQ27" s="1">
        <v>19.0954037722028</v>
      </c>
      <c r="ARR27" s="1">
        <v>19.0954037722028</v>
      </c>
      <c r="ARS27" s="1">
        <v>19.0954037722028</v>
      </c>
      <c r="ART27" s="1">
        <v>19.0954037722028</v>
      </c>
      <c r="ARU27" s="1">
        <v>19.0954037722028</v>
      </c>
      <c r="ARV27" s="1">
        <v>19.0954037722028</v>
      </c>
      <c r="ARW27" s="1">
        <v>19.0954037722028</v>
      </c>
      <c r="ARX27" s="1">
        <v>19.0954037722028</v>
      </c>
      <c r="ARY27" s="1">
        <v>19.0954037722028</v>
      </c>
      <c r="ARZ27" s="1">
        <v>19.0954037722028</v>
      </c>
      <c r="ASA27" s="1">
        <v>19.0954037722028</v>
      </c>
      <c r="ASB27" s="1">
        <v>19.0954037722028</v>
      </c>
      <c r="ASC27" s="1">
        <v>19.117377769639202</v>
      </c>
      <c r="ASD27" s="1">
        <v>19.117377769639202</v>
      </c>
      <c r="ASE27" s="1">
        <v>19.117377769639202</v>
      </c>
      <c r="ASF27" s="1">
        <v>19.117377769639202</v>
      </c>
      <c r="ASG27" s="1">
        <v>19.117377769639202</v>
      </c>
      <c r="ASH27" s="1">
        <v>19.0954037722028</v>
      </c>
      <c r="ASI27" s="1">
        <v>19.0954037722028</v>
      </c>
      <c r="ASJ27" s="1">
        <v>19.0954037722028</v>
      </c>
      <c r="ASK27" s="1">
        <v>19.117377769639202</v>
      </c>
      <c r="ASL27" s="1">
        <v>19.117377769639202</v>
      </c>
      <c r="ASM27" s="1">
        <v>19.117377769639202</v>
      </c>
      <c r="ASN27" s="1">
        <v>19.117377769639202</v>
      </c>
      <c r="ASO27" s="1">
        <v>19.117377769639202</v>
      </c>
      <c r="ASP27" s="1">
        <v>19.117377769639202</v>
      </c>
      <c r="ASQ27" s="1">
        <v>19.117377769639202</v>
      </c>
      <c r="ASR27" s="1">
        <v>19.117377769639202</v>
      </c>
      <c r="ASS27" s="1">
        <v>19.117377769639202</v>
      </c>
      <c r="AST27" s="1">
        <v>19.117377769639202</v>
      </c>
      <c r="ASU27" s="1">
        <v>19.117377769639202</v>
      </c>
      <c r="ASV27" s="1">
        <v>19.117377769639202</v>
      </c>
      <c r="ASW27" s="1">
        <v>19.117377769639202</v>
      </c>
      <c r="ASX27" s="1">
        <v>19.117377769639202</v>
      </c>
      <c r="ASY27" s="1">
        <v>19.117377769639202</v>
      </c>
      <c r="ASZ27" s="1">
        <v>19.117377769639202</v>
      </c>
      <c r="ATA27" s="1">
        <v>19.117377769639202</v>
      </c>
      <c r="ATB27" s="1">
        <v>19.117377769639202</v>
      </c>
      <c r="ATC27" s="1">
        <v>19.117377769639202</v>
      </c>
      <c r="ATD27" s="1">
        <v>19.117377769639202</v>
      </c>
      <c r="ATE27" s="1">
        <v>19.117377769639202</v>
      </c>
      <c r="ATF27" s="1">
        <v>19.117377769639202</v>
      </c>
      <c r="ATG27" s="1">
        <v>19.139351767075599</v>
      </c>
      <c r="ATH27" s="1">
        <v>19.139351767075599</v>
      </c>
      <c r="ATI27" s="1">
        <v>19.117377769639202</v>
      </c>
      <c r="ATJ27" s="1">
        <v>19.117377769639202</v>
      </c>
      <c r="ATK27" s="1">
        <v>19.117377769639202</v>
      </c>
      <c r="ATL27" s="1">
        <v>19.117377769639202</v>
      </c>
      <c r="ATM27" s="1">
        <v>19.117377769639202</v>
      </c>
      <c r="ATN27" s="1">
        <v>19.117377769639202</v>
      </c>
      <c r="ATO27" s="1">
        <v>19.117377769639202</v>
      </c>
      <c r="ATP27" s="1">
        <v>19.139351767075599</v>
      </c>
      <c r="ATQ27" s="1">
        <v>19.139351767075599</v>
      </c>
      <c r="ATR27" s="1">
        <v>19.139351767075599</v>
      </c>
      <c r="ATS27" s="1">
        <v>19.139351767075599</v>
      </c>
      <c r="ATT27" s="1">
        <v>19.139351767075599</v>
      </c>
      <c r="ATU27" s="1">
        <v>19.139351767075599</v>
      </c>
      <c r="ATV27" s="1">
        <v>19.139351767075599</v>
      </c>
      <c r="ATW27" s="1">
        <v>19.139351767075599</v>
      </c>
      <c r="ATX27" s="1">
        <v>19.117377769639202</v>
      </c>
      <c r="ATY27" s="1">
        <v>19.117377769639202</v>
      </c>
      <c r="ATZ27" s="1">
        <v>19.117377769639202</v>
      </c>
      <c r="AUA27" s="1">
        <v>19.117377769639202</v>
      </c>
      <c r="AUB27" s="1">
        <v>19.117377769639202</v>
      </c>
      <c r="AUC27" s="1">
        <v>19.117377769639202</v>
      </c>
      <c r="AUD27" s="1">
        <v>19.139351767075599</v>
      </c>
      <c r="AUE27" s="1">
        <v>19.139351767075599</v>
      </c>
      <c r="AUF27" s="1">
        <v>19.139351767075599</v>
      </c>
      <c r="AUG27" s="1">
        <v>19.117377769639202</v>
      </c>
      <c r="AUH27" s="1">
        <v>19.117377769639202</v>
      </c>
      <c r="AUI27" s="1">
        <v>19.117377769639202</v>
      </c>
      <c r="AUJ27" s="1">
        <v>19.117377769639202</v>
      </c>
      <c r="AUK27" s="1">
        <v>19.117377769639202</v>
      </c>
      <c r="AUL27" s="1">
        <v>19.117377769639202</v>
      </c>
      <c r="AUM27" s="1">
        <v>19.117377769639202</v>
      </c>
      <c r="AUN27" s="1">
        <v>19.117377769639202</v>
      </c>
      <c r="AUO27" s="1">
        <v>19.117377769639202</v>
      </c>
      <c r="AUP27" s="1">
        <v>19.117377769639202</v>
      </c>
      <c r="AUQ27" s="1">
        <v>19.0954037722028</v>
      </c>
      <c r="AUR27" s="1">
        <v>19.0954037722028</v>
      </c>
      <c r="AUS27" s="1">
        <v>19.0954037722028</v>
      </c>
      <c r="AUT27" s="1">
        <v>19.0954037722028</v>
      </c>
      <c r="AUU27" s="1">
        <v>19.0954037722028</v>
      </c>
      <c r="AUV27" s="1">
        <v>19.0954037722028</v>
      </c>
      <c r="AUW27" s="1">
        <v>19.0954037722028</v>
      </c>
      <c r="AUX27" s="1">
        <v>19.0954037722028</v>
      </c>
      <c r="AUY27" s="1">
        <v>19.0954037722028</v>
      </c>
      <c r="AUZ27" s="1">
        <v>19.073429774766499</v>
      </c>
      <c r="AVA27" s="1">
        <v>19.073429774766499</v>
      </c>
      <c r="AVB27" s="1">
        <v>19.073429774766499</v>
      </c>
      <c r="AVC27" s="1">
        <v>19.073429774766499</v>
      </c>
      <c r="AVD27" s="1">
        <v>19.073429774766499</v>
      </c>
      <c r="AVE27" s="1">
        <v>19.073429774766499</v>
      </c>
      <c r="AVF27" s="1">
        <v>19.073429774766499</v>
      </c>
      <c r="AVG27" s="1">
        <v>19.073429774766499</v>
      </c>
      <c r="AVH27" s="1">
        <v>19.073429774766499</v>
      </c>
      <c r="AVI27" s="1">
        <v>19.073429774766499</v>
      </c>
      <c r="AVJ27" s="1">
        <v>19.073429774766499</v>
      </c>
      <c r="AVK27" s="1">
        <v>19.073429774766499</v>
      </c>
      <c r="AVL27" s="1">
        <v>19.051455777330101</v>
      </c>
      <c r="AVM27" s="1">
        <v>19.051455777330101</v>
      </c>
      <c r="AVN27" s="1">
        <v>19.051455777330101</v>
      </c>
      <c r="AVO27" s="1">
        <v>19.051455777330101</v>
      </c>
      <c r="AVP27" s="1">
        <v>19.051455777330101</v>
      </c>
      <c r="AVQ27" s="1">
        <v>19.051455777330101</v>
      </c>
      <c r="AVR27" s="1">
        <v>19.0294817798937</v>
      </c>
      <c r="AVS27" s="1">
        <v>19.0294817798937</v>
      </c>
      <c r="AVT27" s="1">
        <v>19.0294817798937</v>
      </c>
      <c r="AVU27" s="1">
        <v>19.0294817798937</v>
      </c>
      <c r="AVV27" s="1">
        <v>19.0294817798937</v>
      </c>
      <c r="AVW27" s="1">
        <v>19.051455777330101</v>
      </c>
      <c r="AVX27" s="1">
        <v>19.051455777330101</v>
      </c>
      <c r="AVY27" s="1">
        <v>19.051455777330101</v>
      </c>
      <c r="AVZ27" s="1">
        <v>19.051455777330101</v>
      </c>
      <c r="AWA27" s="1">
        <v>19.0294817798937</v>
      </c>
      <c r="AWB27" s="1">
        <v>19.0294817798937</v>
      </c>
      <c r="AWC27" s="1">
        <v>19.0294817798937</v>
      </c>
      <c r="AWD27" s="1">
        <v>19.0294817798937</v>
      </c>
      <c r="AWE27" s="1">
        <v>19.0294817798937</v>
      </c>
      <c r="AWF27" s="1">
        <v>19.0294817798937</v>
      </c>
      <c r="AWG27" s="1">
        <v>19.0294817798937</v>
      </c>
      <c r="AWH27" s="1">
        <v>19.0294817798937</v>
      </c>
      <c r="AWI27" s="1">
        <v>19.0294817798937</v>
      </c>
      <c r="AWJ27" s="1">
        <v>19.0294817798937</v>
      </c>
      <c r="AWK27" s="1">
        <v>19.007507782457399</v>
      </c>
      <c r="AWL27" s="1">
        <v>19.0294817798937</v>
      </c>
      <c r="AWM27" s="1">
        <v>19.0294817798937</v>
      </c>
      <c r="AWN27" s="1">
        <v>19.0294817798937</v>
      </c>
      <c r="AWO27" s="1">
        <v>19.0294817798937</v>
      </c>
      <c r="AWP27" s="1">
        <v>19.0294817798937</v>
      </c>
      <c r="AWQ27" s="1">
        <v>19.007507782457399</v>
      </c>
      <c r="AWR27" s="1">
        <v>19.007507782457399</v>
      </c>
      <c r="AWS27" s="1">
        <v>19.007507782457399</v>
      </c>
      <c r="AWT27" s="1">
        <v>19.007507782457399</v>
      </c>
      <c r="AWU27" s="1">
        <v>19.007507782457399</v>
      </c>
      <c r="AWV27" s="1">
        <v>19.007507782457399</v>
      </c>
      <c r="AWW27" s="1">
        <v>19.007507782457399</v>
      </c>
      <c r="AWX27" s="1">
        <v>19.007507782457399</v>
      </c>
      <c r="AWY27" s="1">
        <v>19.007507782457399</v>
      </c>
      <c r="AWZ27" s="1">
        <v>19.007507782457399</v>
      </c>
      <c r="AXA27" s="1">
        <v>19.0294817798937</v>
      </c>
      <c r="AXB27" s="1">
        <v>19.0294817798937</v>
      </c>
      <c r="AXC27" s="1">
        <v>19.0294817798937</v>
      </c>
      <c r="AXD27" s="1">
        <v>19.0294817798937</v>
      </c>
      <c r="AXE27" s="1">
        <v>19.0294817798937</v>
      </c>
      <c r="AXF27" s="1">
        <v>19.0294817798937</v>
      </c>
      <c r="AXG27" s="1">
        <v>19.0294817798937</v>
      </c>
      <c r="AXH27" s="1">
        <v>19.0294817798937</v>
      </c>
      <c r="AXI27" s="1">
        <v>19.007507782457399</v>
      </c>
      <c r="AXJ27" s="1">
        <v>19.007507782457399</v>
      </c>
      <c r="AXK27" s="1">
        <v>19.007507782457399</v>
      </c>
      <c r="AXL27" s="1">
        <v>19.007507782457399</v>
      </c>
      <c r="AXM27" s="1">
        <v>19.0294817798937</v>
      </c>
      <c r="AXN27" s="1">
        <v>19.0294817798937</v>
      </c>
      <c r="AXO27" s="1">
        <v>19.0294817798937</v>
      </c>
      <c r="AXP27" s="1">
        <v>19.0294817798937</v>
      </c>
      <c r="AXQ27" s="1">
        <v>19.0294817798937</v>
      </c>
      <c r="AXR27" s="1">
        <v>19.0294817798937</v>
      </c>
      <c r="AXS27" s="1">
        <v>19.0294817798937</v>
      </c>
      <c r="AXT27" s="1">
        <v>19.0294817798937</v>
      </c>
      <c r="AXU27" s="1">
        <v>19.051455777330101</v>
      </c>
      <c r="AXV27" s="1">
        <v>19.051455777330101</v>
      </c>
      <c r="AXW27" s="1">
        <v>19.051455777330101</v>
      </c>
      <c r="AXX27" s="1">
        <v>19.0294817798937</v>
      </c>
      <c r="AXY27" s="1">
        <v>19.051455777330101</v>
      </c>
      <c r="AXZ27" s="1">
        <v>19.051455777330101</v>
      </c>
      <c r="AYA27" s="1">
        <v>19.051455777330101</v>
      </c>
      <c r="AYB27" s="1">
        <v>19.051455777330101</v>
      </c>
      <c r="AYC27" s="1">
        <v>19.051455777330101</v>
      </c>
      <c r="AYD27" s="1">
        <v>19.051455777330101</v>
      </c>
      <c r="AYE27" s="1">
        <v>19.073429774766499</v>
      </c>
      <c r="AYF27" s="1">
        <v>19.073429774766499</v>
      </c>
      <c r="AYG27" s="1">
        <v>19.073429774766499</v>
      </c>
      <c r="AYH27" s="1">
        <v>19.073429774766499</v>
      </c>
      <c r="AYI27" s="1">
        <v>19.073429774766499</v>
      </c>
      <c r="AYJ27" s="1">
        <v>19.073429774766499</v>
      </c>
      <c r="AYK27" s="1">
        <v>19.073429774766499</v>
      </c>
      <c r="AYL27" s="1">
        <v>19.073429774766499</v>
      </c>
      <c r="AYM27" s="1">
        <v>19.073429774766499</v>
      </c>
      <c r="AYN27" s="1">
        <v>19.073429774766499</v>
      </c>
      <c r="AYO27" s="1">
        <v>19.073429774766499</v>
      </c>
      <c r="AYP27" s="1">
        <v>19.073429774766499</v>
      </c>
      <c r="AYQ27" s="1">
        <v>19.073429774766499</v>
      </c>
      <c r="AYR27" s="1">
        <v>19.073429774766499</v>
      </c>
      <c r="AYS27" s="1">
        <v>19.0954037722028</v>
      </c>
      <c r="AYT27" s="1">
        <v>19.0954037722028</v>
      </c>
      <c r="AYU27" s="1">
        <v>19.0954037722028</v>
      </c>
      <c r="AYV27" s="1">
        <v>19.0954037722028</v>
      </c>
      <c r="AYW27" s="1">
        <v>19.0954037722028</v>
      </c>
      <c r="AYX27" s="1">
        <v>19.0954037722028</v>
      </c>
      <c r="AYY27" s="1">
        <v>19.0954037722028</v>
      </c>
      <c r="AYZ27" s="1">
        <v>19.0954037722028</v>
      </c>
      <c r="AZA27" s="1">
        <v>19.0954037722028</v>
      </c>
      <c r="AZB27" s="1">
        <v>19.0954037722028</v>
      </c>
      <c r="AZC27" s="1">
        <v>19.0954037722028</v>
      </c>
      <c r="AZD27" s="1">
        <v>19.0954037722028</v>
      </c>
      <c r="AZE27" s="1">
        <v>19.0954037722028</v>
      </c>
      <c r="AZF27" s="1">
        <v>19.0954037722028</v>
      </c>
      <c r="AZG27" s="1">
        <v>19.117377769639202</v>
      </c>
      <c r="AZH27" s="1">
        <v>19.117377769639202</v>
      </c>
      <c r="AZI27" s="1">
        <v>19.117377769639202</v>
      </c>
      <c r="AZJ27" s="1">
        <v>19.117377769639202</v>
      </c>
      <c r="AZK27" s="1">
        <v>19.117377769639202</v>
      </c>
      <c r="AZL27" s="1">
        <v>19.117377769639202</v>
      </c>
      <c r="AZM27" s="1">
        <v>19.117377769639202</v>
      </c>
      <c r="AZN27" s="1">
        <v>19.117377769639202</v>
      </c>
      <c r="AZO27" s="1">
        <v>19.117377769639202</v>
      </c>
      <c r="AZP27" s="1">
        <v>19.117377769639202</v>
      </c>
      <c r="AZQ27" s="1">
        <v>19.117377769639202</v>
      </c>
      <c r="AZR27" s="1">
        <v>19.117377769639202</v>
      </c>
      <c r="AZS27" s="1">
        <v>19.117377769639202</v>
      </c>
      <c r="AZT27" s="1">
        <v>19.117377769639202</v>
      </c>
      <c r="AZU27" s="1">
        <v>19.117377769639202</v>
      </c>
      <c r="AZV27" s="1">
        <v>19.117377769639202</v>
      </c>
      <c r="AZW27" s="1">
        <v>19.117377769639202</v>
      </c>
      <c r="AZX27" s="1">
        <v>19.117377769639202</v>
      </c>
      <c r="AZY27" s="1">
        <v>19.117377769639202</v>
      </c>
      <c r="AZZ27" s="1">
        <v>19.117377769639202</v>
      </c>
      <c r="BAA27" s="1">
        <v>19.117377769639202</v>
      </c>
      <c r="BAB27" s="1">
        <v>19.117377769639202</v>
      </c>
      <c r="BAC27" s="1">
        <v>19.117377769639202</v>
      </c>
      <c r="BAD27" s="1">
        <v>19.117377769639202</v>
      </c>
      <c r="BAE27" s="1">
        <v>19.117377769639202</v>
      </c>
      <c r="BAF27" s="1">
        <v>19.117377769639202</v>
      </c>
      <c r="BAG27" s="1">
        <v>19.0954037722028</v>
      </c>
      <c r="BAH27" s="1">
        <v>19.0954037722028</v>
      </c>
      <c r="BAI27" s="1">
        <v>19.0954037722028</v>
      </c>
      <c r="BAJ27" s="1">
        <v>19.0954037722028</v>
      </c>
      <c r="BAK27" s="1">
        <v>19.0954037722028</v>
      </c>
      <c r="BAL27" s="1">
        <v>19.0954037722028</v>
      </c>
      <c r="BAM27" s="1">
        <v>19.0954037722028</v>
      </c>
      <c r="BAN27" s="1">
        <v>19.0954037722028</v>
      </c>
      <c r="BAO27" s="1">
        <v>19.0954037722028</v>
      </c>
      <c r="BAP27" s="1">
        <v>19.0954037722028</v>
      </c>
      <c r="BAQ27" s="1">
        <v>19.0954037722028</v>
      </c>
      <c r="BAR27" s="1">
        <v>19.0954037722028</v>
      </c>
      <c r="BAS27" s="1">
        <v>19.0954037722028</v>
      </c>
      <c r="BAT27" s="1">
        <v>19.0954037722028</v>
      </c>
      <c r="BAU27" s="1">
        <v>19.0954037722028</v>
      </c>
      <c r="BAV27" s="1">
        <v>19.0954037722028</v>
      </c>
      <c r="BAW27" s="1">
        <v>19.073429774766499</v>
      </c>
      <c r="BAX27" s="1">
        <v>19.073429774766499</v>
      </c>
      <c r="BAY27" s="1">
        <v>19.073429774766499</v>
      </c>
      <c r="BAZ27" s="1">
        <v>19.0954037722028</v>
      </c>
      <c r="BBA27" s="1">
        <v>19.0954037722028</v>
      </c>
      <c r="BBB27" s="1">
        <v>19.0954037722028</v>
      </c>
      <c r="BBC27" s="1">
        <v>19.0954037722028</v>
      </c>
      <c r="BBD27" s="1">
        <v>19.0954037722028</v>
      </c>
      <c r="BBE27" s="1">
        <v>19.0954037722028</v>
      </c>
      <c r="BBF27" s="1">
        <v>19.0954037722028</v>
      </c>
      <c r="BBG27" s="1">
        <v>19.073429774766499</v>
      </c>
      <c r="BBH27" s="1">
        <v>19.073429774766499</v>
      </c>
      <c r="BBI27" s="1">
        <v>19.073429774766499</v>
      </c>
      <c r="BBJ27" s="1">
        <v>19.073429774766499</v>
      </c>
      <c r="BBK27" s="1">
        <v>19.073429774766499</v>
      </c>
      <c r="BBL27" s="1">
        <v>19.073429774766499</v>
      </c>
      <c r="BBM27" s="1">
        <v>19.073429774766499</v>
      </c>
      <c r="BBN27" s="1">
        <v>19.073429774766499</v>
      </c>
      <c r="BBO27" s="1">
        <v>19.073429774766499</v>
      </c>
      <c r="BBP27" s="1">
        <v>19.073429774766499</v>
      </c>
      <c r="BBQ27" s="1">
        <v>19.073429774766499</v>
      </c>
      <c r="BBR27" s="1">
        <v>19.073429774766499</v>
      </c>
      <c r="BBS27" s="1">
        <v>19.073429774766499</v>
      </c>
      <c r="BBT27" s="1">
        <v>19.0954037722028</v>
      </c>
      <c r="BBU27" s="1">
        <v>19.0954037722028</v>
      </c>
      <c r="BBV27" s="1">
        <v>19.073429774766499</v>
      </c>
      <c r="BBW27" s="1">
        <v>19.073429774766499</v>
      </c>
      <c r="BBX27" s="1">
        <v>19.073429774766499</v>
      </c>
      <c r="BBY27" s="1">
        <v>19.073429774766499</v>
      </c>
      <c r="BBZ27" s="1">
        <v>19.073429774766499</v>
      </c>
      <c r="BCA27" s="1">
        <v>19.073429774766499</v>
      </c>
      <c r="BCB27" s="1">
        <v>19.073429774766499</v>
      </c>
      <c r="BCC27" s="1">
        <v>19.073429774766499</v>
      </c>
      <c r="BCD27" s="1">
        <v>19.0954037722028</v>
      </c>
      <c r="BCE27" s="1">
        <v>19.0954037722028</v>
      </c>
      <c r="BCF27" s="1">
        <v>19.0954037722028</v>
      </c>
      <c r="BCG27" s="1">
        <v>19.0954037722028</v>
      </c>
      <c r="BCH27" s="1">
        <v>19.0954037722028</v>
      </c>
      <c r="BCI27" s="1">
        <v>19.0954037722028</v>
      </c>
      <c r="BCJ27" s="1">
        <v>19.0954037722028</v>
      </c>
      <c r="BCK27" s="1">
        <v>19.0954037722028</v>
      </c>
      <c r="BCL27" s="1">
        <v>19.0954037722028</v>
      </c>
      <c r="BCM27" s="1">
        <v>19.0954037722028</v>
      </c>
      <c r="BCN27" s="1">
        <v>19.0954037722028</v>
      </c>
      <c r="BCO27" s="1">
        <v>19.0954037722028</v>
      </c>
      <c r="BCP27" s="1">
        <v>19.0954037722028</v>
      </c>
      <c r="BCQ27" s="1">
        <v>19.0954037722028</v>
      </c>
      <c r="BCR27" s="1">
        <v>19.0954037722028</v>
      </c>
      <c r="BCS27" s="1">
        <v>19.0954037722028</v>
      </c>
      <c r="BCT27" s="1">
        <v>19.117377769639202</v>
      </c>
      <c r="BCU27" s="1">
        <v>19.117377769639202</v>
      </c>
      <c r="BCV27" s="1">
        <v>19.117377769639202</v>
      </c>
      <c r="BCW27" s="1">
        <v>19.117377769639202</v>
      </c>
      <c r="BCX27" s="1">
        <v>19.117377769639202</v>
      </c>
      <c r="BCY27" s="1">
        <v>19.117377769639202</v>
      </c>
      <c r="BCZ27" s="1">
        <v>19.117377769639202</v>
      </c>
      <c r="BDA27" s="1">
        <v>19.117377769639202</v>
      </c>
      <c r="BDB27" s="1">
        <v>19.117377769639202</v>
      </c>
      <c r="BDC27" s="1">
        <v>19.117377769639202</v>
      </c>
      <c r="BDD27" s="1">
        <v>19.117377769639202</v>
      </c>
      <c r="BDE27" s="1">
        <v>19.117377769639202</v>
      </c>
      <c r="BDF27" s="1">
        <v>19.117377769639202</v>
      </c>
      <c r="BDG27" s="1">
        <v>19.117377769639202</v>
      </c>
      <c r="BDH27" s="1">
        <v>19.117377769639202</v>
      </c>
      <c r="BDI27" s="1">
        <v>19.117377769639202</v>
      </c>
      <c r="BDJ27" s="1">
        <v>19.117377769639202</v>
      </c>
      <c r="BDK27" s="1">
        <v>19.117377769639202</v>
      </c>
      <c r="BDL27" s="1">
        <v>19.117377769639202</v>
      </c>
      <c r="BDM27" s="1">
        <v>19.117377769639202</v>
      </c>
      <c r="BDN27" s="1">
        <v>19.117377769639202</v>
      </c>
      <c r="BDO27" s="1">
        <v>19.117377769639202</v>
      </c>
      <c r="BDP27" s="1">
        <v>19.117377769639202</v>
      </c>
      <c r="BDQ27" s="1">
        <v>19.117377769639202</v>
      </c>
      <c r="BDR27" s="1">
        <v>19.117377769639202</v>
      </c>
      <c r="BDS27" s="1">
        <v>19.117377769639202</v>
      </c>
      <c r="BDT27" s="1">
        <v>19.117377769639202</v>
      </c>
      <c r="BDU27" s="1">
        <v>19.117377769639202</v>
      </c>
      <c r="BDV27" s="1">
        <v>19.117377769639202</v>
      </c>
      <c r="BDW27" s="1">
        <v>19.117377769639202</v>
      </c>
      <c r="BDX27" s="1">
        <v>19.139351767075599</v>
      </c>
      <c r="BDY27" s="1">
        <v>19.139351767075599</v>
      </c>
      <c r="BDZ27" s="1">
        <v>19.139351767075599</v>
      </c>
      <c r="BEA27" s="1">
        <v>19.139351767075599</v>
      </c>
      <c r="BEB27" s="1">
        <v>19.139351767075599</v>
      </c>
      <c r="BEC27" s="1">
        <v>19.139351767075599</v>
      </c>
      <c r="BED27" s="1">
        <v>19.139351767075599</v>
      </c>
      <c r="BEE27" s="1">
        <v>19.117377769639202</v>
      </c>
      <c r="BEF27" s="1">
        <v>19.117377769639202</v>
      </c>
      <c r="BEG27" s="1">
        <v>19.117377769639202</v>
      </c>
      <c r="BEH27" s="1">
        <v>19.117377769639202</v>
      </c>
      <c r="BEI27" s="1">
        <v>19.117377769639202</v>
      </c>
      <c r="BEJ27" s="1">
        <v>19.139351767075599</v>
      </c>
      <c r="BEK27" s="1">
        <v>19.139351767075599</v>
      </c>
      <c r="BEL27" s="1">
        <v>19.139351767075599</v>
      </c>
      <c r="BEM27" s="1">
        <v>19.139351767075599</v>
      </c>
      <c r="BEN27" s="1">
        <v>19.139351767075599</v>
      </c>
      <c r="BEO27" s="1">
        <v>19.139351767075599</v>
      </c>
      <c r="BEP27" s="1">
        <v>19.139351767075599</v>
      </c>
      <c r="BEQ27" s="1">
        <v>19.139351767075599</v>
      </c>
      <c r="BER27" s="1">
        <v>19.139351767075599</v>
      </c>
      <c r="BES27" s="1">
        <v>19.139351767075599</v>
      </c>
      <c r="BET27" s="1">
        <v>19.139351767075599</v>
      </c>
      <c r="BEU27" s="1">
        <v>19.139351767075599</v>
      </c>
      <c r="BEV27" s="1">
        <v>19.139351767075599</v>
      </c>
      <c r="BEW27" s="1">
        <v>19.139351767075599</v>
      </c>
      <c r="BEX27" s="1">
        <v>19.139351767075599</v>
      </c>
      <c r="BEY27" s="1">
        <v>19.139351767075599</v>
      </c>
      <c r="BEZ27" s="1">
        <v>19.139351767075599</v>
      </c>
      <c r="BFA27" s="1">
        <v>19.139351767075599</v>
      </c>
      <c r="BFB27" s="1">
        <v>19.139351767075599</v>
      </c>
      <c r="BFC27" s="1">
        <v>19.139351767075599</v>
      </c>
      <c r="BFD27" s="1">
        <v>19.139351767075599</v>
      </c>
      <c r="BFE27" s="1">
        <v>19.139351767075599</v>
      </c>
      <c r="BFF27" s="1">
        <v>19.139351767075599</v>
      </c>
      <c r="BFG27" s="1">
        <v>19.139351767075599</v>
      </c>
      <c r="BFH27" s="1">
        <v>19.139351767075599</v>
      </c>
      <c r="BFI27" s="1">
        <v>19.139351767075599</v>
      </c>
      <c r="BFJ27" s="1">
        <v>19.139351767075599</v>
      </c>
      <c r="BFK27" s="1">
        <v>19.139351767075599</v>
      </c>
      <c r="BFL27" s="1">
        <v>19.139351767075599</v>
      </c>
      <c r="BFM27" s="1">
        <v>19.139351767075599</v>
      </c>
      <c r="BFN27" s="1">
        <v>19.139351767075599</v>
      </c>
      <c r="BFO27" s="1">
        <v>19.139351767075599</v>
      </c>
      <c r="BFP27" s="1">
        <v>19.139351767075599</v>
      </c>
      <c r="BFQ27" s="1">
        <v>19.139351767075599</v>
      </c>
      <c r="BFR27" s="1">
        <v>19.161325764512</v>
      </c>
      <c r="BFS27" s="1">
        <v>19.161325764512</v>
      </c>
      <c r="BFT27" s="1">
        <v>19.161325764512</v>
      </c>
      <c r="BFU27" s="1">
        <v>19.161325764512</v>
      </c>
      <c r="BFV27" s="1">
        <v>19.161325764512</v>
      </c>
      <c r="BFW27" s="1">
        <v>19.161325764512</v>
      </c>
      <c r="BFX27" s="1">
        <v>19.161325764512</v>
      </c>
      <c r="BFY27" s="1">
        <v>19.161325764512</v>
      </c>
      <c r="BFZ27" s="1">
        <v>19.161325764512</v>
      </c>
      <c r="BGA27" s="1">
        <v>19.161325764512</v>
      </c>
      <c r="BGB27" s="1">
        <v>19.161325764512</v>
      </c>
      <c r="BGC27" s="1">
        <v>19.161325764512</v>
      </c>
      <c r="BGD27" s="1">
        <v>19.161325764512</v>
      </c>
      <c r="BGE27" s="1">
        <v>19.161325764512</v>
      </c>
      <c r="BGF27" s="1">
        <v>19.161325764512</v>
      </c>
      <c r="BGG27" s="1">
        <v>19.161325764512</v>
      </c>
      <c r="BGH27" s="1">
        <v>19.161325764512</v>
      </c>
      <c r="BGI27" s="1">
        <v>19.161325764512</v>
      </c>
      <c r="BGJ27" s="1">
        <v>19.161325764512</v>
      </c>
      <c r="BGK27" s="1">
        <v>19.161325764512</v>
      </c>
      <c r="BGL27" s="1">
        <v>19.161325764512</v>
      </c>
      <c r="BGM27" s="1">
        <v>19.161325764512</v>
      </c>
      <c r="BGN27" s="1">
        <v>19.161325764512</v>
      </c>
      <c r="BGO27" s="1">
        <v>19.161325764512</v>
      </c>
      <c r="BGP27" s="1">
        <v>19.161325764512</v>
      </c>
      <c r="BGQ27" s="1">
        <v>19.161325764512</v>
      </c>
      <c r="BGR27" s="1">
        <v>19.161325764512</v>
      </c>
      <c r="BGS27" s="1">
        <v>19.183299761948302</v>
      </c>
      <c r="BGT27" s="1">
        <v>19.183299761948302</v>
      </c>
      <c r="BGU27" s="1">
        <v>19.183299761948302</v>
      </c>
      <c r="BGV27" s="1">
        <v>19.183299761948302</v>
      </c>
      <c r="BGW27" s="1">
        <v>19.183299761948302</v>
      </c>
      <c r="BGX27" s="1">
        <v>19.183299761948302</v>
      </c>
      <c r="BGY27" s="1">
        <v>19.183299761948302</v>
      </c>
      <c r="BGZ27" s="1">
        <v>19.183299761948302</v>
      </c>
      <c r="BHA27" s="1">
        <v>19.183299761948302</v>
      </c>
      <c r="BHB27" s="1">
        <v>19.161325764512</v>
      </c>
      <c r="BHC27" s="1">
        <v>19.161325764512</v>
      </c>
      <c r="BHD27" s="1">
        <v>19.161325764512</v>
      </c>
      <c r="BHE27" s="1">
        <v>19.161325764512</v>
      </c>
      <c r="BHF27" s="1">
        <v>19.183299761948302</v>
      </c>
      <c r="BHG27" s="1">
        <v>19.183299761948302</v>
      </c>
      <c r="BHH27" s="1">
        <v>19.183299761948302</v>
      </c>
      <c r="BHI27" s="1">
        <v>19.183299761948302</v>
      </c>
      <c r="BHJ27" s="1">
        <v>19.183299761948302</v>
      </c>
      <c r="BHK27" s="1">
        <v>19.183299761948302</v>
      </c>
      <c r="BHL27" s="1">
        <v>19.183299761948302</v>
      </c>
      <c r="BHM27" s="1">
        <v>19.183299761948302</v>
      </c>
      <c r="BHN27" s="1">
        <v>19.183299761948302</v>
      </c>
      <c r="BHO27" s="1">
        <v>19.183299761948302</v>
      </c>
      <c r="BHP27" s="1">
        <v>19.183299761948302</v>
      </c>
      <c r="BHQ27" s="1">
        <v>19.183299761948302</v>
      </c>
      <c r="BHR27" s="1">
        <v>19.183299761948302</v>
      </c>
      <c r="BHS27" s="1">
        <v>19.183299761948302</v>
      </c>
      <c r="BHT27" s="1">
        <v>19.183299761948302</v>
      </c>
      <c r="BHU27" s="1">
        <v>19.183299761948302</v>
      </c>
      <c r="BHV27" s="1">
        <v>19.183299761948302</v>
      </c>
      <c r="BHW27" s="1">
        <v>19.183299761948302</v>
      </c>
      <c r="BHX27" s="1">
        <v>19.183299761948302</v>
      </c>
      <c r="BHY27" s="1">
        <v>19.183299761948302</v>
      </c>
      <c r="BHZ27" s="1">
        <v>19.183299761948302</v>
      </c>
      <c r="BIA27" s="1">
        <v>19.183299761948302</v>
      </c>
      <c r="BIB27" s="1">
        <v>19.183299761948302</v>
      </c>
      <c r="BIC27" s="1">
        <v>19.183299761948302</v>
      </c>
      <c r="BID27" s="1">
        <v>19.161325764512</v>
      </c>
      <c r="BIE27" s="1">
        <v>19.161325764512</v>
      </c>
      <c r="BIF27" s="1">
        <v>19.161325764512</v>
      </c>
      <c r="BIG27" s="1">
        <v>19.161325764512</v>
      </c>
      <c r="BIH27" s="1">
        <v>19.161325764512</v>
      </c>
      <c r="BII27" s="1">
        <v>19.183299761948302</v>
      </c>
      <c r="BIJ27" s="1">
        <v>19.183299761948302</v>
      </c>
      <c r="BIK27" s="1">
        <v>19.183299761948302</v>
      </c>
      <c r="BIL27" s="1">
        <v>19.183299761948302</v>
      </c>
      <c r="BIM27" s="1">
        <v>19.183299761948302</v>
      </c>
      <c r="BIN27" s="1">
        <v>19.183299761948302</v>
      </c>
      <c r="BIO27" s="1">
        <v>19.183299761948302</v>
      </c>
      <c r="BIP27" s="1">
        <v>19.183299761948302</v>
      </c>
      <c r="BIQ27" s="1">
        <v>19.161325764512</v>
      </c>
      <c r="BIR27" s="1">
        <v>19.161325764512</v>
      </c>
      <c r="BIS27" s="1">
        <v>19.161325764512</v>
      </c>
      <c r="BIT27" s="1">
        <v>19.161325764512</v>
      </c>
      <c r="BIU27" s="1">
        <v>19.161325764512</v>
      </c>
      <c r="BIV27" s="1">
        <v>19.161325764512</v>
      </c>
      <c r="BIW27" s="1">
        <v>19.161325764512</v>
      </c>
      <c r="BIX27" s="1">
        <v>19.161325764512</v>
      </c>
      <c r="BIY27" s="1">
        <v>19.161325764512</v>
      </c>
      <c r="BIZ27" s="1">
        <v>19.161325764512</v>
      </c>
      <c r="BJA27" s="1">
        <v>19.161325764512</v>
      </c>
      <c r="BJB27" s="1">
        <v>19.161325764512</v>
      </c>
      <c r="BJC27" s="1">
        <v>19.161325764512</v>
      </c>
      <c r="BJD27" s="1">
        <v>19.161325764512</v>
      </c>
      <c r="BJE27" s="1">
        <v>19.161325764512</v>
      </c>
      <c r="BJF27" s="1">
        <v>19.161325764512</v>
      </c>
      <c r="BJG27" s="1">
        <v>19.161325764512</v>
      </c>
      <c r="BJH27" s="1">
        <v>19.161325764512</v>
      </c>
      <c r="BJI27" s="1">
        <v>19.161325764512</v>
      </c>
      <c r="BJJ27" s="1">
        <v>19.161325764512</v>
      </c>
      <c r="BJK27" s="1">
        <v>19.161325764512</v>
      </c>
      <c r="BJL27" s="1">
        <v>19.161325764512</v>
      </c>
      <c r="BJM27" s="1">
        <v>19.161325764512</v>
      </c>
      <c r="BJN27" s="1">
        <v>19.161325764512</v>
      </c>
      <c r="BJO27" s="1">
        <v>19.161325764512</v>
      </c>
      <c r="BJP27" s="1">
        <v>19.161325764512</v>
      </c>
      <c r="BJQ27" s="1">
        <v>19.161325764512</v>
      </c>
      <c r="BJR27" s="1">
        <v>19.161325764512</v>
      </c>
      <c r="BJS27" s="1">
        <v>19.161325764512</v>
      </c>
      <c r="BJT27" s="1">
        <v>19.161325764512</v>
      </c>
      <c r="BJU27" s="1">
        <v>19.161325764512</v>
      </c>
      <c r="BJV27" s="1">
        <v>19.161325764512</v>
      </c>
      <c r="BJW27" s="1">
        <v>19.161325764512</v>
      </c>
      <c r="BJX27" s="1">
        <v>19.161325764512</v>
      </c>
      <c r="BJY27" s="1">
        <v>19.161325764512</v>
      </c>
      <c r="BJZ27" s="1">
        <v>19.161325764512</v>
      </c>
      <c r="BKA27" s="1">
        <v>19.161325764512</v>
      </c>
      <c r="BKB27" s="1">
        <v>19.161325764512</v>
      </c>
      <c r="BKC27" s="1">
        <v>19.161325764512</v>
      </c>
      <c r="BKD27" s="1">
        <v>19.161325764512</v>
      </c>
      <c r="BKE27" s="1">
        <v>19.161325764512</v>
      </c>
      <c r="BKF27" s="1">
        <v>19.161325764512</v>
      </c>
      <c r="BKG27" s="1">
        <v>19.161325764512</v>
      </c>
      <c r="BKH27" s="1">
        <v>19.161325764512</v>
      </c>
      <c r="BKI27" s="1">
        <v>19.161325764512</v>
      </c>
      <c r="BKJ27" s="1">
        <v>19.161325764512</v>
      </c>
      <c r="BKK27" s="1">
        <v>19.161325764512</v>
      </c>
      <c r="BKL27" s="1">
        <v>19.161325764512</v>
      </c>
      <c r="BKM27" s="1">
        <v>19.161325764512</v>
      </c>
      <c r="BKN27" s="1">
        <v>19.161325764512</v>
      </c>
      <c r="BKO27" s="1">
        <v>19.161325764512</v>
      </c>
      <c r="BKP27" s="1">
        <v>19.161325764512</v>
      </c>
      <c r="BKQ27" s="1">
        <v>19.161325764512</v>
      </c>
      <c r="BKR27" s="1">
        <v>19.161325764512</v>
      </c>
      <c r="BKS27" s="1">
        <v>19.161325764512</v>
      </c>
      <c r="BKT27" s="1">
        <v>19.161325764512</v>
      </c>
      <c r="BKU27" s="1">
        <v>19.161325764512</v>
      </c>
      <c r="BKV27" s="1">
        <v>19.161325764512</v>
      </c>
      <c r="BKW27" s="1">
        <v>19.161325764512</v>
      </c>
      <c r="BKX27" s="1">
        <v>19.161325764512</v>
      </c>
      <c r="BKY27" s="1">
        <v>19.161325764512</v>
      </c>
      <c r="BKZ27" s="1">
        <v>19.161325764512</v>
      </c>
      <c r="BLA27" s="1">
        <v>19.161325764512</v>
      </c>
      <c r="BLB27" s="1">
        <v>19.161325764512</v>
      </c>
      <c r="BLC27" s="1">
        <v>19.161325764512</v>
      </c>
      <c r="BLD27" s="1">
        <v>19.161325764512</v>
      </c>
      <c r="BLE27" s="1">
        <v>19.161325764512</v>
      </c>
      <c r="BLF27" s="1">
        <v>19.161325764512</v>
      </c>
      <c r="BLG27" s="1">
        <v>19.161325764512</v>
      </c>
      <c r="BLH27" s="1">
        <v>19.161325764512</v>
      </c>
      <c r="BLI27" s="1">
        <v>19.161325764512</v>
      </c>
      <c r="BLJ27" s="1">
        <v>19.161325764512</v>
      </c>
      <c r="BLK27" s="1">
        <v>19.161325764512</v>
      </c>
      <c r="BLL27" s="1">
        <v>19.161325764512</v>
      </c>
      <c r="BLM27" s="1">
        <v>19.161325764512</v>
      </c>
      <c r="BLN27" s="1">
        <v>19.161325764512</v>
      </c>
      <c r="BLO27" s="1">
        <v>19.161325764512</v>
      </c>
      <c r="BLP27" s="1">
        <v>19.161325764512</v>
      </c>
      <c r="BLQ27" s="1">
        <v>19.161325764512</v>
      </c>
      <c r="BLR27" s="1">
        <v>19.161325764512</v>
      </c>
      <c r="BLS27" s="1">
        <v>19.161325764512</v>
      </c>
      <c r="BLT27" s="1">
        <v>19.161325764512</v>
      </c>
      <c r="BLU27" s="1">
        <v>19.161325764512</v>
      </c>
      <c r="BLV27" s="1">
        <v>19.161325764512</v>
      </c>
      <c r="BLW27" s="1">
        <v>19.161325764512</v>
      </c>
      <c r="BLX27" s="1">
        <v>19.161325764512</v>
      </c>
      <c r="BLY27" s="1">
        <v>19.161325764512</v>
      </c>
      <c r="BLZ27" s="1">
        <v>19.161325764512</v>
      </c>
      <c r="BMA27" s="1">
        <v>19.161325764512</v>
      </c>
      <c r="BMB27" s="1">
        <v>19.161325764512</v>
      </c>
      <c r="BMC27" s="1">
        <v>19.161325764512</v>
      </c>
      <c r="BMD27" s="1">
        <v>19.161325764512</v>
      </c>
      <c r="BME27" s="1">
        <v>19.161325764512</v>
      </c>
      <c r="BMF27" s="1">
        <v>19.161325764512</v>
      </c>
      <c r="BMG27" s="1">
        <v>19.161325764512</v>
      </c>
      <c r="BMH27" s="1">
        <v>19.161325764512</v>
      </c>
      <c r="BMI27" s="1">
        <v>19.161325764512</v>
      </c>
      <c r="BMJ27" s="1">
        <v>19.161325764512</v>
      </c>
      <c r="BMK27" s="1">
        <v>19.161325764512</v>
      </c>
      <c r="BML27" s="1">
        <v>19.161325764512</v>
      </c>
      <c r="BMM27" s="1">
        <v>19.161325764512</v>
      </c>
      <c r="BMN27" s="1">
        <v>19.161325764512</v>
      </c>
      <c r="BMO27" s="1">
        <v>19.161325764512</v>
      </c>
      <c r="BMP27" s="1">
        <v>19.161325764512</v>
      </c>
      <c r="BMQ27" s="1">
        <v>19.161325764512</v>
      </c>
      <c r="BMR27" s="1">
        <v>19.161325764512</v>
      </c>
      <c r="BMS27" s="1">
        <v>19.161325764512</v>
      </c>
      <c r="BMT27" s="1">
        <v>19.161325764512</v>
      </c>
      <c r="BMU27" s="1">
        <v>19.161325764512</v>
      </c>
      <c r="BMV27" s="1">
        <v>19.161325764512</v>
      </c>
      <c r="BMW27" s="1">
        <v>19.161325764512</v>
      </c>
      <c r="BMX27" s="1">
        <v>19.161325764512</v>
      </c>
      <c r="BMY27" s="1">
        <v>19.161325764512</v>
      </c>
      <c r="BMZ27" s="1">
        <v>19.161325764512</v>
      </c>
      <c r="BNA27" s="1">
        <v>19.161325764512</v>
      </c>
      <c r="BNB27" s="1">
        <v>19.161325764512</v>
      </c>
      <c r="BNC27" s="1">
        <v>19.161325764512</v>
      </c>
      <c r="BND27" s="1">
        <v>19.161325764512</v>
      </c>
      <c r="BNE27" s="1">
        <v>19.161325764512</v>
      </c>
      <c r="BNF27" s="1">
        <v>19.161325764512</v>
      </c>
      <c r="BNG27" s="1">
        <v>19.161325764512</v>
      </c>
      <c r="BNH27" s="1">
        <v>19.161325764512</v>
      </c>
      <c r="BNI27" s="1">
        <v>19.161325764512</v>
      </c>
      <c r="BNJ27" s="1">
        <v>19.161325764512</v>
      </c>
      <c r="BNK27" s="1">
        <v>19.161325764512</v>
      </c>
      <c r="BNL27" s="1">
        <v>19.161325764512</v>
      </c>
      <c r="BNM27" s="1">
        <v>19.161325764512</v>
      </c>
      <c r="BNN27" s="1">
        <v>19.161325764512</v>
      </c>
      <c r="BNO27" s="1">
        <v>19.161325764512</v>
      </c>
      <c r="BNP27" s="1">
        <v>19.161325764512</v>
      </c>
      <c r="BNQ27" s="1">
        <v>19.161325764512</v>
      </c>
      <c r="BNR27" s="1">
        <v>19.161325764512</v>
      </c>
      <c r="BNS27" s="1">
        <v>19.161325764512</v>
      </c>
      <c r="BNT27" s="1">
        <v>19.161325764512</v>
      </c>
      <c r="BNU27" s="1">
        <v>19.161325764512</v>
      </c>
      <c r="BNV27" s="1">
        <v>19.161325764512</v>
      </c>
      <c r="BNW27" s="1">
        <v>19.161325764512</v>
      </c>
      <c r="BNX27" s="1">
        <v>19.161325764512</v>
      </c>
      <c r="BNY27" s="1">
        <v>19.161325764512</v>
      </c>
      <c r="BNZ27" s="1">
        <v>19.161325764512</v>
      </c>
      <c r="BOA27" s="1">
        <v>19.161325764512</v>
      </c>
      <c r="BOB27" s="1">
        <v>19.161325764512</v>
      </c>
      <c r="BOC27" s="1">
        <v>19.161325764512</v>
      </c>
      <c r="BOD27" s="1">
        <v>19.161325764512</v>
      </c>
      <c r="BOE27" s="1">
        <v>19.161325764512</v>
      </c>
      <c r="BOF27" s="1">
        <v>19.161325764512</v>
      </c>
      <c r="BOG27" s="1">
        <v>19.161325764512</v>
      </c>
      <c r="BOH27" s="1">
        <v>19.161325764512</v>
      </c>
      <c r="BOI27" s="1">
        <v>19.161325764512</v>
      </c>
      <c r="BOJ27" s="1">
        <v>19.161325764512</v>
      </c>
      <c r="BOK27" s="1">
        <v>19.161325764512</v>
      </c>
      <c r="BOL27" s="1">
        <v>19.161325764512</v>
      </c>
      <c r="BOM27" s="1">
        <v>19.161325764512</v>
      </c>
      <c r="BON27" s="1">
        <v>19.161325764512</v>
      </c>
      <c r="BOO27" s="1">
        <v>19.161325764512</v>
      </c>
      <c r="BOP27" s="1">
        <v>19.161325764512</v>
      </c>
      <c r="BOQ27" s="1">
        <v>19.161325764512</v>
      </c>
      <c r="BOR27" s="1">
        <v>19.161325764512</v>
      </c>
      <c r="BOS27" s="1">
        <v>19.161325764512</v>
      </c>
      <c r="BOT27" s="1">
        <v>19.161325764512</v>
      </c>
      <c r="BOU27" s="1">
        <v>19.161325764512</v>
      </c>
      <c r="BOV27" s="1">
        <v>19.161325764512</v>
      </c>
      <c r="BOW27" s="1">
        <v>19.161325764512</v>
      </c>
      <c r="BOX27" s="1">
        <v>19.161325764512</v>
      </c>
      <c r="BOY27" s="1">
        <v>19.161325764512</v>
      </c>
      <c r="BOZ27" s="1">
        <v>19.161325764512</v>
      </c>
      <c r="BPA27" s="1">
        <v>19.161325764512</v>
      </c>
      <c r="BPB27" s="1">
        <v>19.161325764512</v>
      </c>
      <c r="BPC27" s="1">
        <v>19.161325764512</v>
      </c>
      <c r="BPD27" s="1">
        <v>19.183299761948302</v>
      </c>
      <c r="BPE27" s="1">
        <v>19.183299761948302</v>
      </c>
      <c r="BPF27" s="1">
        <v>19.183299761948302</v>
      </c>
      <c r="BPG27" s="1">
        <v>19.183299761948302</v>
      </c>
      <c r="BPH27" s="1">
        <v>19.161325764512</v>
      </c>
      <c r="BPI27" s="1">
        <v>19.161325764512</v>
      </c>
      <c r="BPJ27" s="1">
        <v>19.161325764512</v>
      </c>
      <c r="BPK27" s="1">
        <v>19.161325764512</v>
      </c>
      <c r="BPL27" s="1">
        <v>19.183299761948302</v>
      </c>
      <c r="BPM27" s="1">
        <v>19.183299761948302</v>
      </c>
      <c r="BPN27" s="1">
        <v>19.183299761948302</v>
      </c>
      <c r="BPO27" s="1">
        <v>19.183299761948302</v>
      </c>
      <c r="BPP27" s="1">
        <v>19.183299761948302</v>
      </c>
      <c r="BPQ27" s="1">
        <v>19.183299761948302</v>
      </c>
      <c r="BPR27" s="1">
        <v>19.183299761948302</v>
      </c>
      <c r="BPS27" s="1">
        <v>19.183299761948302</v>
      </c>
      <c r="BPT27" s="1">
        <v>19.161325764512</v>
      </c>
      <c r="BPU27" s="1">
        <v>19.161325764512</v>
      </c>
      <c r="BPV27" s="1">
        <v>19.161325764512</v>
      </c>
      <c r="BPW27" s="1">
        <v>19.161325764512</v>
      </c>
      <c r="BPX27" s="1">
        <v>19.161325764512</v>
      </c>
      <c r="BPY27" s="1">
        <v>19.161325764512</v>
      </c>
      <c r="BPZ27" s="1">
        <v>19.161325764512</v>
      </c>
      <c r="BQA27" s="1">
        <v>19.161325764512</v>
      </c>
      <c r="BQB27" s="1">
        <v>19.183299761948302</v>
      </c>
      <c r="BQC27" s="1">
        <v>19.183299761948302</v>
      </c>
      <c r="BQD27" s="1">
        <v>19.183299761948302</v>
      </c>
      <c r="BQE27" s="1">
        <v>19.183299761948302</v>
      </c>
      <c r="BQF27" s="1">
        <v>19.161325764512</v>
      </c>
      <c r="BQG27" s="1">
        <v>19.161325764512</v>
      </c>
      <c r="BQH27" s="1">
        <v>19.161325764512</v>
      </c>
      <c r="BQI27" s="1">
        <v>19.161325764512</v>
      </c>
      <c r="BQJ27" s="1">
        <v>19.161325764512</v>
      </c>
      <c r="BQK27" s="1">
        <v>19.161325764512</v>
      </c>
      <c r="BQL27" s="1">
        <v>19.161325764512</v>
      </c>
      <c r="BQM27" s="1">
        <v>19.161325764512</v>
      </c>
      <c r="BQN27" s="1">
        <v>19.161325764512</v>
      </c>
      <c r="BQO27" s="1">
        <v>19.161325764512</v>
      </c>
      <c r="BQP27" s="1">
        <v>19.161325764512</v>
      </c>
      <c r="BQQ27" s="1">
        <v>19.161325764512</v>
      </c>
      <c r="BQR27" s="1">
        <v>19.161325764512</v>
      </c>
      <c r="BQS27" s="1">
        <v>19.183299761948302</v>
      </c>
      <c r="BQT27" s="1">
        <v>19.161325764512</v>
      </c>
      <c r="BQU27" s="1">
        <v>19.161325764512</v>
      </c>
      <c r="BQV27" s="1">
        <v>19.161325764512</v>
      </c>
      <c r="BQW27" s="1">
        <v>19.161325764512</v>
      </c>
      <c r="BQX27" s="1">
        <v>19.161325764512</v>
      </c>
      <c r="BQY27" s="1">
        <v>19.161325764512</v>
      </c>
      <c r="BQZ27" s="1">
        <v>19.161325764512</v>
      </c>
      <c r="BRA27" s="1">
        <v>19.161325764512</v>
      </c>
      <c r="BRB27" s="1">
        <v>19.161325764512</v>
      </c>
      <c r="BRC27" s="1">
        <v>19.161325764512</v>
      </c>
      <c r="BRD27" s="1">
        <v>19.161325764512</v>
      </c>
      <c r="BRE27" s="1">
        <v>19.161325764512</v>
      </c>
      <c r="BRF27" s="1">
        <v>19.161325764512</v>
      </c>
      <c r="BRG27" s="1">
        <v>19.161325764512</v>
      </c>
      <c r="BRH27" s="1">
        <v>19.161325764512</v>
      </c>
      <c r="BRI27" s="1">
        <v>19.161325764512</v>
      </c>
      <c r="BRJ27" s="1">
        <v>19.161325764512</v>
      </c>
      <c r="BRK27" s="1">
        <v>19.161325764512</v>
      </c>
      <c r="BRL27" s="1">
        <v>19.161325764512</v>
      </c>
      <c r="BRM27" s="1">
        <v>19.139351767075599</v>
      </c>
      <c r="BRN27" s="1">
        <v>19.139351767075599</v>
      </c>
      <c r="BRO27" s="1">
        <v>19.139351767075599</v>
      </c>
      <c r="BRP27" s="1">
        <v>19.161325764512</v>
      </c>
      <c r="BRQ27" s="1">
        <v>19.161325764512</v>
      </c>
      <c r="BRR27" s="1">
        <v>19.161325764512</v>
      </c>
      <c r="BRS27" s="1">
        <v>19.161325764512</v>
      </c>
      <c r="BRT27" s="1">
        <v>19.161325764512</v>
      </c>
      <c r="BRU27" s="1">
        <v>19.161325764512</v>
      </c>
      <c r="BRV27" s="1">
        <v>19.161325764512</v>
      </c>
      <c r="BRW27" s="1">
        <v>19.161325764512</v>
      </c>
      <c r="BRX27" s="1">
        <v>19.161325764512</v>
      </c>
      <c r="BRY27" s="1">
        <v>19.139351767075599</v>
      </c>
      <c r="BRZ27" s="1">
        <v>19.139351767075599</v>
      </c>
      <c r="BSA27" s="1">
        <v>19.139351767075599</v>
      </c>
      <c r="BSB27" s="1">
        <v>19.139351767075599</v>
      </c>
      <c r="BSC27" s="1">
        <v>19.139351767075599</v>
      </c>
      <c r="BSD27" s="1">
        <v>19.139351767075599</v>
      </c>
      <c r="BSE27" s="1">
        <v>19.139351767075599</v>
      </c>
      <c r="BSF27" s="1">
        <v>19.139351767075599</v>
      </c>
      <c r="BSG27" s="1">
        <v>19.139351767075599</v>
      </c>
      <c r="BSH27" s="1">
        <v>19.139351767075599</v>
      </c>
      <c r="BSI27" s="1">
        <v>19.139351767075599</v>
      </c>
      <c r="BSJ27" s="1">
        <v>19.139351767075599</v>
      </c>
      <c r="BSK27" s="1">
        <v>19.139351767075599</v>
      </c>
      <c r="BSL27" s="1">
        <v>19.161325764512</v>
      </c>
      <c r="BSM27" s="1">
        <v>19.139351767075599</v>
      </c>
      <c r="BSN27" s="1">
        <v>19.139351767075599</v>
      </c>
      <c r="BSO27" s="1">
        <v>19.139351767075599</v>
      </c>
      <c r="BSP27" s="1">
        <v>19.139351767075599</v>
      </c>
      <c r="BSQ27" s="1">
        <v>19.139351767075599</v>
      </c>
      <c r="BSR27" s="1">
        <v>19.139351767075599</v>
      </c>
      <c r="BSS27" s="1">
        <v>19.139351767075599</v>
      </c>
      <c r="BST27" s="1">
        <v>19.139351767075599</v>
      </c>
      <c r="BSU27" s="1">
        <v>19.139351767075599</v>
      </c>
      <c r="BSV27" s="1">
        <v>19.139351767075599</v>
      </c>
      <c r="BSW27" s="1">
        <v>19.139351767075599</v>
      </c>
      <c r="BSX27" s="1">
        <v>19.139351767075599</v>
      </c>
      <c r="BSY27" s="1">
        <v>19.139351767075599</v>
      </c>
      <c r="BSZ27" s="1">
        <v>19.139351767075599</v>
      </c>
      <c r="BTA27" s="1">
        <v>19.139351767075599</v>
      </c>
      <c r="BTB27" s="1">
        <v>19.139351767075599</v>
      </c>
      <c r="BTC27" s="1">
        <v>19.139351767075599</v>
      </c>
      <c r="BTD27" s="1">
        <v>19.139351767075599</v>
      </c>
      <c r="BTE27" s="1">
        <v>19.139351767075599</v>
      </c>
      <c r="BTF27" s="1">
        <v>19.139351767075599</v>
      </c>
      <c r="BTG27" s="1">
        <v>19.139351767075599</v>
      </c>
      <c r="BTH27" s="1">
        <v>19.139351767075599</v>
      </c>
      <c r="BTI27" s="1">
        <v>19.139351767075599</v>
      </c>
      <c r="BTJ27" s="1">
        <v>19.139351767075599</v>
      </c>
      <c r="BTK27" s="1">
        <v>19.139351767075599</v>
      </c>
      <c r="BTL27" s="1">
        <v>19.139351767075599</v>
      </c>
      <c r="BTM27" s="1">
        <v>19.139351767075599</v>
      </c>
      <c r="BTN27" s="1">
        <v>19.139351767075599</v>
      </c>
      <c r="BTO27" s="1">
        <v>19.139351767075599</v>
      </c>
      <c r="BTP27" s="1">
        <v>19.139351767075599</v>
      </c>
      <c r="BTQ27" s="1">
        <v>19.139351767075599</v>
      </c>
      <c r="BTR27" s="1">
        <v>19.139351767075599</v>
      </c>
      <c r="BTS27" s="1">
        <v>19.139351767075599</v>
      </c>
      <c r="BTT27" s="1">
        <v>19.139351767075599</v>
      </c>
      <c r="BTU27" s="1">
        <v>19.139351767075599</v>
      </c>
      <c r="BTV27" s="1">
        <v>19.139351767075599</v>
      </c>
      <c r="BTW27" s="1">
        <v>19.139351767075599</v>
      </c>
      <c r="BTX27" s="1">
        <v>19.139351767075599</v>
      </c>
      <c r="BTY27" s="1">
        <v>19.139351767075599</v>
      </c>
      <c r="BTZ27" s="1">
        <v>19.139351767075599</v>
      </c>
      <c r="BUA27" s="1">
        <v>19.139351767075599</v>
      </c>
      <c r="BUB27" s="1">
        <v>19.139351767075599</v>
      </c>
      <c r="BUC27" s="1">
        <v>19.139351767075599</v>
      </c>
      <c r="BUD27" s="1">
        <v>19.139351767075599</v>
      </c>
      <c r="BUE27" s="1">
        <v>19.139351767075599</v>
      </c>
      <c r="BUF27" s="1">
        <v>19.139351767075599</v>
      </c>
      <c r="BUG27" s="1">
        <v>19.139351767075599</v>
      </c>
      <c r="BUH27" s="1">
        <v>19.139351767075599</v>
      </c>
      <c r="BUI27" s="1">
        <v>19.139351767075599</v>
      </c>
      <c r="BUJ27" s="1">
        <v>19.117377769639202</v>
      </c>
      <c r="BUK27" s="1">
        <v>19.117377769639202</v>
      </c>
      <c r="BUL27" s="1">
        <v>19.117377769639202</v>
      </c>
      <c r="BUM27" s="1">
        <v>19.117377769639202</v>
      </c>
      <c r="BUN27" s="1">
        <v>19.117377769639202</v>
      </c>
      <c r="BUO27" s="1">
        <v>19.117377769639202</v>
      </c>
      <c r="BUP27" s="1">
        <v>19.117377769639202</v>
      </c>
      <c r="BUQ27" s="1">
        <v>19.117377769639202</v>
      </c>
      <c r="BUR27" s="1">
        <v>19.117377769639202</v>
      </c>
      <c r="BUS27" s="1">
        <v>19.117377769639202</v>
      </c>
      <c r="BUT27" s="1">
        <v>19.117377769639202</v>
      </c>
      <c r="BUU27" s="1">
        <v>19.117377769639202</v>
      </c>
      <c r="BUV27" s="1">
        <v>19.117377769639202</v>
      </c>
      <c r="BUW27" s="1">
        <v>19.117377769639202</v>
      </c>
      <c r="BUX27" s="1">
        <v>19.117377769639202</v>
      </c>
      <c r="BUY27" s="1">
        <v>19.117377769639202</v>
      </c>
      <c r="BUZ27" s="1">
        <v>19.117377769639202</v>
      </c>
      <c r="BVA27" s="1">
        <v>19.117377769639202</v>
      </c>
      <c r="BVB27" s="1">
        <v>19.117377769639202</v>
      </c>
      <c r="BVC27" s="1">
        <v>19.117377769639202</v>
      </c>
      <c r="BVD27" s="1">
        <v>19.117377769639202</v>
      </c>
      <c r="BVE27" s="1">
        <v>19.117377769639202</v>
      </c>
      <c r="BVF27" s="1">
        <v>19.117377769639202</v>
      </c>
      <c r="BVG27" s="1">
        <v>19.117377769639202</v>
      </c>
      <c r="BVH27" s="1">
        <v>19.117377769639202</v>
      </c>
      <c r="BVI27" s="1">
        <v>19.117377769639202</v>
      </c>
      <c r="BVJ27" s="1">
        <v>19.117377769639202</v>
      </c>
      <c r="BVK27" s="1">
        <v>19.117377769639202</v>
      </c>
      <c r="BVL27" s="1">
        <v>19.117377769639202</v>
      </c>
      <c r="BVM27" s="1">
        <v>19.117377769639202</v>
      </c>
      <c r="BVN27" s="1">
        <v>19.117377769639202</v>
      </c>
      <c r="BVO27" s="1">
        <v>19.117377769639202</v>
      </c>
      <c r="BVP27" s="1">
        <v>19.117377769639202</v>
      </c>
      <c r="BVQ27" s="1">
        <v>19.117377769639202</v>
      </c>
      <c r="BVR27" s="1">
        <v>19.117377769639202</v>
      </c>
      <c r="BVS27" s="1">
        <v>19.117377769639202</v>
      </c>
      <c r="BVT27" s="1">
        <v>19.117377769639202</v>
      </c>
      <c r="BVU27" s="1">
        <v>19.117377769639202</v>
      </c>
      <c r="BVV27" s="1">
        <v>19.117377769639202</v>
      </c>
      <c r="BVW27" s="1">
        <v>19.117377769639202</v>
      </c>
      <c r="BVX27" s="1">
        <v>19.117377769639202</v>
      </c>
      <c r="BVY27" s="1">
        <v>19.117377769639202</v>
      </c>
      <c r="BVZ27" s="1">
        <v>19.117377769639202</v>
      </c>
      <c r="BWA27" s="1">
        <v>19.117377769639202</v>
      </c>
      <c r="BWB27" s="1">
        <v>19.117377769639202</v>
      </c>
      <c r="BWC27" s="1">
        <v>19.117377769639202</v>
      </c>
      <c r="BWD27" s="1">
        <v>19.117377769639202</v>
      </c>
      <c r="BWE27" s="1">
        <v>19.117377769639202</v>
      </c>
      <c r="BWF27" s="1">
        <v>19.117377769639202</v>
      </c>
      <c r="BWG27" s="1">
        <v>19.117377769639202</v>
      </c>
      <c r="BWH27" s="1">
        <v>19.117377769639202</v>
      </c>
      <c r="BWI27" s="1">
        <v>19.117377769639202</v>
      </c>
      <c r="BWJ27" s="1">
        <v>19.117377769639202</v>
      </c>
      <c r="BWK27" s="1">
        <v>19.117377769639202</v>
      </c>
      <c r="BWL27" s="1">
        <v>19.117377769639202</v>
      </c>
      <c r="BWM27" s="1">
        <v>19.117377769639202</v>
      </c>
      <c r="BWN27" s="1">
        <v>19.117377769639202</v>
      </c>
      <c r="BWO27" s="1">
        <v>19.117377769639202</v>
      </c>
      <c r="BWP27" s="1">
        <v>19.117377769639202</v>
      </c>
      <c r="BWQ27" s="1">
        <v>19.117377769639202</v>
      </c>
      <c r="BWR27" s="1">
        <v>19.117377769639202</v>
      </c>
      <c r="BWS27" s="1">
        <v>19.117377769639202</v>
      </c>
      <c r="BWT27" s="1">
        <v>19.117377769639202</v>
      </c>
      <c r="BWU27" s="1">
        <v>19.117377769639202</v>
      </c>
      <c r="BWV27" s="1">
        <v>19.117377769639202</v>
      </c>
      <c r="BWW27" s="1">
        <v>19.117377769639202</v>
      </c>
      <c r="BWX27" s="1">
        <v>19.117377769639202</v>
      </c>
      <c r="BWY27" s="1">
        <v>19.117377769639202</v>
      </c>
      <c r="BWZ27" s="1">
        <v>19.117377769639202</v>
      </c>
      <c r="BXA27" s="1">
        <v>19.117377769639202</v>
      </c>
      <c r="BXB27" s="1">
        <v>19.117377769639202</v>
      </c>
      <c r="BXC27" s="1">
        <v>19.117377769639202</v>
      </c>
      <c r="BXD27" s="1">
        <v>19.117377769639202</v>
      </c>
      <c r="BXE27" s="1">
        <v>19.117377769639202</v>
      </c>
      <c r="BXF27" s="1">
        <v>19.117377769639202</v>
      </c>
      <c r="BXG27" s="1">
        <v>19.117377769639202</v>
      </c>
      <c r="BXH27" s="1">
        <v>19.117377769639202</v>
      </c>
      <c r="BXI27" s="1">
        <v>19.117377769639202</v>
      </c>
      <c r="BXJ27" s="1">
        <v>19.117377769639202</v>
      </c>
      <c r="BXK27" s="1">
        <v>19.117377769639202</v>
      </c>
      <c r="BXL27" s="1">
        <v>19.117377769639202</v>
      </c>
      <c r="BXM27" s="1">
        <v>19.117377769639202</v>
      </c>
      <c r="BXN27" s="1">
        <v>19.117377769639202</v>
      </c>
      <c r="BXO27" s="1">
        <v>19.117377769639202</v>
      </c>
      <c r="BXP27" s="1">
        <v>19.117377769639202</v>
      </c>
      <c r="BXQ27" s="1">
        <v>19.117377769639202</v>
      </c>
      <c r="BXR27" s="1">
        <v>19.117377769639202</v>
      </c>
      <c r="BXS27" s="1">
        <v>19.117377769639202</v>
      </c>
      <c r="BXT27" s="1">
        <v>19.117377769639202</v>
      </c>
      <c r="BXU27" s="1">
        <v>19.117377769639202</v>
      </c>
      <c r="BXV27" s="1">
        <v>19.117377769639202</v>
      </c>
      <c r="BXW27" s="1">
        <v>19.117377769639202</v>
      </c>
      <c r="BXX27" s="1">
        <v>19.117377769639202</v>
      </c>
      <c r="BXY27" s="1">
        <v>19.117377769639202</v>
      </c>
      <c r="BXZ27" s="1">
        <v>19.117377769639202</v>
      </c>
      <c r="BYA27" s="1">
        <v>19.117377769639202</v>
      </c>
      <c r="BYB27" s="1">
        <v>19.117377769639202</v>
      </c>
      <c r="BYC27" s="1">
        <v>19.117377769639202</v>
      </c>
      <c r="BYD27" s="1">
        <v>19.117377769639202</v>
      </c>
      <c r="BYE27" s="1">
        <v>19.117377769639202</v>
      </c>
      <c r="BYF27" s="1">
        <v>19.117377769639202</v>
      </c>
      <c r="BYG27" s="1">
        <v>19.117377769639202</v>
      </c>
      <c r="BYH27" s="1">
        <v>19.117377769639202</v>
      </c>
      <c r="BYI27" s="1">
        <v>19.117377769639202</v>
      </c>
      <c r="BYJ27" s="1">
        <v>19.117377769639202</v>
      </c>
      <c r="BYK27" s="1">
        <v>19.117377769639202</v>
      </c>
      <c r="BYL27" s="1">
        <v>19.117377769639202</v>
      </c>
      <c r="BYM27" s="1">
        <v>19.117377769639202</v>
      </c>
      <c r="BYN27" s="1">
        <v>19.117377769639202</v>
      </c>
      <c r="BYO27" s="1">
        <v>19.117377769639202</v>
      </c>
      <c r="BYP27" s="1">
        <v>19.117377769639202</v>
      </c>
      <c r="BYQ27" s="1">
        <v>19.117377769639202</v>
      </c>
      <c r="BYR27" s="1">
        <v>19.117377769639202</v>
      </c>
      <c r="BYS27" s="1">
        <v>19.117377769639202</v>
      </c>
      <c r="BYT27" s="1">
        <v>19.117377769639202</v>
      </c>
      <c r="BYU27" s="1">
        <v>19.117377769639202</v>
      </c>
      <c r="BYV27" s="1">
        <v>19.117377769639202</v>
      </c>
      <c r="BYW27" s="1">
        <v>19.117377769639202</v>
      </c>
      <c r="BYX27" s="1">
        <v>19.117377769639202</v>
      </c>
      <c r="BYY27" s="1">
        <v>19.117377769639202</v>
      </c>
      <c r="BYZ27" s="1">
        <v>19.117377769639202</v>
      </c>
      <c r="BZA27" s="1">
        <v>19.117377769639202</v>
      </c>
      <c r="BZB27" s="1">
        <v>19.117377769639202</v>
      </c>
      <c r="BZC27" s="1">
        <v>19.117377769639202</v>
      </c>
      <c r="BZD27" s="1">
        <v>19.117377769639202</v>
      </c>
      <c r="BZE27" s="1">
        <v>19.117377769639202</v>
      </c>
      <c r="BZF27" s="1">
        <v>19.117377769639202</v>
      </c>
      <c r="BZG27" s="1">
        <v>19.117377769639202</v>
      </c>
      <c r="BZH27" s="1">
        <v>19.117377769639202</v>
      </c>
      <c r="BZI27" s="1">
        <v>19.117377769639202</v>
      </c>
      <c r="BZJ27" s="1">
        <v>19.117377769639202</v>
      </c>
      <c r="BZK27" s="1">
        <v>19.117377769639202</v>
      </c>
      <c r="BZL27" s="1">
        <v>19.117377769639202</v>
      </c>
      <c r="BZM27" s="1">
        <v>19.117377769639202</v>
      </c>
      <c r="BZN27" s="1">
        <v>19.117377769639202</v>
      </c>
      <c r="BZO27" s="1">
        <v>19.117377769639202</v>
      </c>
      <c r="BZP27" s="1">
        <v>19.117377769639202</v>
      </c>
      <c r="BZQ27" s="1">
        <v>19.117377769639202</v>
      </c>
      <c r="BZR27" s="1">
        <v>19.117377769639202</v>
      </c>
      <c r="BZS27" s="1">
        <v>19.117377769639202</v>
      </c>
      <c r="BZT27" s="1">
        <v>19.117377769639202</v>
      </c>
      <c r="BZU27" s="1">
        <v>19.117377769639202</v>
      </c>
      <c r="BZV27" s="1">
        <v>19.117377769639202</v>
      </c>
      <c r="BZW27" s="1">
        <v>19.117377769639202</v>
      </c>
      <c r="BZX27" s="1">
        <v>19.117377769639202</v>
      </c>
      <c r="BZY27" s="1">
        <v>19.117377769639202</v>
      </c>
      <c r="BZZ27" s="1">
        <v>19.117377769639202</v>
      </c>
      <c r="CAA27" s="1">
        <v>19.117377769639202</v>
      </c>
      <c r="CAB27" s="1">
        <v>19.117377769639202</v>
      </c>
      <c r="CAC27" s="1">
        <v>19.117377769639202</v>
      </c>
      <c r="CAD27" s="1">
        <v>19.117377769639202</v>
      </c>
      <c r="CAE27" s="1">
        <v>19.117377769639202</v>
      </c>
      <c r="CAF27" s="1">
        <v>19.117377769639202</v>
      </c>
      <c r="CAG27" s="1">
        <v>19.117377769639202</v>
      </c>
      <c r="CAH27" s="1">
        <v>19.117377769639202</v>
      </c>
      <c r="CAI27" s="1">
        <v>19.117377769639202</v>
      </c>
      <c r="CAJ27" s="1">
        <v>19.117377769639202</v>
      </c>
      <c r="CAK27" s="1">
        <v>19.117377769639202</v>
      </c>
      <c r="CAL27" s="1">
        <v>19.117377769639202</v>
      </c>
      <c r="CAM27" s="1">
        <v>19.117377769639202</v>
      </c>
      <c r="CAN27" s="1">
        <v>19.117377769639202</v>
      </c>
      <c r="CAO27" s="1">
        <v>19.117377769639202</v>
      </c>
      <c r="CAP27" s="1">
        <v>19.117377769639202</v>
      </c>
      <c r="CAQ27" s="1">
        <v>19.117377769639202</v>
      </c>
      <c r="CAR27" s="1">
        <v>19.117377769639202</v>
      </c>
      <c r="CAS27" s="1">
        <v>19.117377769639202</v>
      </c>
      <c r="CAT27" s="1">
        <v>19.117377769639202</v>
      </c>
      <c r="CAU27" s="1">
        <v>19.117377769639202</v>
      </c>
      <c r="CAV27" s="1">
        <v>19.117377769639202</v>
      </c>
      <c r="CAW27" s="1">
        <v>19.117377769639202</v>
      </c>
      <c r="CAX27" s="1">
        <v>19.117377769639202</v>
      </c>
      <c r="CAY27" s="1">
        <v>19.117377769639202</v>
      </c>
      <c r="CAZ27" s="1">
        <v>19.117377769639202</v>
      </c>
      <c r="CBA27" s="1">
        <v>19.117377769639202</v>
      </c>
      <c r="CBB27" s="1">
        <v>19.117377769639202</v>
      </c>
      <c r="CBC27" s="1">
        <v>19.117377769639202</v>
      </c>
      <c r="CBD27" s="1">
        <v>19.139351767075599</v>
      </c>
      <c r="CBE27" s="1">
        <v>19.139351767075599</v>
      </c>
      <c r="CBF27" s="1">
        <v>19.139351767075599</v>
      </c>
      <c r="CBG27" s="1">
        <v>19.139351767075599</v>
      </c>
      <c r="CBH27" s="1">
        <v>19.139351767075599</v>
      </c>
      <c r="CBI27" s="1">
        <v>19.139351767075599</v>
      </c>
      <c r="CBJ27" s="1">
        <v>19.139351767075599</v>
      </c>
      <c r="CBK27" s="1">
        <v>19.139351767075599</v>
      </c>
      <c r="CBL27" s="1">
        <v>19.139351767075599</v>
      </c>
      <c r="CBM27" s="1">
        <v>19.139351767075599</v>
      </c>
      <c r="CBN27" s="1">
        <v>19.139351767075599</v>
      </c>
      <c r="CBO27" s="1">
        <v>19.139351767075599</v>
      </c>
      <c r="CBP27" s="1">
        <v>19.139351767075599</v>
      </c>
      <c r="CBQ27" s="1">
        <v>19.139351767075599</v>
      </c>
      <c r="CBR27" s="1">
        <v>19.139351767075599</v>
      </c>
      <c r="CBS27" s="1">
        <v>19.139351767075599</v>
      </c>
      <c r="CBT27" s="1">
        <v>19.139351767075599</v>
      </c>
      <c r="CBU27" s="1">
        <v>19.139351767075599</v>
      </c>
      <c r="CBV27" s="1">
        <v>19.139351767075599</v>
      </c>
      <c r="CBW27" s="1">
        <v>19.139351767075599</v>
      </c>
      <c r="CBX27" s="1">
        <v>19.139351767075599</v>
      </c>
      <c r="CBY27" s="1">
        <v>19.139351767075599</v>
      </c>
      <c r="CBZ27" s="1">
        <v>19.139351767075599</v>
      </c>
      <c r="CCA27" s="1">
        <v>19.139351767075599</v>
      </c>
      <c r="CCB27" s="1">
        <v>19.139351767075599</v>
      </c>
      <c r="CCC27" s="1">
        <v>19.139351767075599</v>
      </c>
      <c r="CCD27" s="1">
        <v>19.139351767075599</v>
      </c>
      <c r="CCE27" s="1">
        <v>19.139351767075599</v>
      </c>
      <c r="CCF27" s="1">
        <v>19.139351767075599</v>
      </c>
      <c r="CCG27" s="1">
        <v>19.139351767075599</v>
      </c>
      <c r="CCH27" s="1">
        <v>19.139351767075599</v>
      </c>
      <c r="CCI27" s="1">
        <v>19.139351767075599</v>
      </c>
      <c r="CCJ27" s="1">
        <v>19.139351767075599</v>
      </c>
      <c r="CCK27" s="1">
        <v>19.139351767075599</v>
      </c>
      <c r="CCL27" s="1">
        <v>19.139351767075599</v>
      </c>
      <c r="CCM27" s="1">
        <v>19.139351767075599</v>
      </c>
      <c r="CCN27" s="1">
        <v>19.139351767075599</v>
      </c>
      <c r="CCO27" s="1">
        <v>19.139351767075599</v>
      </c>
      <c r="CCP27" s="1">
        <v>19.139351767075599</v>
      </c>
      <c r="CCQ27" s="1">
        <v>19.139351767075599</v>
      </c>
      <c r="CCR27" s="1">
        <v>19.139351767075599</v>
      </c>
      <c r="CCS27" s="1">
        <v>19.139351767075599</v>
      </c>
      <c r="CCT27" s="1">
        <v>19.139351767075599</v>
      </c>
      <c r="CCU27" s="1">
        <v>19.139351767075599</v>
      </c>
      <c r="CCV27" s="1">
        <v>19.139351767075599</v>
      </c>
      <c r="CCW27" s="1">
        <v>19.139351767075599</v>
      </c>
      <c r="CCX27" s="1">
        <v>19.139351767075599</v>
      </c>
      <c r="CCY27" s="1">
        <v>19.139351767075599</v>
      </c>
      <c r="CCZ27" s="1">
        <v>19.139351767075599</v>
      </c>
      <c r="CDA27" s="1">
        <v>19.139351767075599</v>
      </c>
      <c r="CDB27" s="1">
        <v>19.139351767075599</v>
      </c>
      <c r="CDC27" s="1">
        <v>19.139351767075599</v>
      </c>
      <c r="CDD27" s="1">
        <v>19.139351767075599</v>
      </c>
      <c r="CDE27" s="1">
        <v>19.139351767075599</v>
      </c>
      <c r="CDF27" s="1">
        <v>19.139351767075599</v>
      </c>
      <c r="CDG27" s="1">
        <v>19.139351767075599</v>
      </c>
      <c r="CDH27" s="1">
        <v>19.139351767075599</v>
      </c>
      <c r="CDI27" s="1">
        <v>19.139351767075599</v>
      </c>
      <c r="CDJ27" s="1">
        <v>19.139351767075599</v>
      </c>
      <c r="CDK27" s="1">
        <v>19.139351767075599</v>
      </c>
      <c r="CDL27" s="1">
        <v>19.139351767075599</v>
      </c>
      <c r="CDM27" s="1">
        <v>19.139351767075599</v>
      </c>
      <c r="CDN27" s="1">
        <v>19.139351767075599</v>
      </c>
      <c r="CDO27" s="1">
        <v>19.139351767075599</v>
      </c>
      <c r="CDP27" s="1">
        <v>19.139351767075599</v>
      </c>
      <c r="CDQ27" s="1">
        <v>19.139351767075599</v>
      </c>
      <c r="CDR27" s="1">
        <v>19.139351767075599</v>
      </c>
      <c r="CDS27" s="1">
        <v>19.139351767075599</v>
      </c>
      <c r="CDT27" s="1">
        <v>19.139351767075599</v>
      </c>
      <c r="CDU27" s="1">
        <v>19.139351767075599</v>
      </c>
      <c r="CDV27" s="1">
        <v>19.139351767075599</v>
      </c>
      <c r="CDW27" s="1">
        <v>19.139351767075599</v>
      </c>
      <c r="CDX27" s="1">
        <v>19.139351767075599</v>
      </c>
      <c r="CDY27" s="1">
        <v>19.139351767075599</v>
      </c>
      <c r="CDZ27" s="1">
        <v>19.139351767075599</v>
      </c>
      <c r="CEA27" s="1">
        <v>19.139351767075599</v>
      </c>
      <c r="CEB27" s="1">
        <v>19.139351767075599</v>
      </c>
      <c r="CEC27" s="1">
        <v>19.139351767075599</v>
      </c>
      <c r="CED27" s="1">
        <v>19.139351767075599</v>
      </c>
      <c r="CEE27" s="1">
        <v>19.139351767075599</v>
      </c>
      <c r="CEF27" s="1">
        <v>19.139351767075599</v>
      </c>
      <c r="CEG27" s="1">
        <v>19.139351767075599</v>
      </c>
      <c r="CEH27" s="1">
        <v>19.139351767075599</v>
      </c>
      <c r="CEI27" s="1">
        <v>19.139351767075599</v>
      </c>
      <c r="CEJ27" s="1">
        <v>19.139351767075599</v>
      </c>
      <c r="CEK27" s="1">
        <v>19.139351767075599</v>
      </c>
      <c r="CEL27" s="1">
        <v>19.139351767075599</v>
      </c>
      <c r="CEM27" s="1">
        <v>19.139351767075599</v>
      </c>
      <c r="CEN27" s="1">
        <v>19.139351767075599</v>
      </c>
      <c r="CEO27" s="1">
        <v>19.139351767075599</v>
      </c>
      <c r="CEP27" s="1">
        <v>19.139351767075599</v>
      </c>
      <c r="CEQ27" s="1">
        <v>19.139351767075599</v>
      </c>
      <c r="CER27" s="1">
        <v>19.139351767075599</v>
      </c>
      <c r="CES27" s="1">
        <v>19.139351767075599</v>
      </c>
      <c r="CET27" s="1">
        <v>19.139351767075599</v>
      </c>
      <c r="CEU27" s="1">
        <v>19.139351767075599</v>
      </c>
      <c r="CEV27" s="1">
        <v>19.161325764512</v>
      </c>
      <c r="CEW27" s="1">
        <v>19.161325764512</v>
      </c>
      <c r="CEX27" s="1">
        <v>19.161325764512</v>
      </c>
      <c r="CEY27" s="1">
        <v>19.161325764512</v>
      </c>
      <c r="CEZ27" s="1">
        <v>19.161325764512</v>
      </c>
      <c r="CFA27" s="1">
        <v>19.161325764512</v>
      </c>
      <c r="CFB27" s="1">
        <v>19.161325764512</v>
      </c>
      <c r="CFC27" s="1">
        <v>19.161325764512</v>
      </c>
      <c r="CFD27" s="1">
        <v>19.161325764512</v>
      </c>
      <c r="CFE27" s="1">
        <v>19.161325764512</v>
      </c>
      <c r="CFF27" s="1">
        <v>19.161325764512</v>
      </c>
      <c r="CFG27" s="1">
        <v>19.161325764512</v>
      </c>
      <c r="CFH27" s="1">
        <v>19.161325764512</v>
      </c>
      <c r="CFI27" s="1">
        <v>19.161325764512</v>
      </c>
      <c r="CFJ27" s="1">
        <v>19.161325764512</v>
      </c>
      <c r="CFK27" s="1">
        <v>19.161325764512</v>
      </c>
      <c r="CFL27" s="1">
        <v>19.161325764512</v>
      </c>
      <c r="CFM27" s="1">
        <v>19.161325764512</v>
      </c>
      <c r="CFN27" s="1">
        <v>19.161325764512</v>
      </c>
      <c r="CFO27" s="1">
        <v>19.161325764512</v>
      </c>
      <c r="CFP27" s="1">
        <v>19.161325764512</v>
      </c>
      <c r="CFQ27" s="1">
        <v>19.161325764512</v>
      </c>
      <c r="CFR27" s="1">
        <v>19.161325764512</v>
      </c>
      <c r="CFS27" s="1">
        <v>19.161325764512</v>
      </c>
      <c r="CFT27" s="1">
        <v>19.161325764512</v>
      </c>
      <c r="CFU27" s="1">
        <v>19.161325764512</v>
      </c>
      <c r="CFV27" s="1">
        <v>19.161325764512</v>
      </c>
      <c r="CFW27" s="1">
        <v>19.161325764512</v>
      </c>
      <c r="CFX27" s="1">
        <v>19.161325764512</v>
      </c>
      <c r="CFY27" s="1">
        <v>19.161325764512</v>
      </c>
      <c r="CFZ27" s="1">
        <v>19.161325764512</v>
      </c>
      <c r="CGA27" s="1">
        <v>19.161325764512</v>
      </c>
      <c r="CGB27" s="1">
        <v>19.161325764512</v>
      </c>
      <c r="CGC27" s="1">
        <v>19.139351767075599</v>
      </c>
      <c r="CGD27" s="1">
        <v>19.139351767075599</v>
      </c>
      <c r="CGE27" s="1">
        <v>19.139351767075599</v>
      </c>
      <c r="CGF27" s="1">
        <v>19.161325764512</v>
      </c>
      <c r="CGG27" s="1">
        <v>19.161325764512</v>
      </c>
      <c r="CGH27" s="1">
        <v>19.161325764512</v>
      </c>
      <c r="CGI27" s="1">
        <v>19.161325764512</v>
      </c>
      <c r="CGJ27" s="1">
        <v>19.139351767075599</v>
      </c>
      <c r="CGK27" s="1">
        <v>19.139351767075599</v>
      </c>
      <c r="CGL27" s="1">
        <v>19.139351767075599</v>
      </c>
      <c r="CGM27" s="1">
        <v>19.139351767075599</v>
      </c>
      <c r="CGN27" s="1">
        <v>19.139351767075599</v>
      </c>
      <c r="CGO27" s="1">
        <v>19.139351767075599</v>
      </c>
      <c r="CGP27" s="1">
        <v>19.139351767075599</v>
      </c>
      <c r="CGQ27" s="1">
        <v>19.139351767075599</v>
      </c>
      <c r="CGR27" s="1">
        <v>19.139351767075599</v>
      </c>
      <c r="CGS27" s="1">
        <v>19.139351767075599</v>
      </c>
      <c r="CGT27" s="1">
        <v>19.139351767075599</v>
      </c>
      <c r="CGU27" s="1">
        <v>19.139351767075599</v>
      </c>
      <c r="CGV27" s="1">
        <v>19.139351767075599</v>
      </c>
      <c r="CGW27" s="1">
        <v>19.139351767075599</v>
      </c>
      <c r="CGX27" s="1">
        <v>19.139351767075599</v>
      </c>
      <c r="CGY27" s="1">
        <v>19.139351767075599</v>
      </c>
      <c r="CGZ27" s="1">
        <v>19.139351767075599</v>
      </c>
      <c r="CHA27" s="1">
        <v>19.139351767075599</v>
      </c>
      <c r="CHB27" s="1">
        <v>19.139351767075599</v>
      </c>
      <c r="CHC27" s="1">
        <v>19.139351767075599</v>
      </c>
      <c r="CHD27" s="1">
        <v>19.139351767075599</v>
      </c>
      <c r="CHE27" s="1">
        <v>19.139351767075599</v>
      </c>
      <c r="CHF27" s="1">
        <v>19.139351767075599</v>
      </c>
      <c r="CHG27" s="1">
        <v>19.139351767075599</v>
      </c>
      <c r="CHH27" s="1">
        <v>19.139351767075599</v>
      </c>
      <c r="CHI27" s="1">
        <v>19.139351767075599</v>
      </c>
      <c r="CHJ27" s="1">
        <v>19.139351767075599</v>
      </c>
      <c r="CHK27" s="1">
        <v>19.139351767075599</v>
      </c>
      <c r="CHL27" s="1">
        <v>19.139351767075599</v>
      </c>
      <c r="CHM27" s="1">
        <v>19.139351767075599</v>
      </c>
      <c r="CHN27" s="1">
        <v>19.139351767075599</v>
      </c>
      <c r="CHO27" s="1">
        <v>19.139351767075599</v>
      </c>
      <c r="CHP27" s="1">
        <v>19.139351767075599</v>
      </c>
      <c r="CHQ27" s="1">
        <v>19.139351767075599</v>
      </c>
      <c r="CHR27" s="1">
        <v>19.139351767075599</v>
      </c>
      <c r="CHS27" s="1">
        <v>19.139351767075599</v>
      </c>
      <c r="CHT27" s="1">
        <v>19.139351767075599</v>
      </c>
      <c r="CHU27" s="1">
        <v>19.139351767075599</v>
      </c>
      <c r="CHV27" s="1">
        <v>19.139351767075599</v>
      </c>
      <c r="CHW27" s="1">
        <v>19.139351767075599</v>
      </c>
      <c r="CHX27" s="1">
        <v>19.139351767075599</v>
      </c>
      <c r="CHY27" s="1">
        <v>19.139351767075599</v>
      </c>
      <c r="CHZ27" s="1">
        <v>19.139351767075599</v>
      </c>
      <c r="CIA27" s="1">
        <v>19.139351767075599</v>
      </c>
      <c r="CIB27" s="1">
        <v>19.161325764512</v>
      </c>
      <c r="CIC27" s="1">
        <v>19.161325764512</v>
      </c>
      <c r="CID27" s="1">
        <v>19.161325764512</v>
      </c>
      <c r="CIE27" s="1">
        <v>19.161325764512</v>
      </c>
      <c r="CIF27" s="1">
        <v>19.161325764512</v>
      </c>
      <c r="CIG27" s="1">
        <v>19.161325764512</v>
      </c>
      <c r="CIH27" s="1">
        <v>19.161325764512</v>
      </c>
      <c r="CII27" s="1">
        <v>19.161325764512</v>
      </c>
      <c r="CIJ27" s="1">
        <v>19.139351767075599</v>
      </c>
      <c r="CIK27" s="1">
        <v>19.139351767075599</v>
      </c>
      <c r="CIL27" s="1">
        <v>19.139351767075599</v>
      </c>
      <c r="CIM27" s="1">
        <v>19.161325764512</v>
      </c>
      <c r="CIN27" s="1">
        <v>19.161325764512</v>
      </c>
      <c r="CIO27" s="1">
        <v>19.161325764512</v>
      </c>
      <c r="CIP27" s="1">
        <v>19.161325764512</v>
      </c>
      <c r="CIQ27" s="1">
        <v>19.161325764512</v>
      </c>
      <c r="CIR27" s="1">
        <v>19.139351767075599</v>
      </c>
      <c r="CIS27" s="1">
        <v>19.161325764512</v>
      </c>
      <c r="CIT27" s="1">
        <v>19.161325764512</v>
      </c>
      <c r="CIU27" s="1">
        <v>19.139351767075599</v>
      </c>
      <c r="CIV27" s="1">
        <v>19.139351767075599</v>
      </c>
      <c r="CIW27" s="1">
        <v>19.139351767075599</v>
      </c>
      <c r="CIX27" s="1">
        <v>19.139351767075599</v>
      </c>
      <c r="CIY27" s="1">
        <v>19.139351767075599</v>
      </c>
      <c r="CIZ27" s="1">
        <v>19.139351767075599</v>
      </c>
      <c r="CJA27" s="1">
        <v>19.139351767075599</v>
      </c>
      <c r="CJB27" s="1">
        <v>19.139351767075599</v>
      </c>
      <c r="CJC27" s="1">
        <v>19.139351767075599</v>
      </c>
      <c r="CJD27" s="1">
        <v>19.139351767075599</v>
      </c>
      <c r="CJE27" s="1">
        <v>19.139351767075599</v>
      </c>
      <c r="CJF27" s="1">
        <v>19.139351767075599</v>
      </c>
      <c r="CJG27" s="1">
        <v>19.139351767075599</v>
      </c>
      <c r="CJH27" s="1">
        <v>19.139351767075599</v>
      </c>
      <c r="CJI27" s="1">
        <v>19.139351767075599</v>
      </c>
      <c r="CJJ27" s="1">
        <v>19.139351767075599</v>
      </c>
      <c r="CJK27" s="1">
        <v>19.139351767075599</v>
      </c>
      <c r="CJL27" s="1">
        <v>19.139351767075599</v>
      </c>
      <c r="CJM27" s="1">
        <v>19.139351767075599</v>
      </c>
      <c r="CJN27" s="1">
        <v>19.139351767075599</v>
      </c>
      <c r="CJO27" s="1">
        <v>19.139351767075599</v>
      </c>
      <c r="CJP27" s="1">
        <v>19.139351767075599</v>
      </c>
      <c r="CJQ27" s="1">
        <v>19.139351767075599</v>
      </c>
      <c r="CJR27" s="1">
        <v>19.139351767075599</v>
      </c>
      <c r="CJS27" s="1">
        <v>19.139351767075599</v>
      </c>
      <c r="CJT27" s="1">
        <v>19.139351767075599</v>
      </c>
      <c r="CJU27" s="1">
        <v>19.139351767075599</v>
      </c>
      <c r="CJV27" s="1">
        <v>19.139351767075599</v>
      </c>
      <c r="CJW27" s="1">
        <v>19.139351767075599</v>
      </c>
      <c r="CJX27" s="1">
        <v>19.139351767075599</v>
      </c>
      <c r="CJY27" s="1">
        <v>19.139351767075599</v>
      </c>
      <c r="CJZ27" s="1">
        <v>19.139351767075599</v>
      </c>
      <c r="CKA27" s="1">
        <v>19.139351767075599</v>
      </c>
      <c r="CKB27" s="1">
        <v>19.117377769639202</v>
      </c>
      <c r="CKC27" s="1">
        <v>19.117377769639202</v>
      </c>
      <c r="CKD27" s="1">
        <v>19.117377769639202</v>
      </c>
      <c r="CKE27" s="1">
        <v>19.117377769639202</v>
      </c>
      <c r="CKF27" s="1">
        <v>19.139351767075599</v>
      </c>
      <c r="CKG27" s="1">
        <v>19.139351767075599</v>
      </c>
      <c r="CKH27" s="1">
        <v>19.139351767075599</v>
      </c>
      <c r="CKI27" s="1">
        <v>19.139351767075599</v>
      </c>
      <c r="CKJ27" s="1">
        <v>19.139351767075599</v>
      </c>
      <c r="CKK27" s="1">
        <v>19.139351767075599</v>
      </c>
      <c r="CKL27" s="1">
        <v>19.139351767075599</v>
      </c>
      <c r="CKM27" s="1">
        <v>19.139351767075599</v>
      </c>
      <c r="CKN27" s="1">
        <v>19.139351767075599</v>
      </c>
      <c r="CKO27" s="1">
        <v>19.139351767075599</v>
      </c>
      <c r="CKP27" s="1">
        <v>19.139351767075599</v>
      </c>
      <c r="CKQ27" s="1">
        <v>19.139351767075599</v>
      </c>
      <c r="CKR27" s="1">
        <v>19.139351767075599</v>
      </c>
      <c r="CKS27" s="1">
        <v>19.139351767075599</v>
      </c>
      <c r="CKT27" s="1">
        <v>19.139351767075599</v>
      </c>
      <c r="CKU27" s="1">
        <v>19.139351767075599</v>
      </c>
      <c r="CKV27" s="1">
        <v>19.139351767075599</v>
      </c>
      <c r="CKW27" s="1">
        <v>19.139351767075599</v>
      </c>
      <c r="CKX27" s="1">
        <v>19.139351767075599</v>
      </c>
      <c r="CKY27" s="1">
        <v>19.139351767075599</v>
      </c>
      <c r="CKZ27" s="1">
        <v>19.139351767075599</v>
      </c>
      <c r="CLA27" s="1">
        <v>19.139351767075599</v>
      </c>
      <c r="CLB27" s="1">
        <v>19.139351767075599</v>
      </c>
      <c r="CLC27" s="1">
        <v>19.139351767075599</v>
      </c>
      <c r="CLD27" s="1">
        <v>19.139351767075599</v>
      </c>
      <c r="CLE27" s="1">
        <v>19.139351767075599</v>
      </c>
      <c r="CLF27" s="1">
        <v>19.139351767075599</v>
      </c>
      <c r="CLG27" s="1">
        <v>19.139351767075599</v>
      </c>
      <c r="CLH27" s="1">
        <v>19.139351767075599</v>
      </c>
      <c r="CLI27" s="1">
        <v>19.139351767075599</v>
      </c>
      <c r="CLJ27" s="1">
        <v>19.139351767075599</v>
      </c>
      <c r="CLK27" s="1">
        <v>19.139351767075599</v>
      </c>
      <c r="CLL27" s="1">
        <v>19.139351767075599</v>
      </c>
      <c r="CLM27" s="1">
        <v>19.139351767075599</v>
      </c>
      <c r="CLN27" s="1">
        <v>19.139351767075599</v>
      </c>
      <c r="CLO27" s="1">
        <v>19.139351767075599</v>
      </c>
      <c r="CLP27" s="1">
        <v>19.139351767075599</v>
      </c>
      <c r="CLQ27" s="1">
        <v>19.139351767075599</v>
      </c>
      <c r="CLR27" s="1">
        <v>19.139351767075599</v>
      </c>
      <c r="CLS27" s="1">
        <v>19.139351767075599</v>
      </c>
      <c r="CLT27" s="1">
        <v>19.139351767075599</v>
      </c>
      <c r="CLU27" s="1">
        <v>19.139351767075599</v>
      </c>
      <c r="CLV27" s="1">
        <v>19.139351767075599</v>
      </c>
      <c r="CLW27" s="1">
        <v>19.139351767075599</v>
      </c>
      <c r="CLX27" s="1">
        <v>19.139351767075599</v>
      </c>
      <c r="CLY27" s="1">
        <v>19.139351767075599</v>
      </c>
      <c r="CLZ27" s="1">
        <v>19.139351767075599</v>
      </c>
      <c r="CMA27" s="1">
        <v>19.139351767075599</v>
      </c>
      <c r="CMB27" s="1">
        <v>19.139351767075599</v>
      </c>
      <c r="CMC27" s="1">
        <v>19.139351767075599</v>
      </c>
      <c r="CMD27" s="1">
        <v>19.139351767075599</v>
      </c>
      <c r="CME27" s="1">
        <v>19.117377769639202</v>
      </c>
      <c r="CMF27" s="1">
        <v>19.139351767075599</v>
      </c>
      <c r="CMG27" s="1">
        <v>19.139351767075599</v>
      </c>
      <c r="CMH27" s="1">
        <v>19.139351767075599</v>
      </c>
      <c r="CMI27" s="1">
        <v>19.139351767075599</v>
      </c>
      <c r="CMJ27" s="1">
        <v>19.117377769639202</v>
      </c>
      <c r="CMK27" s="1">
        <v>19.117377769639202</v>
      </c>
      <c r="CML27" s="1">
        <v>19.117377769639202</v>
      </c>
      <c r="CMM27" s="1">
        <v>19.117377769639202</v>
      </c>
      <c r="CMN27" s="1">
        <v>19.117377769639202</v>
      </c>
      <c r="CMO27" s="1">
        <v>19.117377769639202</v>
      </c>
      <c r="CMP27" s="1">
        <v>19.117377769639202</v>
      </c>
      <c r="CMQ27" s="1">
        <v>19.117377769639202</v>
      </c>
      <c r="CMR27" s="1">
        <v>19.117377769639202</v>
      </c>
      <c r="CMS27" s="1">
        <v>19.117377769639202</v>
      </c>
      <c r="CMT27" s="1">
        <v>19.139351767075599</v>
      </c>
      <c r="CMU27" s="1">
        <v>19.139351767075599</v>
      </c>
      <c r="CMV27" s="1">
        <v>19.139351767075599</v>
      </c>
      <c r="CMW27" s="1">
        <v>19.117377769639202</v>
      </c>
      <c r="CMX27" s="1">
        <v>19.117377769639202</v>
      </c>
      <c r="CMY27" s="1">
        <v>19.117377769639202</v>
      </c>
      <c r="CMZ27" s="1">
        <v>19.117377769639202</v>
      </c>
      <c r="CNA27" s="1">
        <v>19.117377769639202</v>
      </c>
      <c r="CNB27" s="1">
        <v>19.117377769639202</v>
      </c>
      <c r="CNC27" s="1">
        <v>19.117377769639202</v>
      </c>
      <c r="CND27" s="1">
        <v>19.117377769639202</v>
      </c>
      <c r="CNE27" s="1">
        <v>19.117377769639202</v>
      </c>
      <c r="CNF27" s="1">
        <v>19.117377769639202</v>
      </c>
      <c r="CNG27" s="1">
        <v>19.117377769639202</v>
      </c>
      <c r="CNH27" s="1">
        <v>19.117377769639202</v>
      </c>
      <c r="CNI27" s="1">
        <v>19.117377769639202</v>
      </c>
      <c r="CNJ27" s="1">
        <v>19.117377769639202</v>
      </c>
      <c r="CNK27" s="1">
        <v>19.117377769639202</v>
      </c>
      <c r="CNL27" s="1">
        <v>19.117377769639202</v>
      </c>
      <c r="CNM27" s="1">
        <v>19.117377769639202</v>
      </c>
      <c r="CNN27" s="1">
        <v>19.117377769639202</v>
      </c>
      <c r="CNO27" s="1">
        <v>19.117377769639202</v>
      </c>
      <c r="CNP27" s="1">
        <v>19.117377769639202</v>
      </c>
      <c r="CNQ27" s="1">
        <v>19.117377769639202</v>
      </c>
      <c r="CNR27" s="1">
        <v>19.117377769639202</v>
      </c>
      <c r="CNS27" s="1">
        <v>19.117377769639202</v>
      </c>
      <c r="CNT27" s="1">
        <v>19.117377769639202</v>
      </c>
      <c r="CNU27" s="1">
        <v>19.117377769639202</v>
      </c>
      <c r="CNV27" s="1">
        <v>19.117377769639202</v>
      </c>
      <c r="CNW27" s="1">
        <v>19.117377769639202</v>
      </c>
      <c r="CNX27" s="1">
        <v>19.117377769639202</v>
      </c>
      <c r="CNY27" s="1">
        <v>19.117377769639202</v>
      </c>
      <c r="CNZ27" s="1">
        <v>19.117377769639202</v>
      </c>
      <c r="COA27" s="1">
        <v>19.117377769639202</v>
      </c>
      <c r="COB27" s="1">
        <v>19.117377769639202</v>
      </c>
      <c r="COC27" s="1">
        <v>19.117377769639202</v>
      </c>
      <c r="COD27" s="1">
        <v>19.117377769639202</v>
      </c>
      <c r="COE27" s="1">
        <v>19.117377769639202</v>
      </c>
      <c r="COF27" s="1">
        <v>19.117377769639202</v>
      </c>
      <c r="COG27" s="1">
        <v>19.117377769639202</v>
      </c>
      <c r="COH27" s="1">
        <v>19.117377769639202</v>
      </c>
      <c r="COI27" s="1">
        <v>19.117377769639202</v>
      </c>
      <c r="COJ27" s="1">
        <v>19.117377769639202</v>
      </c>
      <c r="COK27" s="1">
        <v>19.117377769639202</v>
      </c>
      <c r="COL27" s="1">
        <v>19.139351767075599</v>
      </c>
      <c r="COM27" s="1">
        <v>19.139351767075599</v>
      </c>
      <c r="CON27" s="1">
        <v>19.139351767075599</v>
      </c>
      <c r="COO27" s="1">
        <v>19.139351767075599</v>
      </c>
      <c r="COP27" s="1">
        <v>19.139351767075599</v>
      </c>
      <c r="COQ27" s="1">
        <v>19.139351767075599</v>
      </c>
      <c r="COR27" s="1">
        <v>19.117377769639202</v>
      </c>
      <c r="COS27" s="1">
        <v>19.117377769639202</v>
      </c>
      <c r="COT27" s="1">
        <v>19.117377769639202</v>
      </c>
      <c r="COU27" s="1">
        <v>19.117377769639202</v>
      </c>
      <c r="COV27" s="1">
        <v>19.117377769639202</v>
      </c>
      <c r="COW27" s="1">
        <v>19.117377769639202</v>
      </c>
      <c r="COX27" s="1">
        <v>19.117377769639202</v>
      </c>
      <c r="COY27" s="1">
        <v>19.117377769639202</v>
      </c>
      <c r="COZ27" s="1">
        <v>19.139351767075599</v>
      </c>
      <c r="CPA27" s="1">
        <v>19.139351767075599</v>
      </c>
      <c r="CPB27" s="1">
        <v>19.139351767075599</v>
      </c>
      <c r="CPC27" s="1">
        <v>19.139351767075599</v>
      </c>
      <c r="CPD27" s="1">
        <v>19.139351767075599</v>
      </c>
      <c r="CPE27" s="1">
        <v>19.139351767075599</v>
      </c>
      <c r="CPF27" s="1">
        <v>19.139351767075599</v>
      </c>
      <c r="CPG27" s="1">
        <v>19.117377769639202</v>
      </c>
      <c r="CPH27" s="1">
        <v>19.117377769639202</v>
      </c>
      <c r="CPI27" s="1">
        <v>19.117377769639202</v>
      </c>
      <c r="CPJ27" s="1">
        <v>19.117377769639202</v>
      </c>
      <c r="CPK27" s="1">
        <v>19.117377769639202</v>
      </c>
      <c r="CPL27" s="1">
        <v>19.117377769639202</v>
      </c>
      <c r="CPM27" s="1">
        <v>19.139351767075599</v>
      </c>
      <c r="CPN27" s="1">
        <v>19.139351767075599</v>
      </c>
      <c r="CPO27" s="1">
        <v>19.139351767075599</v>
      </c>
      <c r="CPP27" s="1">
        <v>19.139351767075599</v>
      </c>
      <c r="CPQ27" s="1">
        <v>19.139351767075599</v>
      </c>
      <c r="CPR27" s="1">
        <v>19.139351767075599</v>
      </c>
      <c r="CPS27" s="1">
        <v>19.139351767075599</v>
      </c>
      <c r="CPT27" s="1">
        <v>19.139351767075599</v>
      </c>
      <c r="CPU27" s="1">
        <v>19.117377769639202</v>
      </c>
      <c r="CPV27" s="1">
        <v>19.117377769639202</v>
      </c>
      <c r="CPW27" s="1">
        <v>19.117377769639202</v>
      </c>
      <c r="CPX27" s="1">
        <v>19.117377769639202</v>
      </c>
      <c r="CPY27" s="1">
        <v>19.117377769639202</v>
      </c>
      <c r="CPZ27" s="1">
        <v>19.117377769639202</v>
      </c>
      <c r="CQA27" s="1">
        <v>19.139351767075599</v>
      </c>
      <c r="CQB27" s="1">
        <v>19.139351767075599</v>
      </c>
      <c r="CQC27" s="1">
        <v>19.139351767075599</v>
      </c>
      <c r="CQD27" s="1">
        <v>19.139351767075599</v>
      </c>
      <c r="CQE27" s="1">
        <v>19.139351767075599</v>
      </c>
      <c r="CQF27" s="1">
        <v>19.139351767075599</v>
      </c>
      <c r="CQG27" s="1">
        <v>19.139351767075599</v>
      </c>
      <c r="CQH27" s="1">
        <v>19.139351767075599</v>
      </c>
      <c r="CQI27" s="1">
        <v>19.139351767075599</v>
      </c>
      <c r="CQJ27" s="1">
        <v>19.139351767075599</v>
      </c>
      <c r="CQK27" s="1">
        <v>19.139351767075599</v>
      </c>
      <c r="CQL27" s="1">
        <v>19.117377769639202</v>
      </c>
      <c r="CQM27" s="1">
        <v>19.117377769639202</v>
      </c>
      <c r="CQN27" s="1">
        <v>19.117377769639202</v>
      </c>
      <c r="CQO27" s="1">
        <v>19.117377769639202</v>
      </c>
      <c r="CQP27" s="1">
        <v>19.139351767075599</v>
      </c>
      <c r="CQQ27" s="1">
        <v>19.139351767075599</v>
      </c>
      <c r="CQR27" s="1">
        <v>19.139351767075599</v>
      </c>
      <c r="CQS27" s="1">
        <v>19.139351767075599</v>
      </c>
      <c r="CQT27" s="1">
        <v>19.139351767075599</v>
      </c>
      <c r="CQU27" s="1">
        <v>19.139351767075599</v>
      </c>
      <c r="CQV27" s="1">
        <v>19.139351767075599</v>
      </c>
      <c r="CQW27" s="1">
        <v>19.139351767075599</v>
      </c>
      <c r="CQX27" s="1">
        <v>19.139351767075599</v>
      </c>
      <c r="CQY27" s="1">
        <v>19.117377769639202</v>
      </c>
      <c r="CQZ27" s="1">
        <v>19.117377769639202</v>
      </c>
      <c r="CRA27" s="1">
        <v>19.117377769639202</v>
      </c>
      <c r="CRB27" s="1">
        <v>19.117377769639202</v>
      </c>
      <c r="CRC27" s="1">
        <v>19.117377769639202</v>
      </c>
      <c r="CRD27" s="1">
        <v>19.117377769639202</v>
      </c>
      <c r="CRE27" s="1">
        <v>19.139351767075599</v>
      </c>
      <c r="CRF27" s="1">
        <v>19.139351767075599</v>
      </c>
      <c r="CRG27" s="1">
        <v>19.139351767075599</v>
      </c>
      <c r="CRH27" s="1">
        <v>19.139351767075599</v>
      </c>
      <c r="CRI27" s="1">
        <v>19.139351767075599</v>
      </c>
      <c r="CRJ27" s="1">
        <v>19.139351767075599</v>
      </c>
      <c r="CRK27" s="1">
        <v>19.139351767075599</v>
      </c>
      <c r="CRL27" s="1">
        <v>19.117377769639202</v>
      </c>
      <c r="CRM27" s="1">
        <v>19.117377769639202</v>
      </c>
      <c r="CRN27" s="1">
        <v>19.117377769639202</v>
      </c>
      <c r="CRO27" s="1">
        <v>19.117377769639202</v>
      </c>
      <c r="CRP27" s="1">
        <v>19.117377769639202</v>
      </c>
      <c r="CRQ27" s="1">
        <v>19.117377769639202</v>
      </c>
      <c r="CRR27" s="1">
        <v>19.117377769639202</v>
      </c>
      <c r="CRS27" s="1">
        <v>19.117377769639202</v>
      </c>
      <c r="CRT27" s="1">
        <v>19.139351767075599</v>
      </c>
      <c r="CRU27" s="1">
        <v>19.139351767075599</v>
      </c>
      <c r="CRV27" s="1">
        <v>19.139351767075599</v>
      </c>
      <c r="CRW27" s="1">
        <v>19.139351767075599</v>
      </c>
      <c r="CRX27" s="1">
        <v>19.139351767075599</v>
      </c>
      <c r="CRY27" s="1">
        <v>19.117377769639202</v>
      </c>
      <c r="CRZ27" s="1">
        <v>19.117377769639202</v>
      </c>
      <c r="CSA27" s="1">
        <v>19.117377769639202</v>
      </c>
      <c r="CSB27" s="1">
        <v>19.117377769639202</v>
      </c>
      <c r="CSC27" s="1">
        <v>19.117377769639202</v>
      </c>
      <c r="CSD27" s="1">
        <v>19.117377769639202</v>
      </c>
      <c r="CSE27" s="1">
        <v>19.117377769639202</v>
      </c>
      <c r="CSF27" s="1">
        <v>19.117377769639202</v>
      </c>
      <c r="CSG27" s="1">
        <v>19.117377769639202</v>
      </c>
      <c r="CSH27" s="1">
        <v>19.139351767075599</v>
      </c>
      <c r="CSI27" s="1">
        <v>19.139351767075599</v>
      </c>
      <c r="CSJ27" s="1">
        <v>19.139351767075599</v>
      </c>
      <c r="CSK27" s="1">
        <v>19.139351767075599</v>
      </c>
      <c r="CSL27" s="1">
        <v>19.139351767075599</v>
      </c>
      <c r="CSM27" s="1">
        <v>19.139351767075599</v>
      </c>
      <c r="CSN27" s="1">
        <v>19.139351767075599</v>
      </c>
      <c r="CSO27" s="1">
        <v>19.139351767075599</v>
      </c>
      <c r="CSP27" s="1">
        <v>19.117377769639202</v>
      </c>
      <c r="CSQ27" s="1">
        <v>19.117377769639202</v>
      </c>
      <c r="CSR27" s="1">
        <v>19.117377769639202</v>
      </c>
      <c r="CSS27" s="1">
        <v>19.139351767075599</v>
      </c>
      <c r="CST27" s="1">
        <v>19.139351767075599</v>
      </c>
      <c r="CSU27" s="1">
        <v>19.139351767075599</v>
      </c>
      <c r="CSV27" s="1">
        <v>19.139351767075599</v>
      </c>
      <c r="CSW27" s="1">
        <v>19.139351767075599</v>
      </c>
      <c r="CSX27" s="1">
        <v>19.139351767075599</v>
      </c>
      <c r="CSY27" s="1">
        <v>19.139351767075599</v>
      </c>
      <c r="CSZ27" s="1">
        <v>19.139351767075599</v>
      </c>
      <c r="CTA27" s="1">
        <v>19.139351767075599</v>
      </c>
      <c r="CTB27" s="1">
        <v>19.139351767075599</v>
      </c>
      <c r="CTC27" s="1">
        <v>19.139351767075599</v>
      </c>
      <c r="CTD27" s="1">
        <v>19.139351767075599</v>
      </c>
      <c r="CTE27" s="1">
        <v>19.139351767075599</v>
      </c>
      <c r="CTF27" s="1">
        <v>19.139351767075599</v>
      </c>
      <c r="CTG27" s="1">
        <v>19.139351767075599</v>
      </c>
      <c r="CTH27" s="1">
        <v>19.139351767075599</v>
      </c>
      <c r="CTI27" s="1">
        <v>19.139351767075599</v>
      </c>
      <c r="CTJ27" s="1">
        <v>19.139351767075599</v>
      </c>
      <c r="CTK27" s="1">
        <v>19.139351767075599</v>
      </c>
      <c r="CTL27" s="1">
        <v>19.139351767075599</v>
      </c>
      <c r="CTM27" s="1">
        <v>19.161325764512</v>
      </c>
      <c r="CTN27" s="1">
        <v>19.161325764512</v>
      </c>
      <c r="CTO27" s="1">
        <v>19.139351767075599</v>
      </c>
      <c r="CTP27" s="1">
        <v>19.139351767075599</v>
      </c>
      <c r="CTQ27" s="1">
        <v>19.139351767075599</v>
      </c>
      <c r="CTR27" s="1">
        <v>19.139351767075599</v>
      </c>
      <c r="CTS27" s="1">
        <v>19.139351767075599</v>
      </c>
      <c r="CTT27" s="1">
        <v>19.139351767075599</v>
      </c>
      <c r="CTU27" s="1">
        <v>19.139351767075599</v>
      </c>
      <c r="CTV27" s="1">
        <v>19.139351767075599</v>
      </c>
      <c r="CTW27" s="1">
        <v>19.139351767075599</v>
      </c>
      <c r="CTX27" s="1">
        <v>19.139351767075599</v>
      </c>
      <c r="CTY27" s="1">
        <v>19.139351767075599</v>
      </c>
      <c r="CTZ27" s="1">
        <v>19.139351767075599</v>
      </c>
      <c r="CUA27" s="1">
        <v>19.139351767075599</v>
      </c>
      <c r="CUB27" s="1">
        <v>19.139351767075599</v>
      </c>
      <c r="CUC27" s="1">
        <v>19.139351767075599</v>
      </c>
      <c r="CUD27" s="1">
        <v>19.139351767075599</v>
      </c>
      <c r="CUE27" s="1">
        <v>19.139351767075599</v>
      </c>
      <c r="CUF27" s="1">
        <v>19.139351767075599</v>
      </c>
      <c r="CUG27" s="1">
        <v>19.139351767075599</v>
      </c>
      <c r="CUH27" s="1">
        <v>19.139351767075599</v>
      </c>
      <c r="CUI27" s="1">
        <v>19.139351767075599</v>
      </c>
      <c r="CUJ27" s="1">
        <v>19.139351767075599</v>
      </c>
      <c r="CUK27" s="1">
        <v>19.139351767075599</v>
      </c>
      <c r="CUL27" s="1">
        <v>19.139351767075599</v>
      </c>
      <c r="CUM27" s="1">
        <v>19.139351767075599</v>
      </c>
      <c r="CUN27" s="1">
        <v>19.139351767075599</v>
      </c>
      <c r="CUO27" s="1">
        <v>19.139351767075599</v>
      </c>
      <c r="CUP27" s="1">
        <v>19.139351767075599</v>
      </c>
      <c r="CUQ27" s="1">
        <v>19.139351767075599</v>
      </c>
      <c r="CUR27" s="1">
        <v>19.139351767075599</v>
      </c>
      <c r="CUS27" s="1">
        <v>19.139351767075599</v>
      </c>
      <c r="CUT27" s="1">
        <v>19.139351767075599</v>
      </c>
      <c r="CUU27" s="1">
        <v>19.139351767075599</v>
      </c>
      <c r="CUV27" s="1">
        <v>19.139351767075599</v>
      </c>
      <c r="CUW27" s="1">
        <v>19.139351767075599</v>
      </c>
      <c r="CUX27" s="1">
        <v>19.139351767075599</v>
      </c>
      <c r="CUY27" s="1">
        <v>19.139351767075599</v>
      </c>
      <c r="CUZ27" s="1">
        <v>19.139351767075599</v>
      </c>
      <c r="CVA27" s="1">
        <v>19.139351767075599</v>
      </c>
      <c r="CVB27" s="1">
        <v>19.139351767075599</v>
      </c>
      <c r="CVC27" s="1">
        <v>19.139351767075599</v>
      </c>
      <c r="CVD27" s="1">
        <v>19.139351767075599</v>
      </c>
      <c r="CVE27" s="1">
        <v>19.139351767075599</v>
      </c>
      <c r="CVF27" s="1">
        <v>19.139351767075599</v>
      </c>
      <c r="CVG27" s="1">
        <v>19.139351767075599</v>
      </c>
      <c r="CVH27" s="1">
        <v>19.139351767075599</v>
      </c>
      <c r="CVI27" s="1">
        <v>19.139351767075599</v>
      </c>
      <c r="CVJ27" s="1">
        <v>19.139351767075599</v>
      </c>
      <c r="CVK27" s="1">
        <v>19.139351767075599</v>
      </c>
      <c r="CVL27" s="1">
        <v>19.139351767075599</v>
      </c>
      <c r="CVM27" s="1">
        <v>19.139351767075599</v>
      </c>
      <c r="CVN27" s="1">
        <v>19.139351767075599</v>
      </c>
      <c r="CVO27" s="1">
        <v>19.139351767075599</v>
      </c>
      <c r="CVP27" s="1">
        <v>19.139351767075599</v>
      </c>
      <c r="CVQ27" s="1">
        <v>19.139351767075599</v>
      </c>
      <c r="CVR27" s="1">
        <v>19.139351767075599</v>
      </c>
      <c r="CVS27" s="1">
        <v>19.139351767075599</v>
      </c>
      <c r="CVT27" s="1">
        <v>19.139351767075599</v>
      </c>
      <c r="CVU27" s="1">
        <v>19.139351767075599</v>
      </c>
      <c r="CVV27" s="1">
        <v>19.139351767075599</v>
      </c>
      <c r="CVW27" s="1">
        <v>19.139351767075599</v>
      </c>
      <c r="CVX27" s="1">
        <v>19.139351767075599</v>
      </c>
      <c r="CVY27" s="1">
        <v>19.139351767075599</v>
      </c>
      <c r="CVZ27" s="1">
        <v>19.139351767075599</v>
      </c>
      <c r="CWA27" s="1">
        <v>19.139351767075599</v>
      </c>
      <c r="CWB27" s="1">
        <v>19.139351767075599</v>
      </c>
      <c r="CWC27" s="1">
        <v>19.139351767075599</v>
      </c>
      <c r="CWD27" s="1">
        <v>19.139351767075599</v>
      </c>
      <c r="CWE27" s="1">
        <v>19.139351767075599</v>
      </c>
      <c r="CWF27" s="1">
        <v>19.139351767075599</v>
      </c>
      <c r="CWG27" s="1">
        <v>19.139351767075599</v>
      </c>
      <c r="CWH27" s="1">
        <v>19.139351767075599</v>
      </c>
      <c r="CWI27" s="1">
        <v>19.139351767075599</v>
      </c>
      <c r="CWJ27" s="1">
        <v>19.139351767075599</v>
      </c>
      <c r="CWK27" s="1">
        <v>19.139351767075599</v>
      </c>
      <c r="CWL27" s="1">
        <v>19.139351767075599</v>
      </c>
      <c r="CWM27" s="1">
        <v>19.139351767075599</v>
      </c>
      <c r="CWN27" s="1">
        <v>19.139351767075599</v>
      </c>
      <c r="CWO27" s="1">
        <v>19.139351767075599</v>
      </c>
      <c r="CWP27" s="1">
        <v>19.139351767075599</v>
      </c>
      <c r="CWQ27" s="1">
        <v>19.139351767075599</v>
      </c>
      <c r="CWR27" s="1">
        <v>19.139351767075599</v>
      </c>
      <c r="CWS27" s="1">
        <v>19.139351767075599</v>
      </c>
      <c r="CWT27" s="1">
        <v>19.139351767075599</v>
      </c>
      <c r="CWU27" s="1">
        <v>19.139351767075599</v>
      </c>
      <c r="CWV27" s="1">
        <v>19.139351767075599</v>
      </c>
      <c r="CWW27" s="1">
        <v>19.139351767075599</v>
      </c>
      <c r="CWX27" s="1">
        <v>19.139351767075599</v>
      </c>
      <c r="CWY27" s="1">
        <v>19.139351767075599</v>
      </c>
      <c r="CWZ27" s="1">
        <v>19.139351767075599</v>
      </c>
      <c r="CXA27" s="1">
        <v>19.161325764512</v>
      </c>
      <c r="CXB27" s="1">
        <v>19.161325764512</v>
      </c>
      <c r="CXC27" s="1">
        <v>19.161325764512</v>
      </c>
      <c r="CXD27" s="1">
        <v>19.161325764512</v>
      </c>
      <c r="CXE27" s="1">
        <v>19.161325764512</v>
      </c>
      <c r="CXF27" s="1">
        <v>19.139351767075599</v>
      </c>
      <c r="CXG27" s="1">
        <v>19.139351767075599</v>
      </c>
      <c r="CXH27" s="1">
        <v>19.139351767075599</v>
      </c>
      <c r="CXI27" s="1">
        <v>19.139351767075599</v>
      </c>
      <c r="CXJ27" s="1">
        <v>19.139351767075599</v>
      </c>
      <c r="CXK27" s="1">
        <v>19.139351767075599</v>
      </c>
      <c r="CXL27" s="1">
        <v>19.139351767075599</v>
      </c>
      <c r="CXM27" s="1">
        <v>19.139351767075599</v>
      </c>
      <c r="CXN27" s="1">
        <v>19.161325764512</v>
      </c>
      <c r="CXO27" s="1">
        <v>19.161325764512</v>
      </c>
      <c r="CXP27" s="1">
        <v>19.161325764512</v>
      </c>
      <c r="CXQ27" s="1">
        <v>19.161325764512</v>
      </c>
      <c r="CXR27" s="1">
        <v>19.161325764512</v>
      </c>
      <c r="CXS27" s="1">
        <v>19.139351767075599</v>
      </c>
      <c r="CXT27" s="1">
        <v>19.139351767075599</v>
      </c>
      <c r="CXU27" s="1">
        <v>19.139351767075599</v>
      </c>
      <c r="CXV27" s="1">
        <v>19.139351767075599</v>
      </c>
      <c r="CXW27" s="1">
        <v>19.139351767075599</v>
      </c>
      <c r="CXX27" s="1">
        <v>19.139351767075599</v>
      </c>
      <c r="CXY27" s="1">
        <v>19.139351767075599</v>
      </c>
      <c r="CXZ27" s="1">
        <v>19.139351767075599</v>
      </c>
      <c r="CYA27" s="1">
        <v>19.139351767075599</v>
      </c>
      <c r="CYB27" s="1">
        <v>19.139351767075599</v>
      </c>
      <c r="CYC27" s="1">
        <v>19.139351767075599</v>
      </c>
      <c r="CYD27" s="1">
        <v>19.161325764512</v>
      </c>
      <c r="CYE27" s="1">
        <v>19.161325764512</v>
      </c>
      <c r="CYF27" s="1">
        <v>19.161325764512</v>
      </c>
      <c r="CYG27" s="1">
        <v>19.161325764512</v>
      </c>
      <c r="CYH27" s="1">
        <v>19.139351767075599</v>
      </c>
      <c r="CYI27" s="1">
        <v>19.139351767075599</v>
      </c>
      <c r="CYJ27" s="1">
        <v>19.139351767075599</v>
      </c>
      <c r="CYK27" s="1">
        <v>19.139351767075599</v>
      </c>
      <c r="CYL27" s="1">
        <v>19.139351767075599</v>
      </c>
      <c r="CYM27" s="1">
        <v>19.139351767075599</v>
      </c>
      <c r="CYN27" s="1">
        <v>19.139351767075599</v>
      </c>
      <c r="CYO27" s="1">
        <v>19.139351767075599</v>
      </c>
      <c r="CYP27" s="1">
        <v>19.161325764512</v>
      </c>
      <c r="CYQ27" s="1">
        <v>19.161325764512</v>
      </c>
      <c r="CYR27" s="1">
        <v>19.161325764512</v>
      </c>
      <c r="CYS27" s="1">
        <v>19.161325764512</v>
      </c>
      <c r="CYT27" s="1">
        <v>19.161325764512</v>
      </c>
      <c r="CYU27" s="1">
        <v>19.161325764512</v>
      </c>
      <c r="CYV27" s="1">
        <v>19.139351767075599</v>
      </c>
      <c r="CYW27" s="1">
        <v>19.139351767075599</v>
      </c>
      <c r="CYX27" s="1">
        <v>19.139351767075599</v>
      </c>
      <c r="CYY27" s="1">
        <v>19.139351767075599</v>
      </c>
      <c r="CYZ27" s="1">
        <v>19.139351767075599</v>
      </c>
      <c r="CZA27" s="1">
        <v>19.139351767075599</v>
      </c>
      <c r="CZB27" s="1">
        <v>19.139351767075599</v>
      </c>
      <c r="CZC27" s="1">
        <v>19.139351767075599</v>
      </c>
      <c r="CZD27" s="1">
        <v>19.139351767075599</v>
      </c>
      <c r="CZE27" s="1">
        <v>19.161325764512</v>
      </c>
      <c r="CZF27" s="1">
        <v>19.161325764512</v>
      </c>
      <c r="CZG27" s="1">
        <v>19.161325764512</v>
      </c>
      <c r="CZH27" s="1">
        <v>19.161325764512</v>
      </c>
      <c r="CZI27" s="1">
        <v>19.139351767075599</v>
      </c>
      <c r="CZJ27" s="1">
        <v>19.139351767075599</v>
      </c>
      <c r="CZK27" s="1">
        <v>19.139351767075599</v>
      </c>
      <c r="CZL27" s="1">
        <v>19.139351767075599</v>
      </c>
      <c r="CZM27" s="1">
        <v>19.139351767075599</v>
      </c>
      <c r="CZN27" s="1">
        <v>19.139351767075599</v>
      </c>
      <c r="CZO27" s="1">
        <v>19.139351767075599</v>
      </c>
      <c r="CZP27" s="1">
        <v>19.139351767075599</v>
      </c>
      <c r="CZQ27" s="1">
        <v>19.139351767075599</v>
      </c>
      <c r="CZR27" s="1">
        <v>19.139351767075599</v>
      </c>
      <c r="CZS27" s="1">
        <v>19.139351767075599</v>
      </c>
      <c r="CZT27" s="1">
        <v>19.139351767075599</v>
      </c>
      <c r="CZU27" s="1">
        <v>19.139351767075599</v>
      </c>
      <c r="CZV27" s="1">
        <v>19.139351767075599</v>
      </c>
      <c r="CZW27" s="1">
        <v>19.139351767075599</v>
      </c>
      <c r="CZX27" s="1">
        <v>19.139351767075599</v>
      </c>
      <c r="CZY27" s="1">
        <v>19.139351767075599</v>
      </c>
      <c r="CZZ27" s="1">
        <v>19.139351767075599</v>
      </c>
      <c r="DAA27" s="1">
        <v>19.139351767075599</v>
      </c>
      <c r="DAB27" s="1">
        <v>19.139351767075599</v>
      </c>
      <c r="DAC27" s="1">
        <v>19.139351767075599</v>
      </c>
      <c r="DAD27" s="1">
        <v>19.139351767075599</v>
      </c>
      <c r="DAE27" s="1">
        <v>19.139351767075599</v>
      </c>
      <c r="DAF27" s="1">
        <v>19.139351767075599</v>
      </c>
      <c r="DAG27" s="1">
        <v>19.139351767075599</v>
      </c>
      <c r="DAH27" s="1">
        <v>19.139351767075599</v>
      </c>
      <c r="DAI27" s="1">
        <v>19.139351767075599</v>
      </c>
      <c r="DAJ27" s="1">
        <v>19.139351767075599</v>
      </c>
      <c r="DAK27" s="1">
        <v>19.139351767075599</v>
      </c>
      <c r="DAL27" s="1">
        <v>19.139351767075599</v>
      </c>
      <c r="DAM27" s="1">
        <v>19.139351767075599</v>
      </c>
      <c r="DAN27" s="1">
        <v>19.139351767075599</v>
      </c>
      <c r="DAO27" s="1">
        <v>19.139351767075599</v>
      </c>
      <c r="DAP27" s="1">
        <v>19.139351767075599</v>
      </c>
      <c r="DAQ27" s="1">
        <v>19.139351767075599</v>
      </c>
      <c r="DAR27" s="1">
        <v>19.139351767075599</v>
      </c>
      <c r="DAS27" s="1">
        <v>19.139351767075599</v>
      </c>
      <c r="DAT27" s="1">
        <v>19.139351767075599</v>
      </c>
      <c r="DAU27" s="1">
        <v>19.139351767075599</v>
      </c>
      <c r="DAV27" s="1">
        <v>19.139351767075599</v>
      </c>
      <c r="DAW27" s="1">
        <v>19.139351767075599</v>
      </c>
      <c r="DAX27" s="1">
        <v>19.139351767075599</v>
      </c>
      <c r="DAY27" s="1">
        <v>19.139351767075599</v>
      </c>
      <c r="DAZ27" s="1">
        <v>19.139351767075599</v>
      </c>
      <c r="DBA27" s="1">
        <v>19.139351767075599</v>
      </c>
      <c r="DBB27" s="1">
        <v>19.139351767075599</v>
      </c>
      <c r="DBC27" s="1">
        <v>19.139351767075599</v>
      </c>
      <c r="DBD27" s="1">
        <v>19.139351767075599</v>
      </c>
      <c r="DBE27" s="1">
        <v>19.139351767075599</v>
      </c>
      <c r="DBF27" s="1">
        <v>19.139351767075599</v>
      </c>
      <c r="DBG27" s="1">
        <v>19.139351767075599</v>
      </c>
      <c r="DBH27" s="1">
        <v>19.139351767075599</v>
      </c>
      <c r="DBI27" s="1">
        <v>19.139351767075599</v>
      </c>
      <c r="DBJ27" s="1">
        <v>19.139351767075599</v>
      </c>
      <c r="DBK27" s="1">
        <v>19.139351767075599</v>
      </c>
      <c r="DBL27" s="1">
        <v>19.139351767075599</v>
      </c>
      <c r="DBM27" s="1">
        <v>19.139351767075599</v>
      </c>
      <c r="DBN27" s="1">
        <v>19.139351767075599</v>
      </c>
      <c r="DBO27" s="1">
        <v>19.139351767075599</v>
      </c>
      <c r="DBP27" s="1">
        <v>19.139351767075599</v>
      </c>
      <c r="DBQ27" s="1">
        <v>19.139351767075599</v>
      </c>
      <c r="DBR27" s="1">
        <v>19.139351767075599</v>
      </c>
      <c r="DBS27" s="1">
        <v>19.139351767075599</v>
      </c>
      <c r="DBT27" s="1">
        <v>19.139351767075599</v>
      </c>
      <c r="DBU27" s="1">
        <v>19.139351767075599</v>
      </c>
      <c r="DBV27" s="1">
        <v>19.139351767075599</v>
      </c>
      <c r="DBW27" s="1">
        <v>19.139351767075599</v>
      </c>
      <c r="DBX27" s="1">
        <v>19.139351767075599</v>
      </c>
      <c r="DBY27" s="1">
        <v>19.139351767075599</v>
      </c>
      <c r="DBZ27" s="1">
        <v>19.139351767075599</v>
      </c>
      <c r="DCA27" s="1">
        <v>19.139351767075599</v>
      </c>
      <c r="DCB27" s="1">
        <v>19.139351767075599</v>
      </c>
      <c r="DCC27" s="1">
        <v>19.139351767075599</v>
      </c>
      <c r="DCD27" s="1">
        <v>19.139351767075599</v>
      </c>
      <c r="DCE27" s="1">
        <v>19.139351767075599</v>
      </c>
      <c r="DCF27" s="1">
        <v>19.139351767075599</v>
      </c>
      <c r="DCG27" s="1">
        <v>19.139351767075599</v>
      </c>
      <c r="DCH27" s="1">
        <v>19.117377769639202</v>
      </c>
      <c r="DCI27" s="1">
        <v>19.139351767075599</v>
      </c>
      <c r="DCJ27" s="1">
        <v>19.117377769639202</v>
      </c>
      <c r="DCK27" s="1">
        <v>19.117377769639202</v>
      </c>
      <c r="DCL27" s="1">
        <v>19.139351767075599</v>
      </c>
      <c r="DCM27" s="1">
        <v>19.139351767075599</v>
      </c>
      <c r="DCN27" s="1">
        <v>19.139351767075599</v>
      </c>
      <c r="DCO27" s="1">
        <v>19.139351767075599</v>
      </c>
      <c r="DCP27" s="1">
        <v>19.139351767075599</v>
      </c>
      <c r="DCQ27" s="1">
        <v>19.139351767075599</v>
      </c>
      <c r="DCR27" s="1">
        <v>19.139351767075599</v>
      </c>
      <c r="DCS27" s="1">
        <v>19.139351767075599</v>
      </c>
      <c r="DCT27" s="1">
        <v>19.139351767075599</v>
      </c>
      <c r="DCU27" s="1">
        <v>19.139351767075599</v>
      </c>
      <c r="DCV27" s="1">
        <v>19.139351767075599</v>
      </c>
      <c r="DCW27" s="1">
        <v>19.139351767075599</v>
      </c>
      <c r="DCX27" s="1">
        <v>19.139351767075599</v>
      </c>
      <c r="DCY27" s="1">
        <v>19.117377769639202</v>
      </c>
      <c r="DCZ27" s="1">
        <v>19.117377769639202</v>
      </c>
      <c r="DDA27" s="1">
        <v>19.139351767075599</v>
      </c>
      <c r="DDB27" s="1">
        <v>19.139351767075599</v>
      </c>
      <c r="DDC27" s="1">
        <v>19.139351767075599</v>
      </c>
      <c r="DDD27" s="1">
        <v>19.139351767075599</v>
      </c>
      <c r="DDE27" s="1">
        <v>19.139351767075599</v>
      </c>
      <c r="DDF27" s="1">
        <v>19.139351767075599</v>
      </c>
      <c r="DDG27" s="1">
        <v>19.139351767075599</v>
      </c>
      <c r="DDH27" s="1">
        <v>19.139351767075599</v>
      </c>
      <c r="DDI27" s="1">
        <v>19.139351767075599</v>
      </c>
      <c r="DDJ27" s="1">
        <v>19.139351767075599</v>
      </c>
      <c r="DDK27" s="1">
        <v>19.139351767075599</v>
      </c>
      <c r="DDL27" s="1">
        <v>19.139351767075599</v>
      </c>
      <c r="DDM27" s="1">
        <v>19.139351767075599</v>
      </c>
      <c r="DDN27" s="1">
        <v>19.139351767075599</v>
      </c>
      <c r="DDO27" s="1">
        <v>19.139351767075599</v>
      </c>
      <c r="DDP27" s="1">
        <v>19.139351767075599</v>
      </c>
      <c r="DDQ27" s="1">
        <v>19.139351767075599</v>
      </c>
      <c r="DDR27" s="1">
        <v>19.139351767075599</v>
      </c>
      <c r="DDS27" s="1">
        <v>19.139351767075599</v>
      </c>
      <c r="DDT27" s="1">
        <v>19.139351767075599</v>
      </c>
      <c r="DDU27" s="1">
        <v>19.139351767075599</v>
      </c>
      <c r="DDV27" s="1">
        <v>19.139351767075599</v>
      </c>
      <c r="DDW27" s="1">
        <v>19.139351767075599</v>
      </c>
      <c r="DDX27" s="1">
        <v>19.139351767075599</v>
      </c>
      <c r="DDY27" s="1">
        <v>19.139351767075599</v>
      </c>
      <c r="DDZ27" s="1">
        <v>19.139351767075599</v>
      </c>
      <c r="DEA27" s="1">
        <v>19.139351767075599</v>
      </c>
      <c r="DEB27" s="1">
        <v>19.117377769639202</v>
      </c>
      <c r="DEC27" s="1">
        <v>19.117377769639202</v>
      </c>
      <c r="DED27" s="1">
        <v>19.117377769639202</v>
      </c>
      <c r="DEE27" s="1">
        <v>19.117377769639202</v>
      </c>
      <c r="DEF27" s="1">
        <v>19.139351767075599</v>
      </c>
      <c r="DEG27" s="1">
        <v>19.139351767075599</v>
      </c>
      <c r="DEH27" s="1">
        <v>19.139351767075599</v>
      </c>
      <c r="DEI27" s="1">
        <v>19.139351767075599</v>
      </c>
      <c r="DEJ27" s="1">
        <v>19.139351767075599</v>
      </c>
      <c r="DEK27" s="1">
        <v>19.139351767075599</v>
      </c>
      <c r="DEL27" s="1">
        <v>19.139351767075599</v>
      </c>
      <c r="DEM27" s="1">
        <v>19.139351767075599</v>
      </c>
      <c r="DEN27" s="1">
        <v>19.139351767075599</v>
      </c>
      <c r="DEO27" s="1">
        <v>19.139351767075599</v>
      </c>
      <c r="DEP27" s="1">
        <v>19.117377769639202</v>
      </c>
      <c r="DEQ27" s="1">
        <v>19.117377769639202</v>
      </c>
      <c r="DER27" s="1">
        <v>19.117377769639202</v>
      </c>
      <c r="DES27" s="1">
        <v>19.117377769639202</v>
      </c>
      <c r="DET27" s="1">
        <v>19.139351767075599</v>
      </c>
      <c r="DEU27" s="1">
        <v>19.139351767075599</v>
      </c>
      <c r="DEV27" s="1">
        <v>19.139351767075599</v>
      </c>
      <c r="DEW27" s="1">
        <v>19.139351767075599</v>
      </c>
      <c r="DEX27" s="1">
        <v>19.139351767075599</v>
      </c>
      <c r="DEY27" s="1">
        <v>19.139351767075599</v>
      </c>
      <c r="DEZ27" s="1">
        <v>19.139351767075599</v>
      </c>
      <c r="DFA27" s="1">
        <v>19.139351767075599</v>
      </c>
      <c r="DFB27" s="1">
        <v>19.139351767075599</v>
      </c>
      <c r="DFC27" s="1">
        <v>19.139351767075599</v>
      </c>
      <c r="DFD27" s="1">
        <v>19.139351767075599</v>
      </c>
      <c r="DFE27" s="1">
        <v>19.117377769639202</v>
      </c>
      <c r="DFF27" s="1">
        <v>19.117377769639202</v>
      </c>
      <c r="DFG27" s="1">
        <v>19.117377769639202</v>
      </c>
      <c r="DFH27" s="1">
        <v>19.139351767075599</v>
      </c>
      <c r="DFI27" s="1">
        <v>19.139351767075599</v>
      </c>
      <c r="DFJ27" s="1">
        <v>19.139351767075599</v>
      </c>
      <c r="DFK27" s="1">
        <v>19.139351767075599</v>
      </c>
      <c r="DFL27" s="1">
        <v>19.139351767075599</v>
      </c>
      <c r="DFM27" s="1">
        <v>19.139351767075599</v>
      </c>
      <c r="DFN27" s="1">
        <v>19.139351767075599</v>
      </c>
      <c r="DFO27" s="1">
        <v>19.139351767075599</v>
      </c>
      <c r="DFP27" s="1">
        <v>19.139351767075599</v>
      </c>
      <c r="DFQ27" s="1">
        <v>19.139351767075599</v>
      </c>
      <c r="DFR27" s="1">
        <v>19.139351767075599</v>
      </c>
      <c r="DFS27" s="1">
        <v>19.117377769639202</v>
      </c>
      <c r="DFT27" s="1">
        <v>19.117377769639202</v>
      </c>
      <c r="DFU27" s="1">
        <v>19.117377769639202</v>
      </c>
      <c r="DFV27" s="1">
        <v>19.117377769639202</v>
      </c>
      <c r="DFW27" s="1">
        <v>19.117377769639202</v>
      </c>
      <c r="DFX27" s="1">
        <v>19.139351767075599</v>
      </c>
      <c r="DFY27" s="1">
        <v>19.139351767075599</v>
      </c>
      <c r="DFZ27" s="1">
        <v>19.139351767075599</v>
      </c>
      <c r="DGA27" s="1">
        <v>19.139351767075599</v>
      </c>
      <c r="DGB27" s="1">
        <v>19.139351767075599</v>
      </c>
      <c r="DGC27" s="1">
        <v>19.139351767075599</v>
      </c>
      <c r="DGD27" s="1">
        <v>19.139351767075599</v>
      </c>
      <c r="DGE27" s="1">
        <v>19.139351767075599</v>
      </c>
      <c r="DGF27" s="1">
        <v>19.117377769639202</v>
      </c>
      <c r="DGG27" s="1">
        <v>19.117377769639202</v>
      </c>
      <c r="DGH27" s="1">
        <v>19.117377769639202</v>
      </c>
      <c r="DGI27" s="1">
        <v>19.117377769639202</v>
      </c>
      <c r="DGJ27" s="1">
        <v>19.117377769639202</v>
      </c>
      <c r="DGK27" s="1">
        <v>19.117377769639202</v>
      </c>
      <c r="DGL27" s="1">
        <v>19.139351767075599</v>
      </c>
      <c r="DGM27" s="1">
        <v>19.139351767075599</v>
      </c>
      <c r="DGN27" s="1">
        <v>19.139351767075599</v>
      </c>
      <c r="DGO27" s="1">
        <v>19.139351767075599</v>
      </c>
      <c r="DGP27" s="1">
        <v>19.139351767075599</v>
      </c>
      <c r="DGQ27" s="1">
        <v>19.139351767075599</v>
      </c>
      <c r="DGR27" s="1">
        <v>19.139351767075599</v>
      </c>
      <c r="DGS27" s="1">
        <v>19.139351767075599</v>
      </c>
      <c r="DGT27" s="1">
        <v>19.139351767075599</v>
      </c>
      <c r="DGU27" s="1">
        <v>19.117377769639202</v>
      </c>
      <c r="DGV27" s="1">
        <v>19.117377769639202</v>
      </c>
      <c r="DGW27" s="1">
        <v>19.117377769639202</v>
      </c>
      <c r="DGX27" s="1">
        <v>19.139351767075599</v>
      </c>
      <c r="DGY27" s="1">
        <v>19.139351767075599</v>
      </c>
      <c r="DGZ27" s="1">
        <v>19.139351767075599</v>
      </c>
      <c r="DHA27" s="1">
        <v>19.139351767075599</v>
      </c>
      <c r="DHB27" s="1">
        <v>19.139351767075599</v>
      </c>
      <c r="DHC27" s="1">
        <v>19.139351767075599</v>
      </c>
      <c r="DHD27" s="1">
        <v>19.139351767075599</v>
      </c>
      <c r="DHE27" s="1">
        <v>19.139351767075599</v>
      </c>
      <c r="DHF27" s="1">
        <v>19.139351767075599</v>
      </c>
      <c r="DHG27" s="1">
        <v>19.139351767075599</v>
      </c>
      <c r="DHH27" s="1">
        <v>19.139351767075599</v>
      </c>
      <c r="DHI27" s="1">
        <v>19.117377769639202</v>
      </c>
      <c r="DHJ27" s="1">
        <v>19.117377769639202</v>
      </c>
      <c r="DHK27" s="1">
        <v>19.117377769639202</v>
      </c>
      <c r="DHL27" s="1">
        <v>19.117377769639202</v>
      </c>
      <c r="DHM27" s="1">
        <v>19.117377769639202</v>
      </c>
      <c r="DHN27" s="1">
        <v>19.139351767075599</v>
      </c>
      <c r="DHO27" s="1">
        <v>19.139351767075599</v>
      </c>
      <c r="DHP27" s="1">
        <v>19.139351767075599</v>
      </c>
      <c r="DHQ27" s="1">
        <v>19.139351767075599</v>
      </c>
      <c r="DHR27" s="1">
        <v>19.139351767075599</v>
      </c>
      <c r="DHS27" s="1">
        <v>19.139351767075599</v>
      </c>
      <c r="DHT27" s="1">
        <v>19.139351767075599</v>
      </c>
      <c r="DHU27" s="1">
        <v>19.139351767075599</v>
      </c>
      <c r="DHV27" s="1">
        <v>19.139351767075599</v>
      </c>
      <c r="DHW27" s="1">
        <v>19.117377769639202</v>
      </c>
      <c r="DHX27" s="1">
        <v>19.117377769639202</v>
      </c>
      <c r="DHY27" s="1">
        <v>19.117377769639202</v>
      </c>
      <c r="DHZ27" s="1">
        <v>19.117377769639202</v>
      </c>
      <c r="DIA27" s="1">
        <v>19.139351767075599</v>
      </c>
      <c r="DIB27" s="1">
        <v>19.139351767075599</v>
      </c>
      <c r="DIC27" s="1">
        <v>19.139351767075599</v>
      </c>
      <c r="DID27" s="1">
        <v>19.139351767075599</v>
      </c>
      <c r="DIE27" s="1">
        <v>19.139351767075599</v>
      </c>
      <c r="DIF27" s="1">
        <v>19.139351767075599</v>
      </c>
      <c r="DIG27" s="1">
        <v>19.139351767075599</v>
      </c>
      <c r="DIH27" s="1">
        <v>19.139351767075599</v>
      </c>
      <c r="DII27" s="1">
        <v>19.139351767075599</v>
      </c>
      <c r="DIJ27" s="1">
        <v>19.139351767075599</v>
      </c>
      <c r="DIK27" s="1">
        <v>19.139351767075599</v>
      </c>
      <c r="DIL27" s="1">
        <v>19.139351767075599</v>
      </c>
      <c r="DIM27" s="1">
        <v>19.139351767075599</v>
      </c>
      <c r="DIN27" s="1">
        <v>19.139351767075599</v>
      </c>
      <c r="DIO27" s="1">
        <v>19.139351767075599</v>
      </c>
      <c r="DIP27" s="1">
        <v>19.139351767075599</v>
      </c>
      <c r="DIQ27" s="1">
        <v>19.139351767075599</v>
      </c>
      <c r="DIR27" s="1">
        <v>19.139351767075599</v>
      </c>
      <c r="DIS27" s="1">
        <v>19.139351767075599</v>
      </c>
      <c r="DIT27" s="1">
        <v>19.139351767075599</v>
      </c>
      <c r="DIU27" s="1">
        <v>19.139351767075599</v>
      </c>
      <c r="DIV27" s="1">
        <v>19.139351767075599</v>
      </c>
      <c r="DIW27" s="1">
        <v>19.139351767075599</v>
      </c>
      <c r="DIX27" s="1">
        <v>19.139351767075599</v>
      </c>
      <c r="DIY27" s="1">
        <v>19.139351767075599</v>
      </c>
      <c r="DIZ27" s="1">
        <v>19.139351767075599</v>
      </c>
      <c r="DJA27" s="1">
        <v>19.139351767075599</v>
      </c>
      <c r="DJB27" s="1">
        <v>19.139351767075599</v>
      </c>
      <c r="DJC27" s="1">
        <v>19.139351767075599</v>
      </c>
      <c r="DJD27" s="1">
        <v>19.139351767075599</v>
      </c>
      <c r="DJE27" s="1">
        <v>19.139351767075599</v>
      </c>
      <c r="DJF27" s="1">
        <v>19.139351767075599</v>
      </c>
      <c r="DJG27" s="1">
        <v>19.139351767075599</v>
      </c>
      <c r="DJH27" s="1">
        <v>19.139351767075599</v>
      </c>
      <c r="DJI27" s="1">
        <v>19.139351767075599</v>
      </c>
      <c r="DJJ27" s="1">
        <v>19.139351767075599</v>
      </c>
      <c r="DJK27" s="1">
        <v>19.139351767075599</v>
      </c>
      <c r="DJL27" s="1">
        <v>19.139351767075599</v>
      </c>
      <c r="DJM27" s="1">
        <v>19.139351767075599</v>
      </c>
      <c r="DJN27" s="1">
        <v>19.139351767075599</v>
      </c>
      <c r="DJO27" s="1">
        <v>19.139351767075599</v>
      </c>
      <c r="DJP27" s="1">
        <v>19.139351767075599</v>
      </c>
      <c r="DJQ27" s="1">
        <v>19.139351767075599</v>
      </c>
      <c r="DJR27" s="1">
        <v>19.139351767075599</v>
      </c>
      <c r="DJS27" s="1">
        <v>19.139351767075599</v>
      </c>
      <c r="DJT27" s="1">
        <v>19.139351767075599</v>
      </c>
      <c r="DJU27" s="1">
        <v>19.139351767075599</v>
      </c>
      <c r="DJV27" s="1">
        <v>19.139351767075599</v>
      </c>
      <c r="DJW27" s="1">
        <v>19.139351767075599</v>
      </c>
      <c r="DJX27" s="1">
        <v>19.139351767075599</v>
      </c>
      <c r="DJY27" s="1">
        <v>19.139351767075599</v>
      </c>
      <c r="DJZ27" s="1">
        <v>19.139351767075599</v>
      </c>
      <c r="DKA27" s="1">
        <v>19.139351767075599</v>
      </c>
      <c r="DKB27" s="1">
        <v>19.139351767075599</v>
      </c>
      <c r="DKC27" s="1">
        <v>19.139351767075599</v>
      </c>
      <c r="DKD27" s="1">
        <v>19.139351767075599</v>
      </c>
      <c r="DKE27" s="1">
        <v>19.139351767075599</v>
      </c>
      <c r="DKF27" s="1">
        <v>19.139351767075599</v>
      </c>
      <c r="DKG27" s="1">
        <v>19.139351767075599</v>
      </c>
      <c r="DKH27" s="1">
        <v>19.139351767075599</v>
      </c>
      <c r="DKI27" s="1">
        <v>19.139351767075599</v>
      </c>
      <c r="DKJ27" s="1">
        <v>19.139351767075599</v>
      </c>
      <c r="DKK27" s="1">
        <v>19.139351767075599</v>
      </c>
      <c r="DKL27" s="1">
        <v>19.139351767075599</v>
      </c>
      <c r="DKM27" s="1">
        <v>19.139351767075599</v>
      </c>
      <c r="DKN27" s="1">
        <v>19.139351767075599</v>
      </c>
      <c r="DKO27" s="1">
        <v>19.139351767075599</v>
      </c>
      <c r="DKP27" s="1">
        <v>19.139351767075599</v>
      </c>
      <c r="DKQ27" s="1">
        <v>19.139351767075599</v>
      </c>
      <c r="DKR27" s="1">
        <v>19.139351767075599</v>
      </c>
      <c r="DKS27" s="1">
        <v>19.139351767075599</v>
      </c>
      <c r="DKT27" s="1">
        <v>19.139351767075599</v>
      </c>
      <c r="DKU27" s="1">
        <v>19.139351767075599</v>
      </c>
      <c r="DKV27" s="1">
        <v>19.139351767075599</v>
      </c>
      <c r="DKW27" s="1">
        <v>19.139351767075599</v>
      </c>
      <c r="DKX27" s="1">
        <v>19.139351767075599</v>
      </c>
      <c r="DKY27" s="1">
        <v>19.139351767075599</v>
      </c>
      <c r="DKZ27" s="1">
        <v>19.139351767075599</v>
      </c>
      <c r="DLA27" s="1">
        <v>19.139351767075599</v>
      </c>
      <c r="DLB27" s="1">
        <v>19.139351767075599</v>
      </c>
      <c r="DLC27" s="1">
        <v>19.139351767075599</v>
      </c>
      <c r="DLD27" s="1">
        <v>19.139351767075599</v>
      </c>
      <c r="DLE27" s="1">
        <v>19.139351767075599</v>
      </c>
      <c r="DLF27" s="1">
        <v>19.139351767075599</v>
      </c>
      <c r="DLG27" s="1">
        <v>19.139351767075599</v>
      </c>
      <c r="DLH27" s="1">
        <v>19.139351767075599</v>
      </c>
      <c r="DLI27" s="1">
        <v>19.139351767075599</v>
      </c>
      <c r="DLJ27" s="1">
        <v>19.139351767075599</v>
      </c>
      <c r="DLK27" s="1">
        <v>19.139351767075599</v>
      </c>
      <c r="DLL27" s="1">
        <v>19.139351767075599</v>
      </c>
      <c r="DLM27" s="1">
        <v>19.139351767075599</v>
      </c>
      <c r="DLN27" s="1">
        <v>19.139351767075599</v>
      </c>
      <c r="DLO27" s="1">
        <v>19.139351767075599</v>
      </c>
      <c r="DLP27" s="1">
        <v>19.139351767075599</v>
      </c>
      <c r="DLQ27" s="1">
        <v>19.139351767075599</v>
      </c>
      <c r="DLR27" s="1">
        <v>19.139351767075599</v>
      </c>
      <c r="DLS27" s="1">
        <v>19.139351767075599</v>
      </c>
      <c r="DLT27" s="1">
        <v>19.139351767075599</v>
      </c>
      <c r="DLU27" s="1">
        <v>19.139351767075599</v>
      </c>
      <c r="DLV27" s="1">
        <v>19.139351767075599</v>
      </c>
      <c r="DLW27" s="1">
        <v>19.139351767075599</v>
      </c>
      <c r="DLX27" s="1">
        <v>19.139351767075599</v>
      </c>
      <c r="DLY27" s="1">
        <v>19.139351767075599</v>
      </c>
      <c r="DLZ27" s="1">
        <v>19.139351767075599</v>
      </c>
      <c r="DMA27" s="1">
        <v>19.139351767075599</v>
      </c>
      <c r="DMB27" s="1">
        <v>19.139351767075599</v>
      </c>
      <c r="DMC27" s="1">
        <v>19.139351767075599</v>
      </c>
      <c r="DMD27" s="1">
        <v>19.139351767075599</v>
      </c>
      <c r="DME27" s="1">
        <v>19.139351767075599</v>
      </c>
      <c r="DMF27" s="1">
        <v>19.139351767075599</v>
      </c>
      <c r="DMG27" s="1">
        <v>19.139351767075599</v>
      </c>
      <c r="DMH27" s="1">
        <v>19.139351767075599</v>
      </c>
      <c r="DMI27" s="1">
        <v>19.139351767075599</v>
      </c>
      <c r="DMJ27" s="1">
        <v>19.139351767075599</v>
      </c>
      <c r="DMK27" s="1">
        <v>19.139351767075599</v>
      </c>
      <c r="DML27" s="1">
        <v>19.139351767075599</v>
      </c>
      <c r="DMM27" s="1">
        <v>19.139351767075599</v>
      </c>
      <c r="DMN27" s="1">
        <v>19.139351767075599</v>
      </c>
      <c r="DMO27" s="1">
        <v>19.139351767075599</v>
      </c>
      <c r="DMP27" s="1">
        <v>19.139351767075599</v>
      </c>
      <c r="DMQ27" s="1">
        <v>19.139351767075599</v>
      </c>
      <c r="DMR27" s="1">
        <v>19.139351767075599</v>
      </c>
      <c r="DMS27" s="1">
        <v>19.139351767075599</v>
      </c>
      <c r="DMT27" s="1">
        <v>19.139351767075599</v>
      </c>
      <c r="DMU27" s="1">
        <v>19.139351767075599</v>
      </c>
      <c r="DMV27" s="1">
        <v>19.139351767075599</v>
      </c>
      <c r="DMW27" s="1">
        <v>19.139351767075599</v>
      </c>
      <c r="DMX27" s="1">
        <v>19.139351767075599</v>
      </c>
      <c r="DMY27" s="1">
        <v>19.139351767075599</v>
      </c>
      <c r="DMZ27" s="1">
        <v>19.139351767075599</v>
      </c>
      <c r="DNA27" s="1">
        <v>19.139351767075599</v>
      </c>
      <c r="DNB27" s="1">
        <v>19.139351767075599</v>
      </c>
      <c r="DNC27" s="1">
        <v>19.139351767075599</v>
      </c>
      <c r="DND27" s="1">
        <v>19.139351767075599</v>
      </c>
      <c r="DNE27" s="1">
        <v>19.139351767075599</v>
      </c>
      <c r="DNF27" s="1">
        <v>19.139351767075599</v>
      </c>
      <c r="DNG27" s="1">
        <v>19.139351767075599</v>
      </c>
      <c r="DNH27" s="1">
        <v>19.139351767075599</v>
      </c>
      <c r="DNI27" s="1">
        <v>19.139351767075599</v>
      </c>
      <c r="DNJ27" s="1">
        <v>19.139351767075599</v>
      </c>
      <c r="DNK27" s="1">
        <v>19.139351767075599</v>
      </c>
      <c r="DNL27" s="1">
        <v>19.139351767075599</v>
      </c>
      <c r="DNM27" s="1">
        <v>19.139351767075599</v>
      </c>
      <c r="DNN27" s="1">
        <v>19.139351767075599</v>
      </c>
      <c r="DNO27" s="1">
        <v>19.139351767075599</v>
      </c>
      <c r="DNP27" s="1">
        <v>19.139351767075599</v>
      </c>
      <c r="DNQ27" s="1">
        <v>19.139351767075599</v>
      </c>
      <c r="DNR27" s="1">
        <v>19.139351767075599</v>
      </c>
      <c r="DNS27" s="1">
        <v>19.139351767075599</v>
      </c>
      <c r="DNT27" s="1">
        <v>19.139351767075599</v>
      </c>
      <c r="DNU27" s="1">
        <v>19.139351767075599</v>
      </c>
      <c r="DNV27" s="1">
        <v>19.139351767075599</v>
      </c>
      <c r="DNW27" s="1">
        <v>19.139351767075599</v>
      </c>
      <c r="DNX27" s="1">
        <v>19.139351767075599</v>
      </c>
      <c r="DNY27" s="1">
        <v>19.139351767075599</v>
      </c>
      <c r="DNZ27" s="1">
        <v>19.139351767075599</v>
      </c>
      <c r="DOA27" s="1">
        <v>19.139351767075599</v>
      </c>
      <c r="DOB27" s="1">
        <v>19.139351767075599</v>
      </c>
      <c r="DOC27" s="1">
        <v>19.139351767075599</v>
      </c>
      <c r="DOD27" s="1">
        <v>19.139351767075599</v>
      </c>
      <c r="DOE27" s="1">
        <v>19.139351767075599</v>
      </c>
      <c r="DOF27" s="1">
        <v>19.139351767075599</v>
      </c>
      <c r="DOG27" s="1">
        <v>19.139351767075599</v>
      </c>
      <c r="DOH27" s="1">
        <v>19.139351767075599</v>
      </c>
      <c r="DOI27" s="1">
        <v>19.139351767075599</v>
      </c>
      <c r="DOJ27" s="1">
        <v>19.139351767075599</v>
      </c>
      <c r="DOK27" s="1">
        <v>19.139351767075599</v>
      </c>
      <c r="DOL27" s="1">
        <v>19.139351767075599</v>
      </c>
      <c r="DOM27" s="1">
        <v>19.139351767075599</v>
      </c>
      <c r="DON27" s="1">
        <v>19.139351767075599</v>
      </c>
      <c r="DOO27" s="1">
        <v>19.139351767075599</v>
      </c>
      <c r="DOP27" s="1">
        <v>19.139351767075599</v>
      </c>
      <c r="DOQ27" s="1">
        <v>19.139351767075599</v>
      </c>
      <c r="DOR27" s="1">
        <v>19.139351767075599</v>
      </c>
      <c r="DOS27" s="1">
        <v>19.139351767075599</v>
      </c>
      <c r="DOT27" s="1">
        <v>19.139351767075599</v>
      </c>
      <c r="DOU27" s="1">
        <v>19.139351767075599</v>
      </c>
      <c r="DOV27" s="1">
        <v>19.139351767075599</v>
      </c>
      <c r="DOW27" s="1">
        <v>19.139351767075599</v>
      </c>
      <c r="DOX27" s="1">
        <v>19.139351767075599</v>
      </c>
      <c r="DOY27" s="1">
        <v>19.139351767075599</v>
      </c>
      <c r="DOZ27" s="1">
        <v>19.139351767075599</v>
      </c>
      <c r="DPA27" s="1">
        <v>19.139351767075599</v>
      </c>
      <c r="DPB27" s="1">
        <v>19.139351767075599</v>
      </c>
      <c r="DPC27" s="1">
        <v>19.139351767075599</v>
      </c>
      <c r="DPD27" s="1">
        <v>19.139351767075599</v>
      </c>
      <c r="DPE27" s="1">
        <v>19.139351767075599</v>
      </c>
      <c r="DPF27" s="1">
        <v>19.139351767075599</v>
      </c>
      <c r="DPG27" s="1">
        <v>19.139351767075599</v>
      </c>
      <c r="DPH27" s="1">
        <v>19.139351767075599</v>
      </c>
      <c r="DPI27" s="1">
        <v>19.139351767075599</v>
      </c>
      <c r="DPJ27" s="1">
        <v>19.139351767075599</v>
      </c>
      <c r="DPK27" s="1">
        <v>19.139351767075599</v>
      </c>
      <c r="DPL27" s="1">
        <v>19.139351767075599</v>
      </c>
      <c r="DPM27" s="1">
        <v>19.139351767075599</v>
      </c>
      <c r="DPN27" s="1">
        <v>19.139351767075599</v>
      </c>
      <c r="DPO27" s="1">
        <v>19.139351767075599</v>
      </c>
      <c r="DPP27" s="1">
        <v>19.139351767075599</v>
      </c>
      <c r="DPQ27" s="1">
        <v>19.139351767075599</v>
      </c>
      <c r="DPR27" s="1">
        <v>19.139351767075599</v>
      </c>
      <c r="DPS27" s="1">
        <v>19.139351767075599</v>
      </c>
      <c r="DPT27" s="1">
        <v>19.139351767075599</v>
      </c>
      <c r="DPU27" s="1">
        <v>19.139351767075599</v>
      </c>
      <c r="DPV27" s="1">
        <v>19.139351767075599</v>
      </c>
      <c r="DPW27" s="1">
        <v>19.139351767075599</v>
      </c>
      <c r="DPX27" s="1">
        <v>19.139351767075599</v>
      </c>
      <c r="DPY27" s="1">
        <v>19.139351767075599</v>
      </c>
      <c r="DPZ27" s="1">
        <v>19.139351767075599</v>
      </c>
      <c r="DQA27" s="1">
        <v>19.139351767075599</v>
      </c>
      <c r="DQB27" s="1">
        <v>19.139351767075599</v>
      </c>
      <c r="DQC27" s="1">
        <v>19.139351767075599</v>
      </c>
      <c r="DQD27" s="1">
        <v>19.139351767075599</v>
      </c>
      <c r="DQE27" s="1">
        <v>19.139351767075599</v>
      </c>
      <c r="DQF27" s="1">
        <v>19.139351767075599</v>
      </c>
      <c r="DQG27" s="1">
        <v>19.139351767075599</v>
      </c>
      <c r="DQH27" s="1">
        <v>19.139351767075599</v>
      </c>
      <c r="DQI27" s="1">
        <v>19.139351767075599</v>
      </c>
      <c r="DQJ27" s="1">
        <v>19.139351767075599</v>
      </c>
      <c r="DQK27" s="1">
        <v>19.139351767075599</v>
      </c>
      <c r="DQL27" s="1">
        <v>19.139351767075599</v>
      </c>
      <c r="DQM27" s="1">
        <v>19.139351767075599</v>
      </c>
      <c r="DQN27" s="1">
        <v>19.139351767075599</v>
      </c>
      <c r="DQO27" s="1">
        <v>19.139351767075599</v>
      </c>
      <c r="DQP27" s="1">
        <v>19.139351767075599</v>
      </c>
      <c r="DQQ27" s="1">
        <v>19.139351767075599</v>
      </c>
      <c r="DQR27" s="1">
        <v>19.139351767075599</v>
      </c>
      <c r="DQS27" s="1">
        <v>19.139351767075599</v>
      </c>
      <c r="DQT27" s="1">
        <v>19.139351767075599</v>
      </c>
      <c r="DQU27" s="1">
        <v>19.139351767075599</v>
      </c>
      <c r="DQV27" s="1">
        <v>19.139351767075599</v>
      </c>
      <c r="DQW27" s="1">
        <v>19.139351767075599</v>
      </c>
      <c r="DQX27" s="1">
        <v>19.139351767075599</v>
      </c>
      <c r="DQY27" s="1">
        <v>19.139351767075599</v>
      </c>
      <c r="DQZ27" s="1">
        <v>19.139351767075599</v>
      </c>
      <c r="DRA27" s="1">
        <v>19.139351767075599</v>
      </c>
      <c r="DRB27" s="1">
        <v>19.139351767075599</v>
      </c>
      <c r="DRC27" s="1">
        <v>19.139351767075599</v>
      </c>
      <c r="DRD27" s="1">
        <v>19.139351767075599</v>
      </c>
      <c r="DRE27" s="1">
        <v>19.139351767075599</v>
      </c>
      <c r="DRF27" s="1">
        <v>19.139351767075599</v>
      </c>
      <c r="DRG27" s="1">
        <v>19.139351767075599</v>
      </c>
      <c r="DRH27" s="1">
        <v>19.139351767075599</v>
      </c>
      <c r="DRI27" s="1">
        <v>19.139351767075599</v>
      </c>
      <c r="DRJ27" s="1">
        <v>19.139351767075599</v>
      </c>
      <c r="DRK27" s="1">
        <v>19.139351767075599</v>
      </c>
      <c r="DRL27" s="1">
        <v>19.139351767075599</v>
      </c>
      <c r="DRM27" s="1">
        <v>19.139351767075599</v>
      </c>
      <c r="DRN27" s="1">
        <v>19.139351767075599</v>
      </c>
      <c r="DRO27" s="1">
        <v>19.139351767075599</v>
      </c>
      <c r="DRP27" s="1">
        <v>19.139351767075599</v>
      </c>
      <c r="DRQ27" s="1">
        <v>19.139351767075599</v>
      </c>
      <c r="DRR27" s="1">
        <v>19.139351767075599</v>
      </c>
      <c r="DRS27" s="1">
        <v>19.139351767075599</v>
      </c>
      <c r="DRT27" s="1">
        <v>19.139351767075599</v>
      </c>
      <c r="DRU27" s="1">
        <v>19.139351767075599</v>
      </c>
      <c r="DRV27" s="1">
        <v>19.139351767075599</v>
      </c>
    </row>
    <row r="28" spans="1:3260" s="1" customFormat="1" x14ac:dyDescent="0.25">
      <c r="A28" s="1" t="s">
        <v>7</v>
      </c>
    </row>
    <row r="29" spans="1:3260" s="1" customFormat="1" x14ac:dyDescent="0.25">
      <c r="A29" s="1">
        <v>0</v>
      </c>
      <c r="B29" s="1">
        <v>1.0002E-2</v>
      </c>
      <c r="C29" s="1">
        <v>1.0002E-2</v>
      </c>
      <c r="D29" s="1">
        <v>1.0002E-2</v>
      </c>
      <c r="E29" s="1">
        <v>1.0002E-2</v>
      </c>
      <c r="F29" s="1">
        <v>1.9973999999999999E-2</v>
      </c>
      <c r="G29" s="1">
        <v>1.9973999999999999E-2</v>
      </c>
      <c r="H29" s="1">
        <v>1.9973999999999999E-2</v>
      </c>
      <c r="I29" s="1">
        <v>1.9973999999999999E-2</v>
      </c>
      <c r="J29" s="1">
        <v>1.9973999999999999E-2</v>
      </c>
      <c r="K29" s="1">
        <v>1.9973999999999999E-2</v>
      </c>
      <c r="L29" s="1">
        <v>1.9973999999999999E-2</v>
      </c>
      <c r="M29" s="1">
        <v>1.9973999999999999E-2</v>
      </c>
      <c r="N29" s="1">
        <v>2.9971999999999999E-2</v>
      </c>
      <c r="O29" s="1">
        <v>2.9971999999999999E-2</v>
      </c>
      <c r="P29" s="1">
        <v>2.9971999999999999E-2</v>
      </c>
      <c r="Q29" s="1">
        <v>2.9971999999999999E-2</v>
      </c>
      <c r="R29" s="1">
        <v>2.9971999999999999E-2</v>
      </c>
      <c r="S29" s="1">
        <v>2.9971999999999999E-2</v>
      </c>
      <c r="T29" s="1">
        <v>2.9971999999999999E-2</v>
      </c>
      <c r="U29" s="1">
        <v>2.9971999999999999E-2</v>
      </c>
      <c r="V29" s="1">
        <v>2.9971999999999999E-2</v>
      </c>
      <c r="W29" s="1">
        <v>3.9971E-2</v>
      </c>
      <c r="X29" s="1">
        <v>3.9971E-2</v>
      </c>
      <c r="Y29" s="1">
        <v>3.9971E-2</v>
      </c>
      <c r="Z29" s="1">
        <v>3.9971E-2</v>
      </c>
      <c r="AA29" s="1">
        <v>3.9971E-2</v>
      </c>
      <c r="AB29" s="1">
        <v>3.9971E-2</v>
      </c>
      <c r="AC29" s="1">
        <v>3.9971E-2</v>
      </c>
      <c r="AD29" s="1">
        <v>3.9971E-2</v>
      </c>
      <c r="AE29" s="1">
        <v>3.9971E-2</v>
      </c>
      <c r="AF29" s="1">
        <v>4.9971000000000002E-2</v>
      </c>
      <c r="AG29" s="1">
        <v>4.9971000000000002E-2</v>
      </c>
      <c r="AH29" s="1">
        <v>4.9971000000000002E-2</v>
      </c>
      <c r="AI29" s="1">
        <v>4.9971000000000002E-2</v>
      </c>
      <c r="AJ29" s="1">
        <v>4.9971000000000002E-2</v>
      </c>
      <c r="AK29" s="1">
        <v>4.9971000000000002E-2</v>
      </c>
      <c r="AL29" s="1">
        <v>4.9971000000000002E-2</v>
      </c>
      <c r="AM29" s="1">
        <v>4.9971000000000002E-2</v>
      </c>
      <c r="AN29" s="1">
        <v>4.9971000000000002E-2</v>
      </c>
      <c r="AO29" s="1">
        <v>5.9970999999999997E-2</v>
      </c>
      <c r="AP29" s="1">
        <v>5.9970999999999997E-2</v>
      </c>
      <c r="AQ29" s="1">
        <v>5.9970999999999997E-2</v>
      </c>
      <c r="AR29" s="1">
        <v>5.9970999999999997E-2</v>
      </c>
      <c r="AS29" s="1">
        <v>5.9970999999999997E-2</v>
      </c>
      <c r="AT29" s="1">
        <v>5.9970999999999997E-2</v>
      </c>
      <c r="AU29" s="1">
        <v>5.9970999999999997E-2</v>
      </c>
      <c r="AV29" s="1">
        <v>5.9970999999999997E-2</v>
      </c>
      <c r="AW29" s="1">
        <v>5.9970999999999997E-2</v>
      </c>
      <c r="AX29" s="1">
        <v>6.9971000000000005E-2</v>
      </c>
      <c r="AY29" s="1">
        <v>6.9971000000000005E-2</v>
      </c>
      <c r="AZ29" s="1">
        <v>6.9971000000000005E-2</v>
      </c>
      <c r="BA29" s="1">
        <v>6.9971000000000005E-2</v>
      </c>
      <c r="BB29" s="1">
        <v>6.9971000000000005E-2</v>
      </c>
      <c r="BC29" s="1">
        <v>6.9971000000000005E-2</v>
      </c>
      <c r="BD29" s="1">
        <v>6.9971000000000005E-2</v>
      </c>
      <c r="BE29" s="1">
        <v>6.9971000000000005E-2</v>
      </c>
      <c r="BF29" s="1">
        <v>7.9971E-2</v>
      </c>
      <c r="BG29" s="1">
        <v>7.9971E-2</v>
      </c>
      <c r="BH29" s="1">
        <v>7.9971E-2</v>
      </c>
      <c r="BI29" s="1">
        <v>7.9971E-2</v>
      </c>
      <c r="BJ29" s="1">
        <v>7.9971E-2</v>
      </c>
      <c r="BK29" s="1">
        <v>7.9971E-2</v>
      </c>
      <c r="BL29" s="1">
        <v>7.9971E-2</v>
      </c>
      <c r="BM29" s="1">
        <v>7.9971E-2</v>
      </c>
      <c r="BN29" s="1">
        <v>7.9971E-2</v>
      </c>
      <c r="BO29" s="1">
        <v>8.9969999999999994E-2</v>
      </c>
      <c r="BP29" s="1">
        <v>8.9969999999999994E-2</v>
      </c>
      <c r="BQ29" s="1">
        <v>8.9969999999999994E-2</v>
      </c>
      <c r="BR29" s="1">
        <v>8.9969999999999994E-2</v>
      </c>
      <c r="BS29" s="1">
        <v>8.9969999999999994E-2</v>
      </c>
      <c r="BT29" s="1">
        <v>8.9969999999999994E-2</v>
      </c>
      <c r="BU29" s="1">
        <v>8.9969999999999994E-2</v>
      </c>
      <c r="BV29" s="1">
        <v>9.9970000000000003E-2</v>
      </c>
      <c r="BW29" s="1">
        <v>9.9970000000000003E-2</v>
      </c>
      <c r="BX29" s="1">
        <v>9.9970000000000003E-2</v>
      </c>
      <c r="BY29" s="1">
        <v>9.9970000000000003E-2</v>
      </c>
      <c r="BZ29" s="1">
        <v>9.9970000000000003E-2</v>
      </c>
      <c r="CA29" s="1">
        <v>9.9970000000000003E-2</v>
      </c>
      <c r="CB29" s="1">
        <v>9.9970000000000003E-2</v>
      </c>
      <c r="CC29" s="1">
        <v>9.9970000000000003E-2</v>
      </c>
      <c r="CD29" s="1">
        <v>0.10997</v>
      </c>
      <c r="CE29" s="1">
        <v>0.10997</v>
      </c>
      <c r="CF29" s="1">
        <v>0.10997</v>
      </c>
      <c r="CG29" s="1">
        <v>0.10997</v>
      </c>
      <c r="CH29" s="1">
        <v>0.10997</v>
      </c>
      <c r="CI29" s="1">
        <v>0.10997</v>
      </c>
      <c r="CJ29" s="1">
        <v>0.10997</v>
      </c>
      <c r="CK29" s="1">
        <v>0.10997</v>
      </c>
      <c r="CL29" s="1">
        <v>0.11996999999999999</v>
      </c>
      <c r="CM29" s="1">
        <v>0.11996999999999999</v>
      </c>
      <c r="CN29" s="1">
        <v>0.11996999999999999</v>
      </c>
      <c r="CO29" s="1">
        <v>0.11996999999999999</v>
      </c>
      <c r="CP29" s="1">
        <v>0.11996999999999999</v>
      </c>
      <c r="CQ29" s="1">
        <v>0.11996999999999999</v>
      </c>
      <c r="CR29" s="1">
        <v>0.11996999999999999</v>
      </c>
      <c r="CS29" s="1">
        <v>0.11996999999999999</v>
      </c>
      <c r="CT29" s="1">
        <v>0.129969</v>
      </c>
      <c r="CU29" s="1">
        <v>0.129969</v>
      </c>
      <c r="CV29" s="1">
        <v>0.129969</v>
      </c>
      <c r="CW29" s="1">
        <v>0.129969</v>
      </c>
      <c r="CX29" s="1">
        <v>0.129969</v>
      </c>
      <c r="CY29" s="1">
        <v>0.129969</v>
      </c>
      <c r="CZ29" s="1">
        <v>0.129969</v>
      </c>
      <c r="DA29" s="1">
        <v>0.129969</v>
      </c>
      <c r="DB29" s="1">
        <v>0.129969</v>
      </c>
      <c r="DC29" s="1">
        <v>0.13996900000000001</v>
      </c>
      <c r="DD29" s="1">
        <v>0.13996900000000001</v>
      </c>
      <c r="DE29" s="1">
        <v>0.13996900000000001</v>
      </c>
      <c r="DF29" s="1">
        <v>0.13996900000000001</v>
      </c>
      <c r="DG29" s="1">
        <v>0.13996900000000001</v>
      </c>
      <c r="DH29" s="1">
        <v>0.13996900000000001</v>
      </c>
      <c r="DI29" s="1">
        <v>0.13996900000000001</v>
      </c>
      <c r="DJ29" s="1">
        <v>0.13996900000000001</v>
      </c>
      <c r="DK29" s="1">
        <v>0.13996900000000001</v>
      </c>
      <c r="DL29" s="1">
        <v>0.14996899999999999</v>
      </c>
      <c r="DM29" s="1">
        <v>0.14996899999999999</v>
      </c>
      <c r="DN29" s="1">
        <v>0.14996899999999999</v>
      </c>
      <c r="DO29" s="1">
        <v>0.14996899999999999</v>
      </c>
      <c r="DP29" s="1">
        <v>0.14996899999999999</v>
      </c>
      <c r="DQ29" s="1">
        <v>0.14996899999999999</v>
      </c>
      <c r="DR29" s="1">
        <v>0.14996899999999999</v>
      </c>
      <c r="DS29" s="1">
        <v>0.14996899999999999</v>
      </c>
      <c r="DT29" s="1">
        <v>0.14996899999999999</v>
      </c>
      <c r="DU29" s="1">
        <v>0.159969</v>
      </c>
      <c r="DV29" s="1">
        <v>0.159969</v>
      </c>
      <c r="DW29" s="1">
        <v>0.159969</v>
      </c>
      <c r="DX29" s="1">
        <v>0.159969</v>
      </c>
      <c r="DY29" s="1">
        <v>0.159969</v>
      </c>
      <c r="DZ29" s="1">
        <v>0.159969</v>
      </c>
      <c r="EA29" s="1">
        <v>0.159969</v>
      </c>
      <c r="EB29" s="1">
        <v>0.159969</v>
      </c>
      <c r="EC29" s="1">
        <v>0.159969</v>
      </c>
      <c r="ED29" s="1">
        <v>0.16996800000000001</v>
      </c>
      <c r="EE29" s="1">
        <v>0.16996800000000001</v>
      </c>
      <c r="EF29" s="1">
        <v>0.16996800000000001</v>
      </c>
      <c r="EG29" s="1">
        <v>0.16996800000000001</v>
      </c>
      <c r="EH29" s="1">
        <v>0.16996800000000001</v>
      </c>
      <c r="EI29" s="1">
        <v>0.16996800000000001</v>
      </c>
      <c r="EJ29" s="1">
        <v>0.16996800000000001</v>
      </c>
      <c r="EK29" s="1">
        <v>0.16996800000000001</v>
      </c>
      <c r="EL29" s="1">
        <v>0.16996800000000001</v>
      </c>
      <c r="EM29" s="1">
        <v>0.17996799999999999</v>
      </c>
      <c r="EN29" s="1">
        <v>0.17996799999999999</v>
      </c>
      <c r="EO29" s="1">
        <v>0.17996799999999999</v>
      </c>
      <c r="EP29" s="1">
        <v>0.17996799999999999</v>
      </c>
      <c r="EQ29" s="1">
        <v>0.17996799999999999</v>
      </c>
      <c r="ER29" s="1">
        <v>0.17996799999999999</v>
      </c>
      <c r="ES29" s="1">
        <v>0.17996799999999999</v>
      </c>
      <c r="ET29" s="1">
        <v>0.17996799999999999</v>
      </c>
      <c r="EU29" s="1">
        <v>0.189968</v>
      </c>
      <c r="EV29" s="1">
        <v>0.189968</v>
      </c>
      <c r="EW29" s="1">
        <v>0.189968</v>
      </c>
      <c r="EX29" s="1">
        <v>0.189968</v>
      </c>
      <c r="EY29" s="1">
        <v>0.189968</v>
      </c>
      <c r="EZ29" s="1">
        <v>0.189968</v>
      </c>
      <c r="FA29" s="1">
        <v>0.189968</v>
      </c>
      <c r="FB29" s="1">
        <v>0.189968</v>
      </c>
      <c r="FC29" s="1">
        <v>0.19996800000000001</v>
      </c>
      <c r="FD29" s="1">
        <v>0.19996800000000001</v>
      </c>
      <c r="FE29" s="1">
        <v>0.19996800000000001</v>
      </c>
      <c r="FF29" s="1">
        <v>0.19996800000000001</v>
      </c>
      <c r="FG29" s="1">
        <v>0.19996800000000001</v>
      </c>
      <c r="FH29" s="1">
        <v>0.19996800000000001</v>
      </c>
      <c r="FI29" s="1">
        <v>0.19996800000000001</v>
      </c>
      <c r="FJ29" s="1">
        <v>0.19996800000000001</v>
      </c>
      <c r="FK29" s="1">
        <v>0.20996799999999999</v>
      </c>
      <c r="FL29" s="1">
        <v>0.20996799999999999</v>
      </c>
      <c r="FM29" s="1">
        <v>0.20996799999999999</v>
      </c>
      <c r="FN29" s="1">
        <v>0.20996799999999999</v>
      </c>
      <c r="FO29" s="1">
        <v>0.20996799999999999</v>
      </c>
      <c r="FP29" s="1">
        <v>0.20996799999999999</v>
      </c>
      <c r="FQ29" s="1">
        <v>0.20996799999999999</v>
      </c>
      <c r="FR29" s="1">
        <v>0.20996799999999999</v>
      </c>
      <c r="FS29" s="1">
        <v>0.219968</v>
      </c>
      <c r="FT29" s="1">
        <v>0.219968</v>
      </c>
      <c r="FU29" s="1">
        <v>0.219968</v>
      </c>
      <c r="FV29" s="1">
        <v>0.219968</v>
      </c>
      <c r="FW29" s="1">
        <v>0.219968</v>
      </c>
      <c r="FX29" s="1">
        <v>0.219968</v>
      </c>
      <c r="FY29" s="1">
        <v>0.219968</v>
      </c>
      <c r="FZ29" s="1">
        <v>0.229967</v>
      </c>
      <c r="GA29" s="1">
        <v>0.229967</v>
      </c>
      <c r="GB29" s="1">
        <v>0.229967</v>
      </c>
      <c r="GC29" s="1">
        <v>0.229967</v>
      </c>
      <c r="GD29" s="1">
        <v>0.229967</v>
      </c>
      <c r="GE29" s="1">
        <v>0.229967</v>
      </c>
      <c r="GF29" s="1">
        <v>0.229967</v>
      </c>
      <c r="GG29" s="1">
        <v>0.229967</v>
      </c>
      <c r="GH29" s="1">
        <v>0.23996700000000001</v>
      </c>
      <c r="GI29" s="1">
        <v>0.23996700000000001</v>
      </c>
      <c r="GJ29" s="1">
        <v>0.23996700000000001</v>
      </c>
      <c r="GK29" s="1">
        <v>0.23996700000000001</v>
      </c>
      <c r="GL29" s="1">
        <v>0.23996700000000001</v>
      </c>
      <c r="GM29" s="1">
        <v>0.23996700000000001</v>
      </c>
      <c r="GN29" s="1">
        <v>0.23996700000000001</v>
      </c>
      <c r="GO29" s="1">
        <v>0.23996700000000001</v>
      </c>
      <c r="GP29" s="1">
        <v>0.23996700000000001</v>
      </c>
      <c r="GQ29" s="1">
        <v>0.24996699999999999</v>
      </c>
      <c r="GR29" s="1">
        <v>0.24996699999999999</v>
      </c>
      <c r="GS29" s="1">
        <v>0.24996699999999999</v>
      </c>
      <c r="GT29" s="1">
        <v>0.24996699999999999</v>
      </c>
      <c r="GU29" s="1">
        <v>0.24996699999999999</v>
      </c>
      <c r="GV29" s="1">
        <v>0.24996699999999999</v>
      </c>
      <c r="GW29" s="1">
        <v>0.24996699999999999</v>
      </c>
      <c r="GX29" s="1">
        <v>0.24996699999999999</v>
      </c>
      <c r="GY29" s="1">
        <v>0.25996599999999997</v>
      </c>
      <c r="GZ29" s="1">
        <v>0.25996599999999997</v>
      </c>
      <c r="HA29" s="1">
        <v>0.25996599999999997</v>
      </c>
      <c r="HB29" s="1">
        <v>0.25996599999999997</v>
      </c>
      <c r="HC29" s="1">
        <v>0.25996599999999997</v>
      </c>
      <c r="HD29" s="1">
        <v>0.25996599999999997</v>
      </c>
      <c r="HE29" s="1">
        <v>0.25996599999999997</v>
      </c>
      <c r="HF29" s="1">
        <v>0.25996599999999997</v>
      </c>
      <c r="HG29" s="1">
        <v>0.25996599999999997</v>
      </c>
      <c r="HH29" s="1">
        <v>0.26996599999999998</v>
      </c>
      <c r="HI29" s="1">
        <v>0.26996599999999998</v>
      </c>
      <c r="HJ29" s="1">
        <v>0.26996599999999998</v>
      </c>
      <c r="HK29" s="1">
        <v>0.26996599999999998</v>
      </c>
      <c r="HL29" s="1">
        <v>0.26996599999999998</v>
      </c>
      <c r="HM29" s="1">
        <v>0.26996599999999998</v>
      </c>
      <c r="HN29" s="1">
        <v>0.26996599999999998</v>
      </c>
      <c r="HO29" s="1">
        <v>0.26996599999999998</v>
      </c>
      <c r="HP29" s="1">
        <v>0.27996599999999999</v>
      </c>
      <c r="HQ29" s="1">
        <v>0.27996599999999999</v>
      </c>
      <c r="HR29" s="1">
        <v>0.27996599999999999</v>
      </c>
      <c r="HS29" s="1">
        <v>0.27996599999999999</v>
      </c>
      <c r="HT29" s="1">
        <v>0.27996599999999999</v>
      </c>
      <c r="HU29" s="1">
        <v>0.27996599999999999</v>
      </c>
      <c r="HV29" s="1">
        <v>0.27996599999999999</v>
      </c>
      <c r="HW29" s="1">
        <v>0.27996599999999999</v>
      </c>
      <c r="HX29" s="1">
        <v>0.289966</v>
      </c>
      <c r="HY29" s="1">
        <v>0.289966</v>
      </c>
      <c r="HZ29" s="1">
        <v>0.289966</v>
      </c>
      <c r="IA29" s="1">
        <v>0.289966</v>
      </c>
      <c r="IB29" s="1">
        <v>0.289966</v>
      </c>
      <c r="IC29" s="1">
        <v>0.289966</v>
      </c>
      <c r="ID29" s="1">
        <v>0.289966</v>
      </c>
      <c r="IE29" s="1">
        <v>0.289966</v>
      </c>
      <c r="IF29" s="1">
        <v>0.29996499999999998</v>
      </c>
      <c r="IG29" s="1">
        <v>0.29996499999999998</v>
      </c>
      <c r="IH29" s="1">
        <v>0.310081</v>
      </c>
      <c r="II29" s="1">
        <v>0.32007999999999998</v>
      </c>
      <c r="IJ29" s="1">
        <v>0.32999600000000001</v>
      </c>
      <c r="IK29" s="1">
        <v>0.33996399999999999</v>
      </c>
      <c r="IL29" s="1">
        <v>0.33996399999999999</v>
      </c>
      <c r="IM29" s="1">
        <v>0.33996399999999999</v>
      </c>
      <c r="IN29" s="1">
        <v>0.33996399999999999</v>
      </c>
      <c r="IO29" s="1">
        <v>0.33996399999999999</v>
      </c>
      <c r="IP29" s="1">
        <v>0.33996399999999999</v>
      </c>
      <c r="IQ29" s="1">
        <v>0.33996399999999999</v>
      </c>
      <c r="IR29" s="1">
        <v>0.349964</v>
      </c>
      <c r="IS29" s="1">
        <v>0.350663</v>
      </c>
      <c r="IT29" s="1">
        <v>0.35171599999999997</v>
      </c>
      <c r="IU29" s="1">
        <v>0.35171599999999997</v>
      </c>
      <c r="IV29" s="1">
        <v>0.35171599999999997</v>
      </c>
      <c r="IW29" s="1">
        <v>0.35171599999999997</v>
      </c>
      <c r="IX29" s="1">
        <v>0.35171599999999997</v>
      </c>
      <c r="IY29" s="1">
        <v>0.35171599999999997</v>
      </c>
      <c r="IZ29" s="1">
        <v>0.35171599999999997</v>
      </c>
      <c r="JA29" s="1">
        <v>0.36171599999999998</v>
      </c>
      <c r="JB29" s="1">
        <v>0.36171599999999998</v>
      </c>
      <c r="JC29" s="1">
        <v>0.36171599999999998</v>
      </c>
      <c r="JD29" s="1">
        <v>0.36171599999999998</v>
      </c>
      <c r="JE29" s="1">
        <v>0.36171599999999998</v>
      </c>
      <c r="JF29" s="1">
        <v>0.36171599999999998</v>
      </c>
      <c r="JG29" s="1">
        <v>0.36171599999999998</v>
      </c>
      <c r="JH29" s="1">
        <v>0.36171599999999998</v>
      </c>
      <c r="JI29" s="1">
        <v>0.37174400000000002</v>
      </c>
      <c r="JJ29" s="1">
        <v>0.37174400000000002</v>
      </c>
      <c r="JK29" s="1">
        <v>0.37174400000000002</v>
      </c>
      <c r="JL29" s="1">
        <v>0.37174400000000002</v>
      </c>
      <c r="JM29" s="1">
        <v>0.37174400000000002</v>
      </c>
      <c r="JN29" s="1">
        <v>0.37174400000000002</v>
      </c>
      <c r="JO29" s="1">
        <v>0.37174400000000002</v>
      </c>
      <c r="JP29" s="1">
        <v>0.37174400000000002</v>
      </c>
      <c r="JQ29" s="1">
        <v>0.38174400000000003</v>
      </c>
      <c r="JR29" s="1">
        <v>0.38174400000000003</v>
      </c>
      <c r="JS29" s="1">
        <v>0.38174400000000003</v>
      </c>
      <c r="JT29" s="1">
        <v>0.38174400000000003</v>
      </c>
      <c r="JU29" s="1">
        <v>0.38174400000000003</v>
      </c>
      <c r="JV29" s="1">
        <v>0.38174400000000003</v>
      </c>
      <c r="JW29" s="1">
        <v>0.38174400000000003</v>
      </c>
      <c r="JX29" s="1">
        <v>0.38174400000000003</v>
      </c>
      <c r="JY29" s="1">
        <v>0.39174399999999998</v>
      </c>
      <c r="JZ29" s="1">
        <v>0.39174399999999998</v>
      </c>
      <c r="KA29" s="1">
        <v>0.39174399999999998</v>
      </c>
      <c r="KB29" s="1">
        <v>0.39174399999999998</v>
      </c>
      <c r="KC29" s="1">
        <v>0.39174399999999998</v>
      </c>
      <c r="KD29" s="1">
        <v>0.39174399999999998</v>
      </c>
      <c r="KE29" s="1">
        <v>0.39174399999999998</v>
      </c>
      <c r="KF29" s="1">
        <v>0.39174399999999998</v>
      </c>
      <c r="KG29" s="1">
        <v>0.39174399999999998</v>
      </c>
      <c r="KH29" s="1">
        <v>0.40174399999999999</v>
      </c>
      <c r="KI29" s="1">
        <v>0.40174399999999999</v>
      </c>
      <c r="KJ29" s="1">
        <v>0.40174399999999999</v>
      </c>
      <c r="KK29" s="1">
        <v>0.40174399999999999</v>
      </c>
      <c r="KL29" s="1">
        <v>0.40174399999999999</v>
      </c>
      <c r="KM29" s="1">
        <v>0.40174399999999999</v>
      </c>
      <c r="KN29" s="1">
        <v>0.40174399999999999</v>
      </c>
      <c r="KO29" s="1">
        <v>0.40174399999999999</v>
      </c>
      <c r="KP29" s="1">
        <v>0.41173799999999999</v>
      </c>
      <c r="KQ29" s="1">
        <v>0.41173799999999999</v>
      </c>
      <c r="KR29" s="1">
        <v>0.41173799999999999</v>
      </c>
      <c r="KS29" s="1">
        <v>0.41173799999999999</v>
      </c>
      <c r="KT29" s="1">
        <v>0.41173799999999999</v>
      </c>
      <c r="KU29" s="1">
        <v>0.41173799999999999</v>
      </c>
      <c r="KV29" s="1">
        <v>0.41173799999999999</v>
      </c>
      <c r="KW29" s="1">
        <v>0.41173799999999999</v>
      </c>
      <c r="KX29" s="1">
        <v>0.42174499999999998</v>
      </c>
      <c r="KY29" s="1">
        <v>0.43174299999999999</v>
      </c>
      <c r="KZ29" s="1">
        <v>0.44171500000000002</v>
      </c>
      <c r="LA29" s="1">
        <v>0.451714</v>
      </c>
      <c r="LB29" s="1">
        <v>0.46174199999999999</v>
      </c>
      <c r="LC29" s="1">
        <v>0.47174199999999999</v>
      </c>
      <c r="LD29" s="1">
        <v>0.48174099999999997</v>
      </c>
      <c r="LE29" s="1">
        <v>0.49171399999999998</v>
      </c>
      <c r="LF29" s="1">
        <v>0.49171399999999998</v>
      </c>
      <c r="LG29" s="1">
        <v>0.49171399999999998</v>
      </c>
      <c r="LH29" s="1">
        <v>0.49171399999999998</v>
      </c>
      <c r="LI29" s="1">
        <v>0.49171399999999998</v>
      </c>
      <c r="LJ29" s="1">
        <v>0.49171399999999998</v>
      </c>
      <c r="LK29" s="1">
        <v>0.49171399999999998</v>
      </c>
      <c r="LL29" s="1">
        <v>0.50174600000000003</v>
      </c>
      <c r="LM29" s="1">
        <v>0.50174600000000003</v>
      </c>
      <c r="LN29" s="1">
        <v>0.50174600000000003</v>
      </c>
      <c r="LO29" s="1">
        <v>0.50174600000000003</v>
      </c>
      <c r="LP29" s="1">
        <v>0.50174600000000003</v>
      </c>
      <c r="LQ29" s="1">
        <v>0.50174600000000003</v>
      </c>
      <c r="LR29" s="1">
        <v>0.50174600000000003</v>
      </c>
      <c r="LS29" s="1">
        <v>0.50174600000000003</v>
      </c>
      <c r="LT29" s="1">
        <v>0.51171299999999997</v>
      </c>
      <c r="LU29" s="1">
        <v>0.51171299999999997</v>
      </c>
      <c r="LV29" s="1">
        <v>0.51171299999999997</v>
      </c>
      <c r="LW29" s="1">
        <v>0.51171299999999997</v>
      </c>
      <c r="LX29" s="1">
        <v>0.51171299999999997</v>
      </c>
      <c r="LY29" s="1">
        <v>0.51171299999999997</v>
      </c>
      <c r="LZ29" s="1">
        <v>0.51171299999999997</v>
      </c>
      <c r="MA29" s="1">
        <v>0.51171299999999997</v>
      </c>
      <c r="MB29" s="1">
        <v>0.52171199999999995</v>
      </c>
      <c r="MC29" s="1">
        <v>0.52171199999999995</v>
      </c>
      <c r="MD29" s="1">
        <v>0.52171199999999995</v>
      </c>
      <c r="ME29" s="1">
        <v>0.52171199999999995</v>
      </c>
      <c r="MF29" s="1">
        <v>0.52171199999999995</v>
      </c>
      <c r="MG29" s="1">
        <v>0.52171199999999995</v>
      </c>
      <c r="MH29" s="1">
        <v>0.52171199999999995</v>
      </c>
      <c r="MI29" s="1">
        <v>0.52171199999999995</v>
      </c>
      <c r="MJ29" s="1">
        <v>0.53171500000000005</v>
      </c>
      <c r="MK29" s="1">
        <v>0.53171500000000005</v>
      </c>
      <c r="ML29" s="1">
        <v>0.53171500000000005</v>
      </c>
      <c r="MM29" s="1">
        <v>0.53171500000000005</v>
      </c>
      <c r="MN29" s="1">
        <v>0.53171500000000005</v>
      </c>
      <c r="MO29" s="1">
        <v>0.53171500000000005</v>
      </c>
      <c r="MP29" s="1">
        <v>0.53171500000000005</v>
      </c>
      <c r="MQ29" s="1">
        <v>0.541713</v>
      </c>
      <c r="MR29" s="1">
        <v>0.541713</v>
      </c>
      <c r="MS29" s="1">
        <v>0.541713</v>
      </c>
      <c r="MT29" s="1">
        <v>0.541713</v>
      </c>
      <c r="MU29" s="1">
        <v>0.541713</v>
      </c>
      <c r="MV29" s="1">
        <v>0.541713</v>
      </c>
      <c r="MW29" s="1">
        <v>0.541713</v>
      </c>
      <c r="MX29" s="1">
        <v>0.541713</v>
      </c>
      <c r="MY29" s="1">
        <v>0.55174599999999996</v>
      </c>
      <c r="MZ29" s="1">
        <v>0.55174599999999996</v>
      </c>
      <c r="NA29" s="1">
        <v>0.55174599999999996</v>
      </c>
      <c r="NB29" s="1">
        <v>0.55174599999999996</v>
      </c>
      <c r="NC29" s="1">
        <v>0.55174599999999996</v>
      </c>
      <c r="ND29" s="1">
        <v>0.55174599999999996</v>
      </c>
      <c r="NE29" s="1">
        <v>0.55174599999999996</v>
      </c>
      <c r="NF29" s="1">
        <v>0.55174599999999996</v>
      </c>
      <c r="NG29" s="1">
        <v>0.56174500000000005</v>
      </c>
      <c r="NH29" s="1">
        <v>0.56174500000000005</v>
      </c>
      <c r="NI29" s="1">
        <v>0.56174500000000005</v>
      </c>
      <c r="NJ29" s="1">
        <v>0.56174500000000005</v>
      </c>
      <c r="NK29" s="1">
        <v>0.56174500000000005</v>
      </c>
      <c r="NL29" s="1">
        <v>0.56174500000000005</v>
      </c>
      <c r="NM29" s="1">
        <v>0.56174500000000005</v>
      </c>
      <c r="NN29" s="1">
        <v>0.56174500000000005</v>
      </c>
      <c r="NO29" s="1">
        <v>0.56174500000000005</v>
      </c>
      <c r="NP29" s="1">
        <v>0.57174100000000005</v>
      </c>
      <c r="NQ29" s="1">
        <v>0.57174100000000005</v>
      </c>
      <c r="NR29" s="1">
        <v>0.57174100000000005</v>
      </c>
      <c r="NS29" s="1">
        <v>0.57174100000000005</v>
      </c>
      <c r="NT29" s="1">
        <v>0.57174100000000005</v>
      </c>
      <c r="NU29" s="1">
        <v>0.57174100000000005</v>
      </c>
      <c r="NV29" s="1">
        <v>0.57174100000000005</v>
      </c>
      <c r="NW29" s="1">
        <v>0.57174100000000005</v>
      </c>
      <c r="NX29" s="1">
        <v>0.58174099999999995</v>
      </c>
      <c r="NY29" s="1">
        <v>0.58174099999999995</v>
      </c>
      <c r="NZ29" s="1">
        <v>0.58174099999999995</v>
      </c>
      <c r="OA29" s="1">
        <v>0.58174099999999995</v>
      </c>
      <c r="OB29" s="1">
        <v>0.58174099999999995</v>
      </c>
      <c r="OC29" s="1">
        <v>0.58174099999999995</v>
      </c>
      <c r="OD29" s="1">
        <v>0.58174099999999995</v>
      </c>
      <c r="OE29" s="1">
        <v>0.58174099999999995</v>
      </c>
      <c r="OF29" s="1">
        <v>0.59171099999999999</v>
      </c>
      <c r="OG29" s="1">
        <v>0.59171099999999999</v>
      </c>
      <c r="OH29" s="1">
        <v>0.59171099999999999</v>
      </c>
      <c r="OI29" s="1">
        <v>0.59171099999999999</v>
      </c>
      <c r="OJ29" s="1">
        <v>0.59171099999999999</v>
      </c>
      <c r="OK29" s="1">
        <v>0.59171099999999999</v>
      </c>
      <c r="OL29" s="1">
        <v>0.59171099999999999</v>
      </c>
      <c r="OM29" s="1">
        <v>0.59171099999999999</v>
      </c>
      <c r="ON29" s="1">
        <v>0.59171099999999999</v>
      </c>
      <c r="OO29" s="1">
        <v>0.60174099999999997</v>
      </c>
      <c r="OP29" s="1">
        <v>0.60174099999999997</v>
      </c>
      <c r="OQ29" s="1">
        <v>0.60174099999999997</v>
      </c>
      <c r="OR29" s="1">
        <v>0.60174099999999997</v>
      </c>
      <c r="OS29" s="1">
        <v>0.60174099999999997</v>
      </c>
      <c r="OT29" s="1">
        <v>0.60174099999999997</v>
      </c>
      <c r="OU29" s="1">
        <v>0.60174099999999997</v>
      </c>
      <c r="OV29" s="1">
        <v>0.60174099999999997</v>
      </c>
      <c r="OW29" s="1">
        <v>0.61174099999999998</v>
      </c>
      <c r="OX29" s="1">
        <v>0.61174099999999998</v>
      </c>
      <c r="OY29" s="1">
        <v>0.61174099999999998</v>
      </c>
      <c r="OZ29" s="1">
        <v>0.61174099999999998</v>
      </c>
      <c r="PA29" s="1">
        <v>0.61174099999999998</v>
      </c>
      <c r="PB29" s="1">
        <v>0.61174099999999998</v>
      </c>
      <c r="PC29" s="1">
        <v>0.61174099999999998</v>
      </c>
      <c r="PD29" s="1">
        <v>0.61174099999999998</v>
      </c>
      <c r="PE29" s="1">
        <v>0.62174300000000005</v>
      </c>
      <c r="PF29" s="1">
        <v>0.62174300000000005</v>
      </c>
      <c r="PG29" s="1">
        <v>0.62174300000000005</v>
      </c>
      <c r="PH29" s="1">
        <v>0.62174300000000005</v>
      </c>
      <c r="PI29" s="1">
        <v>0.62174300000000005</v>
      </c>
      <c r="PJ29" s="1">
        <v>0.62174300000000005</v>
      </c>
      <c r="PK29" s="1">
        <v>0.62174300000000005</v>
      </c>
      <c r="PL29" s="1">
        <v>0.63173800000000002</v>
      </c>
      <c r="PM29" s="1">
        <v>0.63173800000000002</v>
      </c>
      <c r="PN29" s="1">
        <v>0.63173800000000002</v>
      </c>
      <c r="PO29" s="1">
        <v>0.63173800000000002</v>
      </c>
      <c r="PP29" s="1">
        <v>0.63173800000000002</v>
      </c>
      <c r="PQ29" s="1">
        <v>0.63173800000000002</v>
      </c>
      <c r="PR29" s="1">
        <v>0.63173800000000002</v>
      </c>
      <c r="PS29" s="1">
        <v>0.63173800000000002</v>
      </c>
      <c r="PT29" s="1">
        <v>0.64173800000000003</v>
      </c>
      <c r="PU29" s="1">
        <v>0.64173800000000003</v>
      </c>
      <c r="PV29" s="1">
        <v>0.64173800000000003</v>
      </c>
      <c r="PW29" s="1">
        <v>0.64173800000000003</v>
      </c>
      <c r="PX29" s="1">
        <v>0.64173800000000003</v>
      </c>
      <c r="PY29" s="1">
        <v>0.64173800000000003</v>
      </c>
      <c r="PZ29" s="1">
        <v>0.64173800000000003</v>
      </c>
      <c r="QA29" s="1">
        <v>0.64173800000000003</v>
      </c>
      <c r="QB29" s="1">
        <v>0.65171000000000001</v>
      </c>
      <c r="QC29" s="1">
        <v>0.65171000000000001</v>
      </c>
      <c r="QD29" s="1">
        <v>0.65171000000000001</v>
      </c>
      <c r="QE29" s="1">
        <v>0.65171000000000001</v>
      </c>
      <c r="QF29" s="1">
        <v>0.65171000000000001</v>
      </c>
      <c r="QG29" s="1">
        <v>0.65171000000000001</v>
      </c>
      <c r="QH29" s="1">
        <v>0.65171000000000001</v>
      </c>
      <c r="QI29" s="1">
        <v>0.65171000000000001</v>
      </c>
      <c r="QJ29" s="1">
        <v>0.66173899999999997</v>
      </c>
      <c r="QK29" s="1">
        <v>0.66173899999999997</v>
      </c>
      <c r="QL29" s="1">
        <v>0.66173899999999997</v>
      </c>
      <c r="QM29" s="1">
        <v>0.66173899999999997</v>
      </c>
      <c r="QN29" s="1">
        <v>0.66173899999999997</v>
      </c>
      <c r="QO29" s="1">
        <v>0.66173899999999997</v>
      </c>
      <c r="QP29" s="1">
        <v>0.66173899999999997</v>
      </c>
      <c r="QQ29" s="1">
        <v>0.66173899999999997</v>
      </c>
      <c r="QR29" s="1">
        <v>0.671709</v>
      </c>
      <c r="QS29" s="1">
        <v>0.671709</v>
      </c>
      <c r="QT29" s="1">
        <v>0.671709</v>
      </c>
      <c r="QU29" s="1">
        <v>0.671709</v>
      </c>
      <c r="QV29" s="1">
        <v>0.671709</v>
      </c>
      <c r="QW29" s="1">
        <v>0.671709</v>
      </c>
      <c r="QX29" s="1">
        <v>0.671709</v>
      </c>
      <c r="QY29" s="1">
        <v>0.671709</v>
      </c>
      <c r="QZ29" s="1">
        <v>0.68173899999999998</v>
      </c>
      <c r="RA29" s="1">
        <v>0.68173899999999998</v>
      </c>
      <c r="RB29" s="1">
        <v>0.68173899999999998</v>
      </c>
      <c r="RC29" s="1">
        <v>0.68173899999999998</v>
      </c>
      <c r="RD29" s="1">
        <v>0.68173899999999998</v>
      </c>
      <c r="RE29" s="1">
        <v>0.68173899999999998</v>
      </c>
      <c r="RF29" s="1">
        <v>0.68173899999999998</v>
      </c>
      <c r="RG29" s="1">
        <v>0.68173899999999998</v>
      </c>
      <c r="RH29" s="1">
        <v>0.69170900000000002</v>
      </c>
      <c r="RI29" s="1">
        <v>0.69170900000000002</v>
      </c>
      <c r="RJ29" s="1">
        <v>0.69170900000000002</v>
      </c>
      <c r="RK29" s="1">
        <v>0.69170900000000002</v>
      </c>
      <c r="RL29" s="1">
        <v>0.69170900000000002</v>
      </c>
      <c r="RM29" s="1">
        <v>0.69170900000000002</v>
      </c>
      <c r="RN29" s="1">
        <v>0.69170900000000002</v>
      </c>
      <c r="RO29" s="1">
        <v>0.69170900000000002</v>
      </c>
      <c r="RP29" s="1">
        <v>0.701708</v>
      </c>
      <c r="RQ29" s="1">
        <v>0.701708</v>
      </c>
      <c r="RR29" s="1">
        <v>0.701708</v>
      </c>
      <c r="RS29" s="1">
        <v>0.701708</v>
      </c>
      <c r="RT29" s="1">
        <v>0.701708</v>
      </c>
      <c r="RU29" s="1">
        <v>0.701708</v>
      </c>
      <c r="RV29" s="1">
        <v>0.701708</v>
      </c>
      <c r="RW29" s="1">
        <v>0.701708</v>
      </c>
      <c r="RX29" s="1">
        <v>0.71173699999999995</v>
      </c>
      <c r="RY29" s="1">
        <v>0.71173699999999995</v>
      </c>
      <c r="RZ29" s="1">
        <v>0.71173699999999995</v>
      </c>
      <c r="SA29" s="1">
        <v>0.71173699999999995</v>
      </c>
      <c r="SB29" s="1">
        <v>0.71173699999999995</v>
      </c>
      <c r="SC29" s="1">
        <v>0.71173699999999995</v>
      </c>
      <c r="SD29" s="1">
        <v>0.71173699999999995</v>
      </c>
      <c r="SE29" s="1">
        <v>0.71173699999999995</v>
      </c>
      <c r="SF29" s="1">
        <v>0.71173699999999995</v>
      </c>
      <c r="SG29" s="1">
        <v>0.72174099999999997</v>
      </c>
      <c r="SH29" s="1">
        <v>0.72174099999999997</v>
      </c>
      <c r="SI29" s="1">
        <v>0.72174099999999997</v>
      </c>
      <c r="SJ29" s="1">
        <v>0.72174099999999997</v>
      </c>
      <c r="SK29" s="1">
        <v>0.72174099999999997</v>
      </c>
      <c r="SL29" s="1">
        <v>0.72174099999999997</v>
      </c>
      <c r="SM29" s="1">
        <v>0.72174099999999997</v>
      </c>
      <c r="SN29" s="1">
        <v>0.72174099999999997</v>
      </c>
      <c r="SO29" s="1">
        <v>0.73173600000000005</v>
      </c>
      <c r="SP29" s="1">
        <v>0.73173600000000005</v>
      </c>
      <c r="SQ29" s="1">
        <v>0.73173600000000005</v>
      </c>
      <c r="SR29" s="1">
        <v>0.73173600000000005</v>
      </c>
      <c r="SS29" s="1">
        <v>0.73173600000000005</v>
      </c>
      <c r="ST29" s="1">
        <v>0.73173600000000005</v>
      </c>
      <c r="SU29" s="1">
        <v>0.73173600000000005</v>
      </c>
      <c r="SV29" s="1">
        <v>0.73173600000000005</v>
      </c>
      <c r="SW29" s="1">
        <v>0.73173600000000005</v>
      </c>
      <c r="SX29" s="1">
        <v>0.74170800000000003</v>
      </c>
      <c r="SY29" s="1">
        <v>0.74170800000000003</v>
      </c>
      <c r="SZ29" s="1">
        <v>0.74170800000000003</v>
      </c>
      <c r="TA29" s="1">
        <v>0.74170800000000003</v>
      </c>
      <c r="TB29" s="1">
        <v>0.74170800000000003</v>
      </c>
      <c r="TC29" s="1">
        <v>0.74170800000000003</v>
      </c>
      <c r="TD29" s="1">
        <v>0.74170800000000003</v>
      </c>
      <c r="TE29" s="1">
        <v>0.74170800000000003</v>
      </c>
      <c r="TF29" s="1">
        <v>0.75173500000000004</v>
      </c>
      <c r="TG29" s="1">
        <v>0.75173500000000004</v>
      </c>
      <c r="TH29" s="1">
        <v>0.75173500000000004</v>
      </c>
      <c r="TI29" s="1">
        <v>0.75173500000000004</v>
      </c>
      <c r="TJ29" s="1">
        <v>0.75173500000000004</v>
      </c>
      <c r="TK29" s="1">
        <v>0.75173500000000004</v>
      </c>
      <c r="TL29" s="1">
        <v>0.75173500000000004</v>
      </c>
      <c r="TM29" s="1">
        <v>0.75173500000000004</v>
      </c>
      <c r="TN29" s="1">
        <v>0.76173500000000005</v>
      </c>
      <c r="TO29" s="1">
        <v>0.76173500000000005</v>
      </c>
      <c r="TP29" s="1">
        <v>0.76173500000000005</v>
      </c>
      <c r="TQ29" s="1">
        <v>0.76173500000000005</v>
      </c>
      <c r="TR29" s="1">
        <v>0.76173500000000005</v>
      </c>
      <c r="TS29" s="1">
        <v>0.76173500000000005</v>
      </c>
      <c r="TT29" s="1">
        <v>0.76173500000000005</v>
      </c>
      <c r="TU29" s="1">
        <v>0.76173500000000005</v>
      </c>
      <c r="TV29" s="1">
        <v>0.77170700000000003</v>
      </c>
      <c r="TW29" s="1">
        <v>0.77170700000000003</v>
      </c>
      <c r="TX29" s="1">
        <v>0.77170700000000003</v>
      </c>
      <c r="TY29" s="1">
        <v>0.77170700000000003</v>
      </c>
      <c r="TZ29" s="1">
        <v>0.77170700000000003</v>
      </c>
      <c r="UA29" s="1">
        <v>0.77170700000000003</v>
      </c>
      <c r="UB29" s="1">
        <v>0.77170700000000003</v>
      </c>
      <c r="UC29" s="1">
        <v>0.77170700000000003</v>
      </c>
      <c r="UD29" s="1">
        <v>0.78170600000000001</v>
      </c>
      <c r="UE29" s="1">
        <v>0.78170600000000001</v>
      </c>
      <c r="UF29" s="1">
        <v>0.78170600000000001</v>
      </c>
      <c r="UG29" s="1">
        <v>0.78170600000000001</v>
      </c>
      <c r="UH29" s="1">
        <v>0.78170600000000001</v>
      </c>
      <c r="UI29" s="1">
        <v>0.78170600000000001</v>
      </c>
      <c r="UJ29" s="1">
        <v>0.78170600000000001</v>
      </c>
      <c r="UK29" s="1">
        <v>0.78170600000000001</v>
      </c>
      <c r="UL29" s="1">
        <v>0.78170600000000001</v>
      </c>
      <c r="UM29" s="1">
        <v>0.79170600000000002</v>
      </c>
      <c r="UN29" s="1">
        <v>0.79170600000000002</v>
      </c>
      <c r="UO29" s="1">
        <v>0.79170600000000002</v>
      </c>
      <c r="UP29" s="1">
        <v>0.79170600000000002</v>
      </c>
      <c r="UQ29" s="1">
        <v>0.79170600000000002</v>
      </c>
      <c r="UR29" s="1">
        <v>0.79170600000000002</v>
      </c>
      <c r="US29" s="1">
        <v>0.79170600000000002</v>
      </c>
      <c r="UT29" s="1">
        <v>0.79170600000000002</v>
      </c>
      <c r="UU29" s="1">
        <v>0.801705</v>
      </c>
      <c r="UV29" s="1">
        <v>0.801705</v>
      </c>
      <c r="UW29" s="1">
        <v>0.801705</v>
      </c>
      <c r="UX29" s="1">
        <v>0.801705</v>
      </c>
      <c r="UY29" s="1">
        <v>0.801705</v>
      </c>
      <c r="UZ29" s="1">
        <v>0.801705</v>
      </c>
      <c r="VA29" s="1">
        <v>0.801705</v>
      </c>
      <c r="VB29" s="1">
        <v>0.801705</v>
      </c>
      <c r="VC29" s="1">
        <v>0.801705</v>
      </c>
      <c r="VD29" s="1">
        <v>0.81170500000000001</v>
      </c>
      <c r="VE29" s="1">
        <v>0.81170500000000001</v>
      </c>
      <c r="VF29" s="1">
        <v>0.81170500000000001</v>
      </c>
      <c r="VG29" s="1">
        <v>0.81170500000000001</v>
      </c>
      <c r="VH29" s="1">
        <v>0.81170500000000001</v>
      </c>
      <c r="VI29" s="1">
        <v>0.81170500000000001</v>
      </c>
      <c r="VJ29" s="1">
        <v>0.81170500000000001</v>
      </c>
      <c r="VK29" s="1">
        <v>0.81170500000000001</v>
      </c>
      <c r="VL29" s="1">
        <v>0.82170500000000002</v>
      </c>
      <c r="VM29" s="1">
        <v>0.82170500000000002</v>
      </c>
      <c r="VN29" s="1">
        <v>0.82170500000000002</v>
      </c>
      <c r="VO29" s="1">
        <v>0.82170500000000002</v>
      </c>
      <c r="VP29" s="1">
        <v>0.82170500000000002</v>
      </c>
      <c r="VQ29" s="1">
        <v>0.82170500000000002</v>
      </c>
      <c r="VR29" s="1">
        <v>0.82170500000000002</v>
      </c>
      <c r="VS29" s="1">
        <v>0.82170500000000002</v>
      </c>
      <c r="VT29" s="1">
        <v>0.83170500000000003</v>
      </c>
      <c r="VU29" s="1">
        <v>0.83170500000000003</v>
      </c>
      <c r="VV29" s="1">
        <v>0.83170500000000003</v>
      </c>
      <c r="VW29" s="1">
        <v>0.83170500000000003</v>
      </c>
      <c r="VX29" s="1">
        <v>0.83170500000000003</v>
      </c>
      <c r="VY29" s="1">
        <v>0.83170500000000003</v>
      </c>
      <c r="VZ29" s="1">
        <v>0.83170500000000003</v>
      </c>
      <c r="WA29" s="1">
        <v>0.83170500000000003</v>
      </c>
      <c r="WB29" s="1">
        <v>0.84170500000000004</v>
      </c>
      <c r="WC29" s="1">
        <v>0.84170500000000004</v>
      </c>
      <c r="WD29" s="1">
        <v>0.84170500000000004</v>
      </c>
      <c r="WE29" s="1">
        <v>0.84170500000000004</v>
      </c>
      <c r="WF29" s="1">
        <v>0.84170500000000004</v>
      </c>
      <c r="WG29" s="1">
        <v>0.84170500000000004</v>
      </c>
      <c r="WH29" s="1">
        <v>0.84170500000000004</v>
      </c>
      <c r="WI29" s="1">
        <v>0.84170500000000004</v>
      </c>
      <c r="WJ29" s="1">
        <v>0.85170400000000002</v>
      </c>
      <c r="WK29" s="1">
        <v>0.85170400000000002</v>
      </c>
      <c r="WL29" s="1">
        <v>0.85170400000000002</v>
      </c>
      <c r="WM29" s="1">
        <v>0.85170400000000002</v>
      </c>
      <c r="WN29" s="1">
        <v>0.85170400000000002</v>
      </c>
      <c r="WO29" s="1">
        <v>0.85170400000000002</v>
      </c>
      <c r="WP29" s="1">
        <v>0.85170400000000002</v>
      </c>
      <c r="WQ29" s="1">
        <v>0.85170400000000002</v>
      </c>
      <c r="WR29" s="1">
        <v>0.86170400000000003</v>
      </c>
      <c r="WS29" s="1">
        <v>0.86170400000000003</v>
      </c>
      <c r="WT29" s="1">
        <v>0.86170400000000003</v>
      </c>
      <c r="WU29" s="1">
        <v>0.86170400000000003</v>
      </c>
      <c r="WV29" s="1">
        <v>0.86170400000000003</v>
      </c>
      <c r="WW29" s="1">
        <v>0.86170400000000003</v>
      </c>
      <c r="WX29" s="1">
        <v>0.86170400000000003</v>
      </c>
      <c r="WY29" s="1">
        <v>0.86170400000000003</v>
      </c>
      <c r="WZ29" s="1">
        <v>0.87170400000000003</v>
      </c>
      <c r="XA29" s="1">
        <v>0.87170400000000003</v>
      </c>
      <c r="XB29" s="1">
        <v>0.87170400000000003</v>
      </c>
      <c r="XC29" s="1">
        <v>0.87170400000000003</v>
      </c>
      <c r="XD29" s="1">
        <v>0.87170400000000003</v>
      </c>
      <c r="XE29" s="1">
        <v>0.87170400000000003</v>
      </c>
      <c r="XF29" s="1">
        <v>0.87170400000000003</v>
      </c>
      <c r="XG29" s="1">
        <v>0.87170400000000003</v>
      </c>
      <c r="XH29" s="1">
        <v>0.88170400000000004</v>
      </c>
      <c r="XI29" s="1">
        <v>0.88170400000000004</v>
      </c>
      <c r="XJ29" s="1">
        <v>0.88170400000000004</v>
      </c>
      <c r="XK29" s="1">
        <v>0.88170400000000004</v>
      </c>
      <c r="XL29" s="1">
        <v>0.88170400000000004</v>
      </c>
      <c r="XM29" s="1">
        <v>0.88170400000000004</v>
      </c>
      <c r="XN29" s="1">
        <v>0.88170400000000004</v>
      </c>
      <c r="XO29" s="1">
        <v>0.88170400000000004</v>
      </c>
      <c r="XP29" s="1">
        <v>0.88170400000000004</v>
      </c>
      <c r="XQ29" s="1">
        <v>0.89170400000000005</v>
      </c>
      <c r="XR29" s="1">
        <v>0.89170400000000005</v>
      </c>
      <c r="XS29" s="1">
        <v>0.89170400000000005</v>
      </c>
      <c r="XT29" s="1">
        <v>0.89170400000000005</v>
      </c>
      <c r="XU29" s="1">
        <v>0.89170400000000005</v>
      </c>
      <c r="XV29" s="1">
        <v>0.89170400000000005</v>
      </c>
      <c r="XW29" s="1">
        <v>0.89170400000000005</v>
      </c>
      <c r="XX29" s="1">
        <v>0.89170400000000005</v>
      </c>
      <c r="XY29" s="1">
        <v>0.90170300000000003</v>
      </c>
      <c r="XZ29" s="1">
        <v>0.90170300000000003</v>
      </c>
      <c r="YA29" s="1">
        <v>0.90170300000000003</v>
      </c>
      <c r="YB29" s="1">
        <v>0.90170300000000003</v>
      </c>
      <c r="YC29" s="1">
        <v>0.90170300000000003</v>
      </c>
      <c r="YD29" s="1">
        <v>0.90170300000000003</v>
      </c>
      <c r="YE29" s="1">
        <v>0.90170300000000003</v>
      </c>
      <c r="YF29" s="1">
        <v>0.90170300000000003</v>
      </c>
      <c r="YG29" s="1">
        <v>0.91170300000000004</v>
      </c>
      <c r="YH29" s="1">
        <v>0.91170300000000004</v>
      </c>
      <c r="YI29" s="1">
        <v>0.91170300000000004</v>
      </c>
      <c r="YJ29" s="1">
        <v>0.91170300000000004</v>
      </c>
      <c r="YK29" s="1">
        <v>0.91170300000000004</v>
      </c>
      <c r="YL29" s="1">
        <v>0.91170300000000004</v>
      </c>
      <c r="YM29" s="1">
        <v>0.91170300000000004</v>
      </c>
      <c r="YN29" s="1">
        <v>0.92170300000000005</v>
      </c>
      <c r="YO29" s="1">
        <v>0.92170300000000005</v>
      </c>
      <c r="YP29" s="1">
        <v>0.92170300000000005</v>
      </c>
      <c r="YQ29" s="1">
        <v>0.92170300000000005</v>
      </c>
      <c r="YR29" s="1">
        <v>0.92170300000000005</v>
      </c>
      <c r="YS29" s="1">
        <v>0.92170300000000005</v>
      </c>
      <c r="YT29" s="1">
        <v>0.92170300000000005</v>
      </c>
      <c r="YU29" s="1">
        <v>0.92170300000000005</v>
      </c>
      <c r="YV29" s="1">
        <v>0.93170200000000003</v>
      </c>
      <c r="YW29" s="1">
        <v>0.93170200000000003</v>
      </c>
      <c r="YX29" s="1">
        <v>0.93170200000000003</v>
      </c>
      <c r="YY29" s="1">
        <v>0.93170200000000003</v>
      </c>
      <c r="YZ29" s="1">
        <v>0.93170200000000003</v>
      </c>
      <c r="ZA29" s="1">
        <v>0.93170200000000003</v>
      </c>
      <c r="ZB29" s="1">
        <v>0.93170200000000003</v>
      </c>
      <c r="ZC29" s="1">
        <v>0.93170200000000003</v>
      </c>
      <c r="ZD29" s="1">
        <v>0.94170299999999996</v>
      </c>
      <c r="ZE29" s="1">
        <v>0.94170299999999996</v>
      </c>
      <c r="ZF29" s="1">
        <v>0.94170299999999996</v>
      </c>
      <c r="ZG29" s="1">
        <v>0.94170299999999996</v>
      </c>
      <c r="ZH29" s="1">
        <v>0.94170299999999996</v>
      </c>
      <c r="ZI29" s="1">
        <v>0.94170299999999996</v>
      </c>
      <c r="ZJ29" s="1">
        <v>0.94170299999999996</v>
      </c>
      <c r="ZK29" s="1">
        <v>0.95170200000000005</v>
      </c>
      <c r="ZL29" s="1">
        <v>0.95170200000000005</v>
      </c>
      <c r="ZM29" s="1">
        <v>0.95170200000000005</v>
      </c>
      <c r="ZN29" s="1">
        <v>0.95170200000000005</v>
      </c>
      <c r="ZO29" s="1">
        <v>0.95170200000000005</v>
      </c>
      <c r="ZP29" s="1">
        <v>0.95170200000000005</v>
      </c>
      <c r="ZQ29" s="1">
        <v>0.95170200000000005</v>
      </c>
      <c r="ZR29" s="1">
        <v>0.95170200000000005</v>
      </c>
      <c r="ZS29" s="1">
        <v>0.95170200000000005</v>
      </c>
      <c r="ZT29" s="1">
        <v>0.96170199999999995</v>
      </c>
      <c r="ZU29" s="1">
        <v>0.96170199999999995</v>
      </c>
      <c r="ZV29" s="1">
        <v>0.96170199999999995</v>
      </c>
      <c r="ZW29" s="1">
        <v>0.96170199999999995</v>
      </c>
      <c r="ZX29" s="1">
        <v>0.96170199999999995</v>
      </c>
      <c r="ZY29" s="1">
        <v>0.96170199999999995</v>
      </c>
      <c r="ZZ29" s="1">
        <v>0.96170199999999995</v>
      </c>
      <c r="AAA29" s="1">
        <v>0.96170199999999995</v>
      </c>
      <c r="AAB29" s="1">
        <v>0.96170199999999995</v>
      </c>
      <c r="AAC29" s="1">
        <v>0.97170100000000004</v>
      </c>
      <c r="AAD29" s="1">
        <v>0.97170100000000004</v>
      </c>
      <c r="AAE29" s="1">
        <v>0.97170100000000004</v>
      </c>
      <c r="AAF29" s="1">
        <v>0.97170100000000004</v>
      </c>
      <c r="AAG29" s="1">
        <v>0.97170100000000004</v>
      </c>
      <c r="AAH29" s="1">
        <v>0.97170100000000004</v>
      </c>
      <c r="AAI29" s="1">
        <v>0.97170100000000004</v>
      </c>
      <c r="AAJ29" s="1">
        <v>0.97170100000000004</v>
      </c>
      <c r="AAK29" s="1">
        <v>0.98170100000000005</v>
      </c>
      <c r="AAL29" s="1">
        <v>0.98170100000000005</v>
      </c>
      <c r="AAM29" s="1">
        <v>0.98170100000000005</v>
      </c>
      <c r="AAN29" s="1">
        <v>0.98170100000000005</v>
      </c>
      <c r="AAO29" s="1">
        <v>0.98170100000000005</v>
      </c>
      <c r="AAP29" s="1">
        <v>0.98170100000000005</v>
      </c>
      <c r="AAQ29" s="1">
        <v>0.98170100000000005</v>
      </c>
      <c r="AAR29" s="1">
        <v>0.98170100000000005</v>
      </c>
      <c r="AAS29" s="1">
        <v>0.99170100000000005</v>
      </c>
      <c r="AAT29" s="1">
        <v>0.99170100000000005</v>
      </c>
      <c r="AAU29" s="1">
        <v>0.99170100000000005</v>
      </c>
      <c r="AAV29" s="1">
        <v>0.99170100000000005</v>
      </c>
      <c r="AAW29" s="1">
        <v>0.99170100000000005</v>
      </c>
      <c r="AAX29" s="1">
        <v>0.99170100000000005</v>
      </c>
      <c r="AAY29" s="1">
        <v>0.99170100000000005</v>
      </c>
      <c r="AAZ29" s="1">
        <v>0.99170100000000005</v>
      </c>
      <c r="ABA29" s="1">
        <v>1.0017</v>
      </c>
      <c r="ABB29" s="1">
        <v>1.0017</v>
      </c>
      <c r="ABC29" s="1">
        <v>1.0017</v>
      </c>
      <c r="ABD29" s="1">
        <v>1.0017</v>
      </c>
      <c r="ABE29" s="1">
        <v>1.0017</v>
      </c>
      <c r="ABF29" s="1">
        <v>1.0017</v>
      </c>
      <c r="ABG29" s="1">
        <v>1.0017</v>
      </c>
      <c r="ABH29" s="1">
        <v>1.0017</v>
      </c>
      <c r="ABI29" s="1">
        <v>1.0017</v>
      </c>
      <c r="ABJ29" s="1">
        <v>1.0117</v>
      </c>
      <c r="ABK29" s="1">
        <v>1.0117</v>
      </c>
      <c r="ABL29" s="1">
        <v>1.0117</v>
      </c>
      <c r="ABM29" s="1">
        <v>1.0117</v>
      </c>
      <c r="ABN29" s="1">
        <v>1.0117</v>
      </c>
      <c r="ABO29" s="1">
        <v>1.0117</v>
      </c>
      <c r="ABP29" s="1">
        <v>1.0117</v>
      </c>
      <c r="ABQ29" s="1">
        <v>1.0117</v>
      </c>
      <c r="ABR29" s="1">
        <v>1.0117</v>
      </c>
      <c r="ABS29" s="1">
        <v>1.0217000000000001</v>
      </c>
      <c r="ABT29" s="1">
        <v>1.0217000000000001</v>
      </c>
      <c r="ABU29" s="1">
        <v>1.0217000000000001</v>
      </c>
      <c r="ABV29" s="1">
        <v>1.0217000000000001</v>
      </c>
      <c r="ABW29" s="1">
        <v>1.0217000000000001</v>
      </c>
      <c r="ABX29" s="1">
        <v>1.0217000000000001</v>
      </c>
      <c r="ABY29" s="1">
        <v>1.0217000000000001</v>
      </c>
      <c r="ABZ29" s="1">
        <v>1.0217000000000001</v>
      </c>
      <c r="ACA29" s="1">
        <v>1.0217000000000001</v>
      </c>
      <c r="ACB29" s="1">
        <v>1.0317000000000001</v>
      </c>
      <c r="ACC29" s="1">
        <v>1.0317000000000001</v>
      </c>
      <c r="ACD29" s="1">
        <v>1.0317000000000001</v>
      </c>
      <c r="ACE29" s="1">
        <v>1.0317000000000001</v>
      </c>
      <c r="ACF29" s="1">
        <v>1.0317000000000001</v>
      </c>
      <c r="ACG29" s="1">
        <v>1.0317000000000001</v>
      </c>
      <c r="ACH29" s="1">
        <v>1.0317000000000001</v>
      </c>
      <c r="ACI29" s="1">
        <v>1.0317000000000001</v>
      </c>
      <c r="ACJ29" s="1">
        <v>1.0417000000000001</v>
      </c>
      <c r="ACK29" s="1">
        <v>1.0417000000000001</v>
      </c>
      <c r="ACL29" s="1">
        <v>1.0417000000000001</v>
      </c>
      <c r="ACM29" s="1">
        <v>1.0417000000000001</v>
      </c>
      <c r="ACN29" s="1">
        <v>1.0417000000000001</v>
      </c>
      <c r="ACO29" s="1">
        <v>1.0417000000000001</v>
      </c>
      <c r="ACP29" s="1">
        <v>1.0417000000000001</v>
      </c>
      <c r="ACQ29" s="1">
        <v>1.0417000000000001</v>
      </c>
      <c r="ACR29" s="1">
        <v>1.0516989999999999</v>
      </c>
      <c r="ACS29" s="1">
        <v>1.0516989999999999</v>
      </c>
      <c r="ACT29" s="1">
        <v>1.0516989999999999</v>
      </c>
      <c r="ACU29" s="1">
        <v>1.0516989999999999</v>
      </c>
      <c r="ACV29" s="1">
        <v>1.0516989999999999</v>
      </c>
      <c r="ACW29" s="1">
        <v>1.0516989999999999</v>
      </c>
      <c r="ACX29" s="1">
        <v>1.0516989999999999</v>
      </c>
      <c r="ACY29" s="1">
        <v>1.0516989999999999</v>
      </c>
      <c r="ACZ29" s="1">
        <v>1.0616989999999999</v>
      </c>
      <c r="ADA29" s="1">
        <v>1.0616989999999999</v>
      </c>
      <c r="ADB29" s="1">
        <v>1.0616989999999999</v>
      </c>
      <c r="ADC29" s="1">
        <v>1.0616989999999999</v>
      </c>
      <c r="ADD29" s="1">
        <v>1.0616989999999999</v>
      </c>
      <c r="ADE29" s="1">
        <v>1.0616989999999999</v>
      </c>
      <c r="ADF29" s="1">
        <v>1.0616989999999999</v>
      </c>
      <c r="ADG29" s="1">
        <v>1.0616989999999999</v>
      </c>
      <c r="ADH29" s="1">
        <v>1.071699</v>
      </c>
      <c r="ADI29" s="1">
        <v>1.071699</v>
      </c>
      <c r="ADJ29" s="1">
        <v>1.071699</v>
      </c>
      <c r="ADK29" s="1">
        <v>1.071699</v>
      </c>
      <c r="ADL29" s="1">
        <v>1.071699</v>
      </c>
      <c r="ADM29" s="1">
        <v>1.071699</v>
      </c>
      <c r="ADN29" s="1">
        <v>1.071699</v>
      </c>
      <c r="ADO29" s="1">
        <v>1.071699</v>
      </c>
      <c r="ADP29" s="1">
        <v>1.081699</v>
      </c>
      <c r="ADQ29" s="1">
        <v>1.081699</v>
      </c>
      <c r="ADR29" s="1">
        <v>1.081699</v>
      </c>
      <c r="ADS29" s="1">
        <v>1.081699</v>
      </c>
      <c r="ADT29" s="1">
        <v>1.081699</v>
      </c>
      <c r="ADU29" s="1">
        <v>1.081699</v>
      </c>
      <c r="ADV29" s="1">
        <v>1.081699</v>
      </c>
      <c r="ADW29" s="1">
        <v>1.081699</v>
      </c>
      <c r="ADX29" s="1">
        <v>1.0916999999999999</v>
      </c>
      <c r="ADY29" s="1">
        <v>1.0916999999999999</v>
      </c>
      <c r="ADZ29" s="1">
        <v>1.0916999999999999</v>
      </c>
      <c r="AEA29" s="1">
        <v>1.0916999999999999</v>
      </c>
      <c r="AEB29" s="1">
        <v>1.0916999999999999</v>
      </c>
      <c r="AEC29" s="1">
        <v>1.0916999999999999</v>
      </c>
      <c r="AED29" s="1">
        <v>1.0916999999999999</v>
      </c>
      <c r="AEE29" s="1">
        <v>1.0916999999999999</v>
      </c>
      <c r="AEF29" s="1">
        <v>1.0916999999999999</v>
      </c>
      <c r="AEG29" s="1">
        <v>1.1016980000000001</v>
      </c>
      <c r="AEH29" s="1">
        <v>1.1016980000000001</v>
      </c>
      <c r="AEI29" s="1">
        <v>1.1016980000000001</v>
      </c>
      <c r="AEJ29" s="1">
        <v>1.1016980000000001</v>
      </c>
      <c r="AEK29" s="1">
        <v>1.1016980000000001</v>
      </c>
      <c r="AEL29" s="1">
        <v>1.1016980000000001</v>
      </c>
      <c r="AEM29" s="1">
        <v>1.1016980000000001</v>
      </c>
      <c r="AEN29" s="1">
        <v>1.1016980000000001</v>
      </c>
      <c r="AEO29" s="1">
        <v>1.1116980000000001</v>
      </c>
      <c r="AEP29" s="1">
        <v>1.1116980000000001</v>
      </c>
      <c r="AEQ29" s="1">
        <v>1.1116980000000001</v>
      </c>
      <c r="AER29" s="1">
        <v>1.1116980000000001</v>
      </c>
      <c r="AES29" s="1">
        <v>1.1116980000000001</v>
      </c>
      <c r="AET29" s="1">
        <v>1.1116980000000001</v>
      </c>
      <c r="AEU29" s="1">
        <v>1.1116980000000001</v>
      </c>
      <c r="AEV29" s="1">
        <v>1.1116980000000001</v>
      </c>
      <c r="AEW29" s="1">
        <v>1.1216980000000001</v>
      </c>
      <c r="AEX29" s="1">
        <v>1.1216980000000001</v>
      </c>
      <c r="AEY29" s="1">
        <v>1.1216980000000001</v>
      </c>
      <c r="AEZ29" s="1">
        <v>1.1216980000000001</v>
      </c>
      <c r="AFA29" s="1">
        <v>1.1216980000000001</v>
      </c>
      <c r="AFB29" s="1">
        <v>1.1216980000000001</v>
      </c>
      <c r="AFC29" s="1">
        <v>1.1216980000000001</v>
      </c>
      <c r="AFD29" s="1">
        <v>1.1216980000000001</v>
      </c>
      <c r="AFE29" s="1">
        <v>1.131697</v>
      </c>
      <c r="AFF29" s="1">
        <v>1.131697</v>
      </c>
      <c r="AFG29" s="1">
        <v>1.131697</v>
      </c>
      <c r="AFH29" s="1">
        <v>1.131697</v>
      </c>
      <c r="AFI29" s="1">
        <v>1.131697</v>
      </c>
      <c r="AFJ29" s="1">
        <v>1.131697</v>
      </c>
      <c r="AFK29" s="1">
        <v>1.131697</v>
      </c>
      <c r="AFL29" s="1">
        <v>1.131697</v>
      </c>
      <c r="AFM29" s="1">
        <v>1.131697</v>
      </c>
      <c r="AFN29" s="1">
        <v>1.141697</v>
      </c>
      <c r="AFO29" s="1">
        <v>1.141697</v>
      </c>
      <c r="AFP29" s="1">
        <v>1.141697</v>
      </c>
      <c r="AFQ29" s="1">
        <v>1.141697</v>
      </c>
      <c r="AFR29" s="1">
        <v>1.141697</v>
      </c>
      <c r="AFS29" s="1">
        <v>1.141697</v>
      </c>
      <c r="AFT29" s="1">
        <v>1.141697</v>
      </c>
      <c r="AFU29" s="1">
        <v>1.141697</v>
      </c>
      <c r="AFV29" s="1">
        <v>1.141697</v>
      </c>
      <c r="AFW29" s="1">
        <v>1.151697</v>
      </c>
      <c r="AFX29" s="1">
        <v>1.151697</v>
      </c>
      <c r="AFY29" s="1">
        <v>1.151697</v>
      </c>
      <c r="AFZ29" s="1">
        <v>1.151697</v>
      </c>
      <c r="AGA29" s="1">
        <v>1.151697</v>
      </c>
      <c r="AGB29" s="1">
        <v>1.151697</v>
      </c>
      <c r="AGC29" s="1">
        <v>1.151697</v>
      </c>
      <c r="AGD29" s="1">
        <v>1.151697</v>
      </c>
      <c r="AGE29" s="1">
        <v>1.151697</v>
      </c>
      <c r="AGF29" s="1">
        <v>1.1616960000000001</v>
      </c>
      <c r="AGG29" s="1">
        <v>1.1616960000000001</v>
      </c>
      <c r="AGH29" s="1">
        <v>1.1616960000000001</v>
      </c>
      <c r="AGI29" s="1">
        <v>1.1616960000000001</v>
      </c>
      <c r="AGJ29" s="1">
        <v>1.1616960000000001</v>
      </c>
      <c r="AGK29" s="1">
        <v>1.1616960000000001</v>
      </c>
      <c r="AGL29" s="1">
        <v>1.1616960000000001</v>
      </c>
      <c r="AGM29" s="1">
        <v>1.1616960000000001</v>
      </c>
      <c r="AGN29" s="1">
        <v>1.1616960000000001</v>
      </c>
      <c r="AGO29" s="1">
        <v>1.171697</v>
      </c>
      <c r="AGP29" s="1">
        <v>1.171697</v>
      </c>
      <c r="AGQ29" s="1">
        <v>1.171697</v>
      </c>
      <c r="AGR29" s="1">
        <v>1.171697</v>
      </c>
      <c r="AGS29" s="1">
        <v>1.171697</v>
      </c>
      <c r="AGT29" s="1">
        <v>1.171697</v>
      </c>
      <c r="AGU29" s="1">
        <v>1.171697</v>
      </c>
      <c r="AGV29" s="1">
        <v>1.171697</v>
      </c>
      <c r="AGW29" s="1">
        <v>1.181697</v>
      </c>
      <c r="AGX29" s="1">
        <v>1.181697</v>
      </c>
      <c r="AGY29" s="1">
        <v>1.181697</v>
      </c>
      <c r="AGZ29" s="1">
        <v>1.181697</v>
      </c>
      <c r="AHA29" s="1">
        <v>1.181697</v>
      </c>
      <c r="AHB29" s="1">
        <v>1.181697</v>
      </c>
      <c r="AHC29" s="1">
        <v>1.181697</v>
      </c>
      <c r="AHD29" s="1">
        <v>1.181697</v>
      </c>
      <c r="AHE29" s="1">
        <v>1.181697</v>
      </c>
      <c r="AHF29" s="1">
        <v>1.1916960000000001</v>
      </c>
      <c r="AHG29" s="1">
        <v>1.1916960000000001</v>
      </c>
      <c r="AHH29" s="1">
        <v>1.1916960000000001</v>
      </c>
      <c r="AHI29" s="1">
        <v>1.1916960000000001</v>
      </c>
      <c r="AHJ29" s="1">
        <v>1.1916960000000001</v>
      </c>
      <c r="AHK29" s="1">
        <v>1.1916960000000001</v>
      </c>
      <c r="AHL29" s="1">
        <v>1.1916960000000001</v>
      </c>
      <c r="AHM29" s="1">
        <v>1.2016960000000001</v>
      </c>
      <c r="AHN29" s="1">
        <v>1.2016960000000001</v>
      </c>
      <c r="AHO29" s="1">
        <v>1.2016960000000001</v>
      </c>
      <c r="AHP29" s="1">
        <v>1.2016960000000001</v>
      </c>
      <c r="AHQ29" s="1">
        <v>1.2016960000000001</v>
      </c>
      <c r="AHR29" s="1">
        <v>1.2016960000000001</v>
      </c>
      <c r="AHS29" s="1">
        <v>1.2016960000000001</v>
      </c>
      <c r="AHT29" s="1">
        <v>1.2016960000000001</v>
      </c>
      <c r="AHU29" s="1">
        <v>1.211695</v>
      </c>
      <c r="AHV29" s="1">
        <v>1.211695</v>
      </c>
      <c r="AHW29" s="1">
        <v>1.211695</v>
      </c>
      <c r="AHX29" s="1">
        <v>1.211695</v>
      </c>
      <c r="AHY29" s="1">
        <v>1.211695</v>
      </c>
      <c r="AHZ29" s="1">
        <v>1.211695</v>
      </c>
      <c r="AIA29" s="1">
        <v>1.211695</v>
      </c>
      <c r="AIB29" s="1">
        <v>1.211695</v>
      </c>
      <c r="AIC29" s="1">
        <v>1.221695</v>
      </c>
      <c r="AID29" s="1">
        <v>1.221695</v>
      </c>
      <c r="AIE29" s="1">
        <v>1.221695</v>
      </c>
      <c r="AIF29" s="1">
        <v>1.221695</v>
      </c>
      <c r="AIG29" s="1">
        <v>1.221695</v>
      </c>
      <c r="AIH29" s="1">
        <v>1.221695</v>
      </c>
      <c r="AII29" s="1">
        <v>1.221695</v>
      </c>
      <c r="AIJ29" s="1">
        <v>1.221695</v>
      </c>
      <c r="AIK29" s="1">
        <v>1.2316959999999999</v>
      </c>
      <c r="AIL29" s="1">
        <v>1.2316959999999999</v>
      </c>
      <c r="AIM29" s="1">
        <v>1.2316959999999999</v>
      </c>
      <c r="AIN29" s="1">
        <v>1.2316959999999999</v>
      </c>
      <c r="AIO29" s="1">
        <v>1.2316959999999999</v>
      </c>
      <c r="AIP29" s="1">
        <v>1.2316959999999999</v>
      </c>
      <c r="AIQ29" s="1">
        <v>1.2316959999999999</v>
      </c>
      <c r="AIR29" s="1">
        <v>1.2316959999999999</v>
      </c>
      <c r="AIS29" s="1">
        <v>1.241695</v>
      </c>
      <c r="AIT29" s="1">
        <v>1.241695</v>
      </c>
      <c r="AIU29" s="1">
        <v>1.241695</v>
      </c>
      <c r="AIV29" s="1">
        <v>1.241695</v>
      </c>
      <c r="AIW29" s="1">
        <v>1.241695</v>
      </c>
      <c r="AIX29" s="1">
        <v>1.241695</v>
      </c>
      <c r="AIY29" s="1">
        <v>1.241695</v>
      </c>
      <c r="AIZ29" s="1">
        <v>1.241695</v>
      </c>
      <c r="AJA29" s="1">
        <v>1.241695</v>
      </c>
      <c r="AJB29" s="1">
        <v>1.251695</v>
      </c>
      <c r="AJC29" s="1">
        <v>1.251695</v>
      </c>
      <c r="AJD29" s="1">
        <v>1.251695</v>
      </c>
      <c r="AJE29" s="1">
        <v>1.251695</v>
      </c>
      <c r="AJF29" s="1">
        <v>1.251695</v>
      </c>
      <c r="AJG29" s="1">
        <v>1.251695</v>
      </c>
      <c r="AJH29" s="1">
        <v>1.251695</v>
      </c>
      <c r="AJI29" s="1">
        <v>1.251695</v>
      </c>
      <c r="AJJ29" s="1">
        <v>1.2616939999999901</v>
      </c>
      <c r="AJK29" s="1">
        <v>1.2616939999999901</v>
      </c>
      <c r="AJL29" s="1">
        <v>1.2616939999999901</v>
      </c>
      <c r="AJM29" s="1">
        <v>1.2616939999999901</v>
      </c>
      <c r="AJN29" s="1">
        <v>1.2616939999999901</v>
      </c>
      <c r="AJO29" s="1">
        <v>1.2616939999999901</v>
      </c>
      <c r="AJP29" s="1">
        <v>1.2616939999999901</v>
      </c>
      <c r="AJQ29" s="1">
        <v>1.2616939999999901</v>
      </c>
      <c r="AJR29" s="1">
        <v>1.2716940000000001</v>
      </c>
      <c r="AJS29" s="1">
        <v>1.2716940000000001</v>
      </c>
      <c r="AJT29" s="1">
        <v>1.2716940000000001</v>
      </c>
      <c r="AJU29" s="1">
        <v>1.2716940000000001</v>
      </c>
      <c r="AJV29" s="1">
        <v>1.2716940000000001</v>
      </c>
      <c r="AJW29" s="1">
        <v>1.2716940000000001</v>
      </c>
      <c r="AJX29" s="1">
        <v>1.2716940000000001</v>
      </c>
      <c r="AJY29" s="1">
        <v>1.2716940000000001</v>
      </c>
      <c r="AJZ29" s="1">
        <v>1.2816939999999899</v>
      </c>
      <c r="AKA29" s="1">
        <v>1.2816939999999899</v>
      </c>
      <c r="AKB29" s="1">
        <v>1.2816939999999899</v>
      </c>
      <c r="AKC29" s="1">
        <v>1.2816939999999899</v>
      </c>
      <c r="AKD29" s="1">
        <v>1.2816939999999899</v>
      </c>
      <c r="AKE29" s="1">
        <v>1.2816939999999899</v>
      </c>
      <c r="AKF29" s="1">
        <v>1.2816939999999899</v>
      </c>
      <c r="AKG29" s="1">
        <v>1.2816939999999899</v>
      </c>
      <c r="AKH29" s="1">
        <v>1.2816939999999899</v>
      </c>
      <c r="AKI29" s="1">
        <v>1.2916939999999999</v>
      </c>
      <c r="AKJ29" s="1">
        <v>1.2916939999999999</v>
      </c>
      <c r="AKK29" s="1">
        <v>1.2916939999999999</v>
      </c>
      <c r="AKL29" s="1">
        <v>1.2916939999999999</v>
      </c>
      <c r="AKM29" s="1">
        <v>1.2916939999999999</v>
      </c>
      <c r="AKN29" s="1">
        <v>1.2916939999999999</v>
      </c>
      <c r="AKO29" s="1">
        <v>1.2916939999999999</v>
      </c>
      <c r="AKP29" s="1">
        <v>1.2916939999999999</v>
      </c>
      <c r="AKQ29" s="1">
        <v>1.301693</v>
      </c>
      <c r="AKR29" s="1">
        <v>1.301693</v>
      </c>
      <c r="AKS29" s="1">
        <v>1.301693</v>
      </c>
      <c r="AKT29" s="1">
        <v>1.301693</v>
      </c>
      <c r="AKU29" s="1">
        <v>1.301693</v>
      </c>
      <c r="AKV29" s="1">
        <v>1.301693</v>
      </c>
      <c r="AKW29" s="1">
        <v>1.301693</v>
      </c>
      <c r="AKX29" s="1">
        <v>1.301693</v>
      </c>
      <c r="AKY29" s="1">
        <v>1.3116920000000001</v>
      </c>
      <c r="AKZ29" s="1">
        <v>1.3116920000000001</v>
      </c>
      <c r="ALA29" s="1">
        <v>1.3116920000000001</v>
      </c>
      <c r="ALB29" s="1">
        <v>1.3116920000000001</v>
      </c>
      <c r="ALC29" s="1">
        <v>1.3116920000000001</v>
      </c>
      <c r="ALD29" s="1">
        <v>1.3116920000000001</v>
      </c>
      <c r="ALE29" s="1">
        <v>1.3116920000000001</v>
      </c>
      <c r="ALF29" s="1">
        <v>1.3116920000000001</v>
      </c>
      <c r="ALG29" s="1">
        <v>1.321693</v>
      </c>
      <c r="ALH29" s="1">
        <v>1.321693</v>
      </c>
      <c r="ALI29" s="1">
        <v>1.321693</v>
      </c>
      <c r="ALJ29" s="1">
        <v>1.321693</v>
      </c>
      <c r="ALK29" s="1">
        <v>1.321693</v>
      </c>
      <c r="ALL29" s="1">
        <v>1.321693</v>
      </c>
      <c r="ALM29" s="1">
        <v>1.321693</v>
      </c>
      <c r="ALN29" s="1">
        <v>1.321693</v>
      </c>
      <c r="ALO29" s="1">
        <v>1.321693</v>
      </c>
      <c r="ALP29" s="1">
        <v>1.3316919999999901</v>
      </c>
      <c r="ALQ29" s="1">
        <v>1.3316919999999901</v>
      </c>
      <c r="ALR29" s="1">
        <v>1.3316919999999901</v>
      </c>
      <c r="ALS29" s="1">
        <v>1.3316919999999901</v>
      </c>
      <c r="ALT29" s="1">
        <v>1.3316919999999901</v>
      </c>
      <c r="ALU29" s="1">
        <v>1.3316919999999901</v>
      </c>
      <c r="ALV29" s="1">
        <v>1.3316919999999901</v>
      </c>
      <c r="ALW29" s="1">
        <v>1.341693</v>
      </c>
      <c r="ALX29" s="1">
        <v>1.341693</v>
      </c>
      <c r="ALY29" s="1">
        <v>1.341693</v>
      </c>
      <c r="ALZ29" s="1">
        <v>1.341693</v>
      </c>
      <c r="AMA29" s="1">
        <v>1.341693</v>
      </c>
      <c r="AMB29" s="1">
        <v>1.341693</v>
      </c>
      <c r="AMC29" s="1">
        <v>1.341693</v>
      </c>
      <c r="AMD29" s="1">
        <v>1.341693</v>
      </c>
      <c r="AME29" s="1">
        <v>1.3516919999999999</v>
      </c>
      <c r="AMF29" s="1">
        <v>1.3516919999999999</v>
      </c>
      <c r="AMG29" s="1">
        <v>1.3516919999999999</v>
      </c>
      <c r="AMH29" s="1">
        <v>1.3516919999999999</v>
      </c>
      <c r="AMI29" s="1">
        <v>1.3516919999999999</v>
      </c>
      <c r="AMJ29" s="1">
        <v>1.3516919999999999</v>
      </c>
      <c r="AMK29" s="1">
        <v>1.3516919999999999</v>
      </c>
      <c r="AML29" s="1">
        <v>1.3516919999999999</v>
      </c>
      <c r="AMM29" s="1">
        <v>1.361691</v>
      </c>
      <c r="AMN29" s="1">
        <v>1.361691</v>
      </c>
      <c r="AMO29" s="1">
        <v>1.361691</v>
      </c>
      <c r="AMP29" s="1">
        <v>1.361691</v>
      </c>
      <c r="AMQ29" s="1">
        <v>1.361691</v>
      </c>
      <c r="AMR29" s="1">
        <v>1.361691</v>
      </c>
      <c r="AMS29" s="1">
        <v>1.361691</v>
      </c>
      <c r="AMT29" s="1">
        <v>1.361691</v>
      </c>
      <c r="AMU29" s="1">
        <v>1.3716919999999999</v>
      </c>
      <c r="AMV29" s="1">
        <v>1.3716919999999999</v>
      </c>
      <c r="AMW29" s="1">
        <v>1.3716919999999999</v>
      </c>
      <c r="AMX29" s="1">
        <v>1.3716919999999999</v>
      </c>
      <c r="AMY29" s="1">
        <v>1.3716919999999999</v>
      </c>
      <c r="AMZ29" s="1">
        <v>1.3716919999999999</v>
      </c>
      <c r="ANA29" s="1">
        <v>1.3716919999999999</v>
      </c>
      <c r="ANB29" s="1">
        <v>1.3716919999999999</v>
      </c>
      <c r="ANC29" s="1">
        <v>1.381691</v>
      </c>
      <c r="AND29" s="1">
        <v>1.381691</v>
      </c>
      <c r="ANE29" s="1">
        <v>1.381691</v>
      </c>
      <c r="ANF29" s="1">
        <v>1.381691</v>
      </c>
      <c r="ANG29" s="1">
        <v>1.381691</v>
      </c>
      <c r="ANH29" s="1">
        <v>1.381691</v>
      </c>
      <c r="ANI29" s="1">
        <v>1.381691</v>
      </c>
      <c r="ANJ29" s="1">
        <v>1.391691</v>
      </c>
      <c r="ANK29" s="1">
        <v>1.391691</v>
      </c>
      <c r="ANL29" s="1">
        <v>1.391691</v>
      </c>
      <c r="ANM29" s="1">
        <v>1.391691</v>
      </c>
      <c r="ANN29" s="1">
        <v>1.391691</v>
      </c>
      <c r="ANO29" s="1">
        <v>1.391691</v>
      </c>
      <c r="ANP29" s="1">
        <v>1.391691</v>
      </c>
      <c r="ANQ29" s="1">
        <v>1.391691</v>
      </c>
      <c r="ANR29" s="1">
        <v>1.391691</v>
      </c>
      <c r="ANS29" s="1">
        <v>1.401691</v>
      </c>
      <c r="ANT29" s="1">
        <v>1.401691</v>
      </c>
      <c r="ANU29" s="1">
        <v>1.401691</v>
      </c>
      <c r="ANV29" s="1">
        <v>1.401691</v>
      </c>
      <c r="ANW29" s="1">
        <v>1.401691</v>
      </c>
      <c r="ANX29" s="1">
        <v>1.401691</v>
      </c>
      <c r="ANY29" s="1">
        <v>1.401691</v>
      </c>
      <c r="ANZ29" s="1">
        <v>1.401691</v>
      </c>
      <c r="AOA29" s="1">
        <v>1.411691</v>
      </c>
      <c r="AOB29" s="1">
        <v>1.411691</v>
      </c>
      <c r="AOC29" s="1">
        <v>1.411691</v>
      </c>
      <c r="AOD29" s="1">
        <v>1.411691</v>
      </c>
      <c r="AOE29" s="1">
        <v>1.411691</v>
      </c>
      <c r="AOF29" s="1">
        <v>1.411691</v>
      </c>
      <c r="AOG29" s="1">
        <v>1.411691</v>
      </c>
      <c r="AOH29" s="1">
        <v>1.411691</v>
      </c>
      <c r="AOI29" s="1">
        <v>1.4216899999999999</v>
      </c>
      <c r="AOJ29" s="1">
        <v>1.4216899999999999</v>
      </c>
      <c r="AOK29" s="1">
        <v>1.4216899999999999</v>
      </c>
      <c r="AOL29" s="1">
        <v>1.4216899999999999</v>
      </c>
      <c r="AOM29" s="1">
        <v>1.4216899999999999</v>
      </c>
      <c r="AON29" s="1">
        <v>1.4216899999999999</v>
      </c>
      <c r="AOO29" s="1">
        <v>1.4216899999999999</v>
      </c>
      <c r="AOP29" s="1">
        <v>1.4216899999999999</v>
      </c>
      <c r="AOQ29" s="1">
        <v>1.4216899999999999</v>
      </c>
      <c r="AOR29" s="1">
        <v>1.4316899999999999</v>
      </c>
      <c r="AOS29" s="1">
        <v>1.4316899999999999</v>
      </c>
      <c r="AOT29" s="1">
        <v>1.4316899999999999</v>
      </c>
      <c r="AOU29" s="1">
        <v>1.4316899999999999</v>
      </c>
      <c r="AOV29" s="1">
        <v>1.4316899999999999</v>
      </c>
      <c r="AOW29" s="1">
        <v>1.4316899999999999</v>
      </c>
      <c r="AOX29" s="1">
        <v>1.4316899999999999</v>
      </c>
      <c r="AOY29" s="1">
        <v>1.4316899999999999</v>
      </c>
      <c r="AOZ29" s="1">
        <v>1.4416899999999999</v>
      </c>
      <c r="APA29" s="1">
        <v>1.4416899999999999</v>
      </c>
      <c r="APB29" s="1">
        <v>1.4416899999999999</v>
      </c>
      <c r="APC29" s="1">
        <v>1.4416899999999999</v>
      </c>
      <c r="APD29" s="1">
        <v>1.4416899999999999</v>
      </c>
      <c r="APE29" s="1">
        <v>1.4416899999999999</v>
      </c>
      <c r="APF29" s="1">
        <v>1.4416899999999999</v>
      </c>
      <c r="APG29" s="1">
        <v>1.4416899999999999</v>
      </c>
      <c r="APH29" s="1">
        <v>1.4416899999999999</v>
      </c>
      <c r="API29" s="1">
        <v>1.4516899999999999</v>
      </c>
      <c r="APJ29" s="1">
        <v>1.4516899999999999</v>
      </c>
      <c r="APK29" s="1">
        <v>1.4516899999999999</v>
      </c>
      <c r="APL29" s="1">
        <v>1.4516899999999999</v>
      </c>
      <c r="APM29" s="1">
        <v>1.4516899999999999</v>
      </c>
      <c r="APN29" s="1">
        <v>1.4516899999999999</v>
      </c>
      <c r="APO29" s="1">
        <v>1.4516899999999999</v>
      </c>
      <c r="APP29" s="1">
        <v>1.4516899999999999</v>
      </c>
      <c r="APQ29" s="1">
        <v>1.461689</v>
      </c>
      <c r="APR29" s="1">
        <v>1.461689</v>
      </c>
      <c r="APS29" s="1">
        <v>1.461689</v>
      </c>
      <c r="APT29" s="1">
        <v>1.461689</v>
      </c>
      <c r="APU29" s="1">
        <v>1.461689</v>
      </c>
      <c r="APV29" s="1">
        <v>1.461689</v>
      </c>
      <c r="APW29" s="1">
        <v>1.461689</v>
      </c>
      <c r="APX29" s="1">
        <v>1.461689</v>
      </c>
      <c r="APY29" s="1">
        <v>1.471689</v>
      </c>
      <c r="APZ29" s="1">
        <v>1.471689</v>
      </c>
      <c r="AQA29" s="1">
        <v>1.471689</v>
      </c>
      <c r="AQB29" s="1">
        <v>1.471689</v>
      </c>
      <c r="AQC29" s="1">
        <v>1.471689</v>
      </c>
      <c r="AQD29" s="1">
        <v>1.471689</v>
      </c>
      <c r="AQE29" s="1">
        <v>1.471689</v>
      </c>
      <c r="AQF29" s="1">
        <v>1.471689</v>
      </c>
      <c r="AQG29" s="1">
        <v>1.481689</v>
      </c>
      <c r="AQH29" s="1">
        <v>1.481689</v>
      </c>
      <c r="AQI29" s="1">
        <v>1.481689</v>
      </c>
      <c r="AQJ29" s="1">
        <v>1.481689</v>
      </c>
      <c r="AQK29" s="1">
        <v>1.481689</v>
      </c>
      <c r="AQL29" s="1">
        <v>1.481689</v>
      </c>
      <c r="AQM29" s="1">
        <v>1.481689</v>
      </c>
      <c r="AQN29" s="1">
        <v>1.481689</v>
      </c>
      <c r="AQO29" s="1">
        <v>1.491689</v>
      </c>
      <c r="AQP29" s="1">
        <v>1.491689</v>
      </c>
      <c r="AQQ29" s="1">
        <v>1.491689</v>
      </c>
      <c r="AQR29" s="1">
        <v>1.491689</v>
      </c>
      <c r="AQS29" s="1">
        <v>1.491689</v>
      </c>
      <c r="AQT29" s="1">
        <v>1.491689</v>
      </c>
      <c r="AQU29" s="1">
        <v>1.491689</v>
      </c>
      <c r="AQV29" s="1">
        <v>1.5016879999999999</v>
      </c>
      <c r="AQW29" s="1">
        <v>1.5016879999999999</v>
      </c>
      <c r="AQX29" s="1">
        <v>1.5016879999999999</v>
      </c>
      <c r="AQY29" s="1">
        <v>1.5016879999999999</v>
      </c>
      <c r="AQZ29" s="1">
        <v>1.5016879999999999</v>
      </c>
      <c r="ARA29" s="1">
        <v>1.5016879999999999</v>
      </c>
      <c r="ARB29" s="1">
        <v>1.5016879999999999</v>
      </c>
      <c r="ARC29" s="1">
        <v>1.5016879999999999</v>
      </c>
      <c r="ARD29" s="1">
        <v>1.5116879999999999</v>
      </c>
      <c r="ARE29" s="1">
        <v>1.5116879999999999</v>
      </c>
      <c r="ARF29" s="1">
        <v>1.5116879999999999</v>
      </c>
      <c r="ARG29" s="1">
        <v>1.5116879999999999</v>
      </c>
      <c r="ARH29" s="1">
        <v>1.5116879999999999</v>
      </c>
      <c r="ARI29" s="1">
        <v>1.5116879999999999</v>
      </c>
      <c r="ARJ29" s="1">
        <v>1.5116879999999999</v>
      </c>
      <c r="ARK29" s="1">
        <v>1.5116879999999999</v>
      </c>
      <c r="ARL29" s="1">
        <v>1.5216879999999999</v>
      </c>
      <c r="ARM29" s="1">
        <v>1.5216879999999999</v>
      </c>
      <c r="ARN29" s="1">
        <v>1.5216879999999999</v>
      </c>
      <c r="ARO29" s="1">
        <v>1.5216879999999999</v>
      </c>
      <c r="ARP29" s="1">
        <v>1.5216879999999999</v>
      </c>
      <c r="ARQ29" s="1">
        <v>1.5216879999999999</v>
      </c>
      <c r="ARR29" s="1">
        <v>1.5216879999999999</v>
      </c>
      <c r="ARS29" s="1">
        <v>1.5216879999999999</v>
      </c>
      <c r="ART29" s="1">
        <v>1.5316879999999999</v>
      </c>
      <c r="ARU29" s="1">
        <v>1.5316879999999999</v>
      </c>
      <c r="ARV29" s="1">
        <v>1.5316879999999999</v>
      </c>
      <c r="ARW29" s="1">
        <v>1.5316879999999999</v>
      </c>
      <c r="ARX29" s="1">
        <v>1.5316879999999999</v>
      </c>
      <c r="ARY29" s="1">
        <v>1.5316879999999999</v>
      </c>
      <c r="ARZ29" s="1">
        <v>1.5316879999999999</v>
      </c>
      <c r="ASA29" s="1">
        <v>1.5316879999999999</v>
      </c>
      <c r="ASB29" s="1">
        <v>1.5316879999999999</v>
      </c>
      <c r="ASC29" s="1">
        <v>1.5416879999999999</v>
      </c>
      <c r="ASD29" s="1">
        <v>1.5416879999999999</v>
      </c>
      <c r="ASE29" s="1">
        <v>1.5416879999999999</v>
      </c>
      <c r="ASF29" s="1">
        <v>1.5416879999999999</v>
      </c>
      <c r="ASG29" s="1">
        <v>1.5416879999999999</v>
      </c>
      <c r="ASH29" s="1">
        <v>1.5416879999999999</v>
      </c>
      <c r="ASI29" s="1">
        <v>1.5416879999999999</v>
      </c>
      <c r="ASJ29" s="1">
        <v>1.551687</v>
      </c>
      <c r="ASK29" s="1">
        <v>1.551687</v>
      </c>
      <c r="ASL29" s="1">
        <v>1.551687</v>
      </c>
      <c r="ASM29" s="1">
        <v>1.551687</v>
      </c>
      <c r="ASN29" s="1">
        <v>1.551687</v>
      </c>
      <c r="ASO29" s="1">
        <v>1.551687</v>
      </c>
      <c r="ASP29" s="1">
        <v>1.551687</v>
      </c>
      <c r="ASQ29" s="1">
        <v>1.551687</v>
      </c>
      <c r="ASR29" s="1">
        <v>1.551687</v>
      </c>
      <c r="ASS29" s="1">
        <v>1.551687</v>
      </c>
      <c r="AST29" s="1">
        <v>1.561687</v>
      </c>
      <c r="ASU29" s="1">
        <v>1.561687</v>
      </c>
      <c r="ASV29" s="1">
        <v>1.561687</v>
      </c>
      <c r="ASW29" s="1">
        <v>1.561687</v>
      </c>
      <c r="ASX29" s="1">
        <v>1.561687</v>
      </c>
      <c r="ASY29" s="1">
        <v>1.561687</v>
      </c>
      <c r="ASZ29" s="1">
        <v>1.561687</v>
      </c>
      <c r="ATA29" s="1">
        <v>1.561687</v>
      </c>
      <c r="ATB29" s="1">
        <v>1.561687</v>
      </c>
      <c r="ATC29" s="1">
        <v>1.5716859999999999</v>
      </c>
      <c r="ATD29" s="1">
        <v>1.5716859999999999</v>
      </c>
      <c r="ATE29" s="1">
        <v>1.5716859999999999</v>
      </c>
      <c r="ATF29" s="1">
        <v>1.5716859999999999</v>
      </c>
      <c r="ATG29" s="1">
        <v>1.5716859999999999</v>
      </c>
      <c r="ATH29" s="1">
        <v>1.5716859999999999</v>
      </c>
      <c r="ATI29" s="1">
        <v>1.5716859999999999</v>
      </c>
      <c r="ATJ29" s="1">
        <v>1.5716859999999999</v>
      </c>
      <c r="ATK29" s="1">
        <v>1.5816859999999999</v>
      </c>
      <c r="ATL29" s="1">
        <v>1.5816859999999999</v>
      </c>
      <c r="ATM29" s="1">
        <v>1.5816859999999999</v>
      </c>
      <c r="ATN29" s="1">
        <v>1.5816859999999999</v>
      </c>
      <c r="ATO29" s="1">
        <v>1.5816859999999999</v>
      </c>
      <c r="ATP29" s="1">
        <v>1.5816859999999999</v>
      </c>
      <c r="ATQ29" s="1">
        <v>1.5816859999999999</v>
      </c>
      <c r="ATR29" s="1">
        <v>1.5816859999999999</v>
      </c>
      <c r="ATS29" s="1">
        <v>1.5816859999999999</v>
      </c>
      <c r="ATT29" s="1">
        <v>1.5816859999999999</v>
      </c>
      <c r="ATU29" s="1">
        <v>1.5916859999999999</v>
      </c>
      <c r="ATV29" s="1">
        <v>1.5916859999999999</v>
      </c>
      <c r="ATW29" s="1">
        <v>1.5916859999999999</v>
      </c>
      <c r="ATX29" s="1">
        <v>1.5916859999999999</v>
      </c>
      <c r="ATY29" s="1">
        <v>1.5916859999999999</v>
      </c>
      <c r="ATZ29" s="1">
        <v>1.5916859999999999</v>
      </c>
      <c r="AUA29" s="1">
        <v>1.5916859999999999</v>
      </c>
      <c r="AUB29" s="1">
        <v>1.5916859999999999</v>
      </c>
      <c r="AUC29" s="1">
        <v>1.6016859999999999</v>
      </c>
      <c r="AUD29" s="1">
        <v>1.6016859999999999</v>
      </c>
      <c r="AUE29" s="1">
        <v>1.6016859999999999</v>
      </c>
      <c r="AUF29" s="1">
        <v>1.6016859999999999</v>
      </c>
      <c r="AUG29" s="1">
        <v>1.6016859999999999</v>
      </c>
      <c r="AUH29" s="1">
        <v>1.6016859999999999</v>
      </c>
      <c r="AUI29" s="1">
        <v>1.6016859999999999</v>
      </c>
      <c r="AUJ29" s="1">
        <v>1.6016859999999999</v>
      </c>
      <c r="AUK29" s="1">
        <v>1.611686</v>
      </c>
      <c r="AUL29" s="1">
        <v>1.611686</v>
      </c>
      <c r="AUM29" s="1">
        <v>1.611686</v>
      </c>
      <c r="AUN29" s="1">
        <v>1.611686</v>
      </c>
      <c r="AUO29" s="1">
        <v>1.611686</v>
      </c>
      <c r="AUP29" s="1">
        <v>1.611686</v>
      </c>
      <c r="AUQ29" s="1">
        <v>1.611686</v>
      </c>
      <c r="AUR29" s="1">
        <v>1.611686</v>
      </c>
      <c r="AUS29" s="1">
        <v>1.621685</v>
      </c>
      <c r="AUT29" s="1">
        <v>1.621685</v>
      </c>
      <c r="AUU29" s="1">
        <v>1.621685</v>
      </c>
      <c r="AUV29" s="1">
        <v>1.621685</v>
      </c>
      <c r="AUW29" s="1">
        <v>1.621685</v>
      </c>
      <c r="AUX29" s="1">
        <v>1.621685</v>
      </c>
      <c r="AUY29" s="1">
        <v>1.621685</v>
      </c>
      <c r="AUZ29" s="1">
        <v>1.621685</v>
      </c>
      <c r="AVA29" s="1">
        <v>1.621685</v>
      </c>
      <c r="AVB29" s="1">
        <v>1.6316850000000001</v>
      </c>
      <c r="AVC29" s="1">
        <v>1.6316850000000001</v>
      </c>
      <c r="AVD29" s="1">
        <v>1.6316850000000001</v>
      </c>
      <c r="AVE29" s="1">
        <v>1.6316850000000001</v>
      </c>
      <c r="AVF29" s="1">
        <v>1.6316850000000001</v>
      </c>
      <c r="AVG29" s="1">
        <v>1.6316850000000001</v>
      </c>
      <c r="AVH29" s="1">
        <v>1.6316850000000001</v>
      </c>
      <c r="AVI29" s="1">
        <v>1.6316850000000001</v>
      </c>
      <c r="AVJ29" s="1">
        <v>1.6316850000000001</v>
      </c>
      <c r="AVK29" s="1">
        <v>1.6416849999999901</v>
      </c>
      <c r="AVL29" s="1">
        <v>1.6416849999999901</v>
      </c>
      <c r="AVM29" s="1">
        <v>1.6416849999999901</v>
      </c>
      <c r="AVN29" s="1">
        <v>1.6416849999999901</v>
      </c>
      <c r="AVO29" s="1">
        <v>1.6416849999999901</v>
      </c>
      <c r="AVP29" s="1">
        <v>1.6416849999999901</v>
      </c>
      <c r="AVQ29" s="1">
        <v>1.6416849999999901</v>
      </c>
      <c r="AVR29" s="1">
        <v>1.6516839999999999</v>
      </c>
      <c r="AVS29" s="1">
        <v>1.6516839999999999</v>
      </c>
      <c r="AVT29" s="1">
        <v>1.6516839999999999</v>
      </c>
      <c r="AVU29" s="1">
        <v>1.6516839999999999</v>
      </c>
      <c r="AVV29" s="1">
        <v>1.6516839999999999</v>
      </c>
      <c r="AVW29" s="1">
        <v>1.6516839999999999</v>
      </c>
      <c r="AVX29" s="1">
        <v>1.6516839999999999</v>
      </c>
      <c r="AVY29" s="1">
        <v>1.6516839999999999</v>
      </c>
      <c r="AVZ29" s="1">
        <v>1.6616849999999901</v>
      </c>
      <c r="AWA29" s="1">
        <v>1.6616849999999901</v>
      </c>
      <c r="AWB29" s="1">
        <v>1.6616849999999901</v>
      </c>
      <c r="AWC29" s="1">
        <v>1.6616849999999901</v>
      </c>
      <c r="AWD29" s="1">
        <v>1.6616849999999901</v>
      </c>
      <c r="AWE29" s="1">
        <v>1.6616849999999901</v>
      </c>
      <c r="AWF29" s="1">
        <v>1.6616849999999901</v>
      </c>
      <c r="AWG29" s="1">
        <v>1.6616849999999901</v>
      </c>
      <c r="AWH29" s="1">
        <v>1.6716839999999999</v>
      </c>
      <c r="AWI29" s="1">
        <v>1.6716839999999999</v>
      </c>
      <c r="AWJ29" s="1">
        <v>1.6716839999999999</v>
      </c>
      <c r="AWK29" s="1">
        <v>1.6716839999999999</v>
      </c>
      <c r="AWL29" s="1">
        <v>1.6716839999999999</v>
      </c>
      <c r="AWM29" s="1">
        <v>1.6716839999999999</v>
      </c>
      <c r="AWN29" s="1">
        <v>1.6716839999999999</v>
      </c>
      <c r="AWO29" s="1">
        <v>1.6716839999999999</v>
      </c>
      <c r="AWP29" s="1">
        <v>1.681684</v>
      </c>
      <c r="AWQ29" s="1">
        <v>1.681684</v>
      </c>
      <c r="AWR29" s="1">
        <v>1.681684</v>
      </c>
      <c r="AWS29" s="1">
        <v>1.681684</v>
      </c>
      <c r="AWT29" s="1">
        <v>1.681684</v>
      </c>
      <c r="AWU29" s="1">
        <v>1.681684</v>
      </c>
      <c r="AWV29" s="1">
        <v>1.681684</v>
      </c>
      <c r="AWW29" s="1">
        <v>1.681684</v>
      </c>
      <c r="AWX29" s="1">
        <v>1.681684</v>
      </c>
      <c r="AWY29" s="1">
        <v>1.691684</v>
      </c>
      <c r="AWZ29" s="1">
        <v>1.691684</v>
      </c>
      <c r="AXA29" s="1">
        <v>1.691684</v>
      </c>
      <c r="AXB29" s="1">
        <v>1.691684</v>
      </c>
      <c r="AXC29" s="1">
        <v>1.691684</v>
      </c>
      <c r="AXD29" s="1">
        <v>1.691684</v>
      </c>
      <c r="AXE29" s="1">
        <v>1.691684</v>
      </c>
      <c r="AXF29" s="1">
        <v>1.691684</v>
      </c>
      <c r="AXG29" s="1">
        <v>1.701684</v>
      </c>
      <c r="AXH29" s="1">
        <v>1.701684</v>
      </c>
      <c r="AXI29" s="1">
        <v>1.701684</v>
      </c>
      <c r="AXJ29" s="1">
        <v>1.701684</v>
      </c>
      <c r="AXK29" s="1">
        <v>1.701684</v>
      </c>
      <c r="AXL29" s="1">
        <v>1.701684</v>
      </c>
      <c r="AXM29" s="1">
        <v>1.701684</v>
      </c>
      <c r="AXN29" s="1">
        <v>1.701684</v>
      </c>
      <c r="AXO29" s="1">
        <v>1.701684</v>
      </c>
      <c r="AXP29" s="1">
        <v>1.7116829999999901</v>
      </c>
      <c r="AXQ29" s="1">
        <v>1.7116829999999901</v>
      </c>
      <c r="AXR29" s="1">
        <v>1.7116829999999901</v>
      </c>
      <c r="AXS29" s="1">
        <v>1.7116829999999901</v>
      </c>
      <c r="AXT29" s="1">
        <v>1.7116829999999901</v>
      </c>
      <c r="AXU29" s="1">
        <v>1.7116829999999901</v>
      </c>
      <c r="AXV29" s="1">
        <v>1.7116829999999901</v>
      </c>
      <c r="AXW29" s="1">
        <v>1.7116829999999901</v>
      </c>
      <c r="AXX29" s="1">
        <v>1.7216830000000001</v>
      </c>
      <c r="AXY29" s="1">
        <v>1.7216830000000001</v>
      </c>
      <c r="AXZ29" s="1">
        <v>1.7216830000000001</v>
      </c>
      <c r="AYA29" s="1">
        <v>1.7216830000000001</v>
      </c>
      <c r="AYB29" s="1">
        <v>1.7216830000000001</v>
      </c>
      <c r="AYC29" s="1">
        <v>1.7216830000000001</v>
      </c>
      <c r="AYD29" s="1">
        <v>1.7216830000000001</v>
      </c>
      <c r="AYE29" s="1">
        <v>1.7216830000000001</v>
      </c>
      <c r="AYF29" s="1">
        <v>1.7316829999999901</v>
      </c>
      <c r="AYG29" s="1">
        <v>1.7316829999999901</v>
      </c>
      <c r="AYH29" s="1">
        <v>1.7316829999999901</v>
      </c>
      <c r="AYI29" s="1">
        <v>1.7316829999999901</v>
      </c>
      <c r="AYJ29" s="1">
        <v>1.7316829999999901</v>
      </c>
      <c r="AYK29" s="1">
        <v>1.7316829999999901</v>
      </c>
      <c r="AYL29" s="1">
        <v>1.7316829999999901</v>
      </c>
      <c r="AYM29" s="1">
        <v>1.7316829999999901</v>
      </c>
      <c r="AYN29" s="1">
        <v>1.7416830000000001</v>
      </c>
      <c r="AYO29" s="1">
        <v>1.7416830000000001</v>
      </c>
      <c r="AYP29" s="1">
        <v>1.7416830000000001</v>
      </c>
      <c r="AYQ29" s="1">
        <v>1.7416830000000001</v>
      </c>
      <c r="AYR29" s="1">
        <v>1.7416830000000001</v>
      </c>
      <c r="AYS29" s="1">
        <v>1.7416830000000001</v>
      </c>
      <c r="AYT29" s="1">
        <v>1.7416830000000001</v>
      </c>
      <c r="AYU29" s="1">
        <v>1.7416830000000001</v>
      </c>
      <c r="AYV29" s="1">
        <v>1.751682</v>
      </c>
      <c r="AYW29" s="1">
        <v>1.751682</v>
      </c>
      <c r="AYX29" s="1">
        <v>1.751682</v>
      </c>
      <c r="AYY29" s="1">
        <v>1.751682</v>
      </c>
      <c r="AYZ29" s="1">
        <v>1.751682</v>
      </c>
      <c r="AZA29" s="1">
        <v>1.751682</v>
      </c>
      <c r="AZB29" s="1">
        <v>1.751682</v>
      </c>
      <c r="AZC29" s="1">
        <v>1.751682</v>
      </c>
      <c r="AZD29" s="1">
        <v>1.761682</v>
      </c>
      <c r="AZE29" s="1">
        <v>1.761682</v>
      </c>
      <c r="AZF29" s="1">
        <v>1.761682</v>
      </c>
      <c r="AZG29" s="1">
        <v>1.761682</v>
      </c>
      <c r="AZH29" s="1">
        <v>1.761682</v>
      </c>
      <c r="AZI29" s="1">
        <v>1.761682</v>
      </c>
      <c r="AZJ29" s="1">
        <v>1.761682</v>
      </c>
      <c r="AZK29" s="1">
        <v>1.761682</v>
      </c>
      <c r="AZL29" s="1">
        <v>1.771682</v>
      </c>
      <c r="AZM29" s="1">
        <v>1.771682</v>
      </c>
      <c r="AZN29" s="1">
        <v>1.771682</v>
      </c>
      <c r="AZO29" s="1">
        <v>1.771682</v>
      </c>
      <c r="AZP29" s="1">
        <v>1.771682</v>
      </c>
      <c r="AZQ29" s="1">
        <v>1.771682</v>
      </c>
      <c r="AZR29" s="1">
        <v>1.771682</v>
      </c>
      <c r="AZS29" s="1">
        <v>1.771682</v>
      </c>
      <c r="AZT29" s="1">
        <v>1.781682</v>
      </c>
      <c r="AZU29" s="1">
        <v>1.781682</v>
      </c>
      <c r="AZV29" s="1">
        <v>1.781682</v>
      </c>
      <c r="AZW29" s="1">
        <v>1.781682</v>
      </c>
      <c r="AZX29" s="1">
        <v>1.781682</v>
      </c>
      <c r="AZY29" s="1">
        <v>1.781682</v>
      </c>
      <c r="AZZ29" s="1">
        <v>1.781682</v>
      </c>
      <c r="BAA29" s="1">
        <v>1.781682</v>
      </c>
      <c r="BAB29" s="1">
        <v>1.7916810000000001</v>
      </c>
      <c r="BAC29" s="1">
        <v>1.7916810000000001</v>
      </c>
      <c r="BAD29" s="1">
        <v>1.7916810000000001</v>
      </c>
      <c r="BAE29" s="1">
        <v>1.7916810000000001</v>
      </c>
      <c r="BAF29" s="1">
        <v>1.7916810000000001</v>
      </c>
      <c r="BAG29" s="1">
        <v>1.7916810000000001</v>
      </c>
      <c r="BAH29" s="1">
        <v>1.7916810000000001</v>
      </c>
      <c r="BAI29" s="1">
        <v>1.7916810000000001</v>
      </c>
      <c r="BAJ29" s="1">
        <v>1.8016809999999901</v>
      </c>
      <c r="BAK29" s="1">
        <v>1.8016809999999901</v>
      </c>
      <c r="BAL29" s="1">
        <v>1.8016809999999901</v>
      </c>
      <c r="BAM29" s="1">
        <v>1.8016809999999901</v>
      </c>
      <c r="BAN29" s="1">
        <v>1.8016809999999901</v>
      </c>
      <c r="BAO29" s="1">
        <v>1.8016809999999901</v>
      </c>
      <c r="BAP29" s="1">
        <v>1.8016809999999901</v>
      </c>
      <c r="BAQ29" s="1">
        <v>1.8116810000000001</v>
      </c>
      <c r="BAR29" s="1">
        <v>1.8116810000000001</v>
      </c>
      <c r="BAS29" s="1">
        <v>1.8116810000000001</v>
      </c>
      <c r="BAT29" s="1">
        <v>1.8116810000000001</v>
      </c>
      <c r="BAU29" s="1">
        <v>1.8116810000000001</v>
      </c>
      <c r="BAV29" s="1">
        <v>1.8116810000000001</v>
      </c>
      <c r="BAW29" s="1">
        <v>1.8116810000000001</v>
      </c>
      <c r="BAX29" s="1">
        <v>1.8116810000000001</v>
      </c>
      <c r="BAY29" s="1">
        <v>1.8216809999999899</v>
      </c>
      <c r="BAZ29" s="1">
        <v>1.8216809999999899</v>
      </c>
      <c r="BBA29" s="1">
        <v>1.8216809999999899</v>
      </c>
      <c r="BBB29" s="1">
        <v>1.8216809999999899</v>
      </c>
      <c r="BBC29" s="1">
        <v>1.8216809999999899</v>
      </c>
      <c r="BBD29" s="1">
        <v>1.8216809999999899</v>
      </c>
      <c r="BBE29" s="1">
        <v>1.8216809999999899</v>
      </c>
      <c r="BBF29" s="1">
        <v>1.8216809999999899</v>
      </c>
      <c r="BBG29" s="1">
        <v>1.8216809999999899</v>
      </c>
      <c r="BBH29" s="1">
        <v>1.83168</v>
      </c>
      <c r="BBI29" s="1">
        <v>1.83168</v>
      </c>
      <c r="BBJ29" s="1">
        <v>1.83168</v>
      </c>
      <c r="BBK29" s="1">
        <v>1.83168</v>
      </c>
      <c r="BBL29" s="1">
        <v>1.83168</v>
      </c>
      <c r="BBM29" s="1">
        <v>1.83168</v>
      </c>
      <c r="BBN29" s="1">
        <v>1.83168</v>
      </c>
      <c r="BBO29" s="1">
        <v>1.83168</v>
      </c>
      <c r="BBP29" s="1">
        <v>1.83168</v>
      </c>
      <c r="BBQ29" s="1">
        <v>1.84168</v>
      </c>
      <c r="BBR29" s="1">
        <v>1.84168</v>
      </c>
      <c r="BBS29" s="1">
        <v>1.84168</v>
      </c>
      <c r="BBT29" s="1">
        <v>1.84168</v>
      </c>
      <c r="BBU29" s="1">
        <v>1.84168</v>
      </c>
      <c r="BBV29" s="1">
        <v>1.84168</v>
      </c>
      <c r="BBW29" s="1">
        <v>1.84168</v>
      </c>
      <c r="BBX29" s="1">
        <v>1.84168</v>
      </c>
      <c r="BBY29" s="1">
        <v>1.84168</v>
      </c>
      <c r="BBZ29" s="1">
        <v>1.84168</v>
      </c>
      <c r="BCA29" s="1">
        <v>1.85168</v>
      </c>
      <c r="BCB29" s="1">
        <v>1.85168</v>
      </c>
      <c r="BCC29" s="1">
        <v>1.85168</v>
      </c>
      <c r="BCD29" s="1">
        <v>1.85168</v>
      </c>
      <c r="BCE29" s="1">
        <v>1.85168</v>
      </c>
      <c r="BCF29" s="1">
        <v>1.85168</v>
      </c>
      <c r="BCG29" s="1">
        <v>1.85168</v>
      </c>
      <c r="BCH29" s="1">
        <v>1.85168</v>
      </c>
      <c r="BCI29" s="1">
        <v>1.86168</v>
      </c>
      <c r="BCJ29" s="1">
        <v>1.86168</v>
      </c>
      <c r="BCK29" s="1">
        <v>1.86168</v>
      </c>
      <c r="BCL29" s="1">
        <v>1.86168</v>
      </c>
      <c r="BCM29" s="1">
        <v>1.86168</v>
      </c>
      <c r="BCN29" s="1">
        <v>1.86168</v>
      </c>
      <c r="BCO29" s="1">
        <v>1.86168</v>
      </c>
      <c r="BCP29" s="1">
        <v>1.86168</v>
      </c>
      <c r="BCQ29" s="1">
        <v>1.87168</v>
      </c>
      <c r="BCR29" s="1">
        <v>1.87168</v>
      </c>
      <c r="BCS29" s="1">
        <v>1.87168</v>
      </c>
      <c r="BCT29" s="1">
        <v>1.87168</v>
      </c>
      <c r="BCU29" s="1">
        <v>1.87168</v>
      </c>
      <c r="BCV29" s="1">
        <v>1.87168</v>
      </c>
      <c r="BCW29" s="1">
        <v>1.87168</v>
      </c>
      <c r="BCX29" s="1">
        <v>1.87168</v>
      </c>
      <c r="BCY29" s="1">
        <v>1.8816790000000001</v>
      </c>
      <c r="BCZ29" s="1">
        <v>1.8816790000000001</v>
      </c>
      <c r="BDA29" s="1">
        <v>1.8816790000000001</v>
      </c>
      <c r="BDB29" s="1">
        <v>1.8816790000000001</v>
      </c>
      <c r="BDC29" s="1">
        <v>1.8816790000000001</v>
      </c>
      <c r="BDD29" s="1">
        <v>1.8816790000000001</v>
      </c>
      <c r="BDE29" s="1">
        <v>1.8816790000000001</v>
      </c>
      <c r="BDF29" s="1">
        <v>1.8816790000000001</v>
      </c>
      <c r="BDG29" s="1">
        <v>1.8916789999999899</v>
      </c>
      <c r="BDH29" s="1">
        <v>1.8916789999999899</v>
      </c>
      <c r="BDI29" s="1">
        <v>1.8916789999999899</v>
      </c>
      <c r="BDJ29" s="1">
        <v>1.8916789999999899</v>
      </c>
      <c r="BDK29" s="1">
        <v>1.8916789999999899</v>
      </c>
      <c r="BDL29" s="1">
        <v>1.8916789999999899</v>
      </c>
      <c r="BDM29" s="1">
        <v>1.8916789999999899</v>
      </c>
      <c r="BDN29" s="1">
        <v>1.8916789999999899</v>
      </c>
      <c r="BDO29" s="1">
        <v>1.9016789999999999</v>
      </c>
      <c r="BDP29" s="1">
        <v>1.9016789999999999</v>
      </c>
      <c r="BDQ29" s="1">
        <v>1.9016789999999999</v>
      </c>
      <c r="BDR29" s="1">
        <v>1.9016789999999999</v>
      </c>
      <c r="BDS29" s="1">
        <v>1.9016789999999999</v>
      </c>
      <c r="BDT29" s="1">
        <v>1.9016789999999999</v>
      </c>
      <c r="BDU29" s="1">
        <v>1.9016789999999999</v>
      </c>
      <c r="BDV29" s="1">
        <v>1.9016789999999999</v>
      </c>
      <c r="BDW29" s="1">
        <v>1.9116789999999999</v>
      </c>
      <c r="BDX29" s="1">
        <v>1.9116789999999999</v>
      </c>
      <c r="BDY29" s="1">
        <v>1.9116789999999999</v>
      </c>
      <c r="BDZ29" s="1">
        <v>1.9116789999999999</v>
      </c>
      <c r="BEA29" s="1">
        <v>1.9116789999999999</v>
      </c>
      <c r="BEB29" s="1">
        <v>1.9116789999999999</v>
      </c>
      <c r="BEC29" s="1">
        <v>1.9116789999999999</v>
      </c>
      <c r="BED29" s="1">
        <v>1.9116789999999999</v>
      </c>
      <c r="BEE29" s="1">
        <v>1.9116789999999999</v>
      </c>
      <c r="BEF29" s="1">
        <v>1.921678</v>
      </c>
      <c r="BEG29" s="1">
        <v>1.921678</v>
      </c>
      <c r="BEH29" s="1">
        <v>1.921678</v>
      </c>
      <c r="BEI29" s="1">
        <v>1.921678</v>
      </c>
      <c r="BEJ29" s="1">
        <v>1.921678</v>
      </c>
      <c r="BEK29" s="1">
        <v>1.921678</v>
      </c>
      <c r="BEL29" s="1">
        <v>1.921678</v>
      </c>
      <c r="BEM29" s="1">
        <v>1.921678</v>
      </c>
      <c r="BEN29" s="1">
        <v>1.931678</v>
      </c>
      <c r="BEO29" s="1">
        <v>1.931678</v>
      </c>
      <c r="BEP29" s="1">
        <v>1.931678</v>
      </c>
      <c r="BEQ29" s="1">
        <v>1.931678</v>
      </c>
      <c r="BER29" s="1">
        <v>1.931678</v>
      </c>
      <c r="BES29" s="1">
        <v>1.931678</v>
      </c>
      <c r="BET29" s="1">
        <v>1.931678</v>
      </c>
      <c r="BEU29" s="1">
        <v>1.931678</v>
      </c>
      <c r="BEV29" s="1">
        <v>1.941678</v>
      </c>
      <c r="BEW29" s="1">
        <v>1.941678</v>
      </c>
      <c r="BEX29" s="1">
        <v>1.941678</v>
      </c>
      <c r="BEY29" s="1">
        <v>1.941678</v>
      </c>
      <c r="BEZ29" s="1">
        <v>1.941678</v>
      </c>
      <c r="BFA29" s="1">
        <v>1.941678</v>
      </c>
      <c r="BFB29" s="1">
        <v>1.941678</v>
      </c>
      <c r="BFC29" s="1">
        <v>1.941678</v>
      </c>
      <c r="BFD29" s="1">
        <v>1.9516770000000001</v>
      </c>
      <c r="BFE29" s="1">
        <v>1.9516770000000001</v>
      </c>
      <c r="BFF29" s="1">
        <v>1.9516770000000001</v>
      </c>
      <c r="BFG29" s="1">
        <v>1.9516770000000001</v>
      </c>
      <c r="BFH29" s="1">
        <v>1.9516770000000001</v>
      </c>
      <c r="BFI29" s="1">
        <v>1.9516770000000001</v>
      </c>
      <c r="BFJ29" s="1">
        <v>1.9516770000000001</v>
      </c>
      <c r="BFK29" s="1">
        <v>1.9516770000000001</v>
      </c>
      <c r="BFL29" s="1">
        <v>1.9616769999999999</v>
      </c>
      <c r="BFM29" s="1">
        <v>1.9616769999999999</v>
      </c>
      <c r="BFN29" s="1">
        <v>1.9616769999999999</v>
      </c>
      <c r="BFO29" s="1">
        <v>1.9616769999999999</v>
      </c>
      <c r="BFP29" s="1">
        <v>1.9616769999999999</v>
      </c>
      <c r="BFQ29" s="1">
        <v>1.9616769999999999</v>
      </c>
      <c r="BFR29" s="1">
        <v>1.9616769999999999</v>
      </c>
      <c r="BFS29" s="1">
        <v>1.9616769999999999</v>
      </c>
      <c r="BFT29" s="1">
        <v>1.9716769999999999</v>
      </c>
      <c r="BFU29" s="1">
        <v>1.9716769999999999</v>
      </c>
      <c r="BFV29" s="1">
        <v>1.9716769999999999</v>
      </c>
      <c r="BFW29" s="1">
        <v>1.9716769999999999</v>
      </c>
      <c r="BFX29" s="1">
        <v>1.9716769999999999</v>
      </c>
      <c r="BFY29" s="1">
        <v>1.9716769999999999</v>
      </c>
      <c r="BFZ29" s="1">
        <v>1.9716769999999999</v>
      </c>
      <c r="BGA29" s="1">
        <v>1.9716769999999999</v>
      </c>
      <c r="BGB29" s="1">
        <v>1.9816769999999999</v>
      </c>
      <c r="BGC29" s="1">
        <v>1.9816769999999999</v>
      </c>
      <c r="BGD29" s="1">
        <v>1.9816769999999999</v>
      </c>
      <c r="BGE29" s="1">
        <v>1.9816769999999999</v>
      </c>
      <c r="BGF29" s="1">
        <v>1.9816769999999999</v>
      </c>
      <c r="BGG29" s="1">
        <v>1.9816769999999999</v>
      </c>
      <c r="BGH29" s="1">
        <v>1.9816769999999999</v>
      </c>
      <c r="BGI29" s="1">
        <v>1.9816769999999999</v>
      </c>
      <c r="BGJ29" s="1">
        <v>1.9816769999999999</v>
      </c>
      <c r="BGK29" s="1">
        <v>1.991676</v>
      </c>
      <c r="BGL29" s="1">
        <v>1.991676</v>
      </c>
      <c r="BGM29" s="1">
        <v>1.991676</v>
      </c>
      <c r="BGN29" s="1">
        <v>1.991676</v>
      </c>
      <c r="BGO29" s="1">
        <v>1.991676</v>
      </c>
      <c r="BGP29" s="1">
        <v>1.991676</v>
      </c>
      <c r="BGQ29" s="1">
        <v>1.991676</v>
      </c>
      <c r="BGR29" s="1">
        <v>1.991676</v>
      </c>
      <c r="BGS29" s="1">
        <v>1.991676</v>
      </c>
      <c r="BGT29" s="1">
        <v>2.0016759999999998</v>
      </c>
      <c r="BGU29" s="1">
        <v>2.0016759999999998</v>
      </c>
      <c r="BGV29" s="1">
        <v>2.0016759999999998</v>
      </c>
      <c r="BGW29" s="1">
        <v>2.0016759999999998</v>
      </c>
      <c r="BGX29" s="1">
        <v>2.0016759999999998</v>
      </c>
      <c r="BGY29" s="1">
        <v>2.0016759999999998</v>
      </c>
      <c r="BGZ29" s="1">
        <v>2.0016759999999998</v>
      </c>
      <c r="BHA29" s="1">
        <v>2.0016759999999998</v>
      </c>
      <c r="BHB29" s="1">
        <v>2.0016759999999998</v>
      </c>
      <c r="BHC29" s="1">
        <v>2.0016759999999998</v>
      </c>
      <c r="BHD29" s="1">
        <v>2.011676</v>
      </c>
      <c r="BHE29" s="1">
        <v>2.011676</v>
      </c>
      <c r="BHF29" s="1">
        <v>2.011676</v>
      </c>
      <c r="BHG29" s="1">
        <v>2.011676</v>
      </c>
      <c r="BHH29" s="1">
        <v>2.011676</v>
      </c>
      <c r="BHI29" s="1">
        <v>2.011676</v>
      </c>
      <c r="BHJ29" s="1">
        <v>2.011676</v>
      </c>
      <c r="BHK29" s="1">
        <v>2.011676</v>
      </c>
      <c r="BHL29" s="1">
        <v>2.011676</v>
      </c>
      <c r="BHM29" s="1">
        <v>2.0216759999999998</v>
      </c>
      <c r="BHN29" s="1">
        <v>2.0216759999999998</v>
      </c>
      <c r="BHO29" s="1">
        <v>2.0216759999999998</v>
      </c>
      <c r="BHP29" s="1">
        <v>2.0216759999999998</v>
      </c>
      <c r="BHQ29" s="1">
        <v>2.0216759999999998</v>
      </c>
      <c r="BHR29" s="1">
        <v>2.0216759999999998</v>
      </c>
      <c r="BHS29" s="1">
        <v>2.0216759999999998</v>
      </c>
      <c r="BHT29" s="1">
        <v>2.031676</v>
      </c>
      <c r="BHU29" s="1">
        <v>2.031676</v>
      </c>
      <c r="BHV29" s="1">
        <v>2.031676</v>
      </c>
      <c r="BHW29" s="1">
        <v>2.031676</v>
      </c>
      <c r="BHX29" s="1">
        <v>2.031676</v>
      </c>
      <c r="BHY29" s="1">
        <v>2.031676</v>
      </c>
      <c r="BHZ29" s="1">
        <v>2.031676</v>
      </c>
      <c r="BIA29" s="1">
        <v>2.031676</v>
      </c>
      <c r="BIB29" s="1">
        <v>2.0416750000000001</v>
      </c>
      <c r="BIC29" s="1">
        <v>2.0416750000000001</v>
      </c>
      <c r="BID29" s="1">
        <v>2.0416750000000001</v>
      </c>
      <c r="BIE29" s="1">
        <v>2.0416750000000001</v>
      </c>
      <c r="BIF29" s="1">
        <v>2.0416750000000001</v>
      </c>
      <c r="BIG29" s="1">
        <v>2.0416750000000001</v>
      </c>
      <c r="BIH29" s="1">
        <v>2.0416750000000001</v>
      </c>
      <c r="BII29" s="1">
        <v>2.0416750000000001</v>
      </c>
      <c r="BIJ29" s="1">
        <v>2.0416750000000001</v>
      </c>
      <c r="BIK29" s="1">
        <v>2.0516749999999999</v>
      </c>
      <c r="BIL29" s="1">
        <v>2.0516749999999999</v>
      </c>
      <c r="BIM29" s="1">
        <v>2.0516749999999999</v>
      </c>
      <c r="BIN29" s="1">
        <v>2.0516749999999999</v>
      </c>
      <c r="BIO29" s="1">
        <v>2.0516749999999999</v>
      </c>
      <c r="BIP29" s="1">
        <v>2.0516749999999999</v>
      </c>
      <c r="BIQ29" s="1">
        <v>2.0516749999999999</v>
      </c>
      <c r="BIR29" s="1">
        <v>2.0516749999999999</v>
      </c>
      <c r="BIS29" s="1">
        <v>2.061674</v>
      </c>
      <c r="BIT29" s="1">
        <v>2.061674</v>
      </c>
      <c r="BIU29" s="1">
        <v>2.061674</v>
      </c>
      <c r="BIV29" s="1">
        <v>2.061674</v>
      </c>
      <c r="BIW29" s="1">
        <v>2.061674</v>
      </c>
      <c r="BIX29" s="1">
        <v>2.061674</v>
      </c>
      <c r="BIY29" s="1">
        <v>2.061674</v>
      </c>
      <c r="BIZ29" s="1">
        <v>2.061674</v>
      </c>
      <c r="BJA29" s="1">
        <v>2.0716739999999998</v>
      </c>
      <c r="BJB29" s="1">
        <v>2.0716739999999998</v>
      </c>
      <c r="BJC29" s="1">
        <v>2.0716739999999998</v>
      </c>
      <c r="BJD29" s="1">
        <v>2.0716739999999998</v>
      </c>
      <c r="BJE29" s="1">
        <v>2.0716739999999998</v>
      </c>
      <c r="BJF29" s="1">
        <v>2.0716739999999998</v>
      </c>
      <c r="BJG29" s="1">
        <v>2.0716739999999998</v>
      </c>
      <c r="BJH29" s="1">
        <v>2.0716739999999998</v>
      </c>
      <c r="BJI29" s="1">
        <v>2.0816750000000002</v>
      </c>
      <c r="BJJ29" s="1">
        <v>2.0816750000000002</v>
      </c>
      <c r="BJK29" s="1">
        <v>2.0816750000000002</v>
      </c>
      <c r="BJL29" s="1">
        <v>2.0816750000000002</v>
      </c>
      <c r="BJM29" s="1">
        <v>2.0816750000000002</v>
      </c>
      <c r="BJN29" s="1">
        <v>2.0816750000000002</v>
      </c>
      <c r="BJO29" s="1">
        <v>2.0816750000000002</v>
      </c>
      <c r="BJP29" s="1">
        <v>2.0816750000000002</v>
      </c>
      <c r="BJQ29" s="1">
        <v>2.0816750000000002</v>
      </c>
      <c r="BJR29" s="1">
        <v>2.0916739999999998</v>
      </c>
      <c r="BJS29" s="1">
        <v>2.0916739999999998</v>
      </c>
      <c r="BJT29" s="1">
        <v>2.0916739999999998</v>
      </c>
      <c r="BJU29" s="1">
        <v>2.0916739999999998</v>
      </c>
      <c r="BJV29" s="1">
        <v>2.0916739999999998</v>
      </c>
      <c r="BJW29" s="1">
        <v>2.0916739999999998</v>
      </c>
      <c r="BJX29" s="1">
        <v>2.0916739999999998</v>
      </c>
      <c r="BJY29" s="1">
        <v>2.0916739999999998</v>
      </c>
      <c r="BJZ29" s="1">
        <v>2.101674</v>
      </c>
      <c r="BKA29" s="1">
        <v>2.101674</v>
      </c>
      <c r="BKB29" s="1">
        <v>2.101674</v>
      </c>
      <c r="BKC29" s="1">
        <v>2.101674</v>
      </c>
      <c r="BKD29" s="1">
        <v>2.101674</v>
      </c>
      <c r="BKE29" s="1">
        <v>2.101674</v>
      </c>
      <c r="BKF29" s="1">
        <v>2.101674</v>
      </c>
      <c r="BKG29" s="1">
        <v>2.101674</v>
      </c>
      <c r="BKH29" s="1">
        <v>2.1116730000000001</v>
      </c>
      <c r="BKI29" s="1">
        <v>2.1116730000000001</v>
      </c>
      <c r="BKJ29" s="1">
        <v>2.1116730000000001</v>
      </c>
      <c r="BKK29" s="1">
        <v>2.1116730000000001</v>
      </c>
      <c r="BKL29" s="1">
        <v>2.1116730000000001</v>
      </c>
      <c r="BKM29" s="1">
        <v>2.1116730000000001</v>
      </c>
      <c r="BKN29" s="1">
        <v>2.1116730000000001</v>
      </c>
      <c r="BKO29" s="1">
        <v>2.1116730000000001</v>
      </c>
      <c r="BKP29" s="1">
        <v>2.1216729999999999</v>
      </c>
      <c r="BKQ29" s="1">
        <v>2.1216729999999999</v>
      </c>
      <c r="BKR29" s="1">
        <v>2.1216729999999999</v>
      </c>
      <c r="BKS29" s="1">
        <v>2.1216729999999999</v>
      </c>
      <c r="BKT29" s="1">
        <v>2.1216729999999999</v>
      </c>
      <c r="BKU29" s="1">
        <v>2.1216729999999999</v>
      </c>
      <c r="BKV29" s="1">
        <v>2.1216729999999999</v>
      </c>
      <c r="BKW29" s="1">
        <v>2.1216729999999999</v>
      </c>
      <c r="BKX29" s="1">
        <v>2.1316730000000002</v>
      </c>
      <c r="BKY29" s="1">
        <v>2.1316730000000002</v>
      </c>
      <c r="BKZ29" s="1">
        <v>2.1316730000000002</v>
      </c>
      <c r="BLA29" s="1">
        <v>2.1316730000000002</v>
      </c>
      <c r="BLB29" s="1">
        <v>2.1316730000000002</v>
      </c>
      <c r="BLC29" s="1">
        <v>2.1316730000000002</v>
      </c>
      <c r="BLD29" s="1">
        <v>2.1316730000000002</v>
      </c>
      <c r="BLE29" s="1">
        <v>2.1316730000000002</v>
      </c>
      <c r="BLF29" s="1">
        <v>2.1416729999999999</v>
      </c>
      <c r="BLG29" s="1">
        <v>2.1416729999999999</v>
      </c>
      <c r="BLH29" s="1">
        <v>2.1416729999999999</v>
      </c>
      <c r="BLI29" s="1">
        <v>2.1416729999999999</v>
      </c>
      <c r="BLJ29" s="1">
        <v>2.1416729999999999</v>
      </c>
      <c r="BLK29" s="1">
        <v>2.1416729999999999</v>
      </c>
      <c r="BLL29" s="1">
        <v>2.1416729999999999</v>
      </c>
      <c r="BLM29" s="1">
        <v>2.1416729999999999</v>
      </c>
      <c r="BLN29" s="1">
        <v>2.151672</v>
      </c>
      <c r="BLO29" s="1">
        <v>2.151672</v>
      </c>
      <c r="BLP29" s="1">
        <v>2.151672</v>
      </c>
      <c r="BLQ29" s="1">
        <v>2.151672</v>
      </c>
      <c r="BLR29" s="1">
        <v>2.151672</v>
      </c>
      <c r="BLS29" s="1">
        <v>2.151672</v>
      </c>
      <c r="BLT29" s="1">
        <v>2.151672</v>
      </c>
      <c r="BLU29" s="1">
        <v>2.151672</v>
      </c>
      <c r="BLV29" s="1">
        <v>2.1616719999999998</v>
      </c>
      <c r="BLW29" s="1">
        <v>2.1616719999999998</v>
      </c>
      <c r="BLX29" s="1">
        <v>2.1616719999999998</v>
      </c>
      <c r="BLY29" s="1">
        <v>2.1616719999999998</v>
      </c>
      <c r="BLZ29" s="1">
        <v>2.1616719999999998</v>
      </c>
      <c r="BMA29" s="1">
        <v>2.1616719999999998</v>
      </c>
      <c r="BMB29" s="1">
        <v>2.1616719999999998</v>
      </c>
      <c r="BMC29" s="1">
        <v>2.1616719999999998</v>
      </c>
      <c r="BMD29" s="1">
        <v>2.171672</v>
      </c>
      <c r="BME29" s="1">
        <v>2.171672</v>
      </c>
      <c r="BMF29" s="1">
        <v>2.171672</v>
      </c>
      <c r="BMG29" s="1">
        <v>2.171672</v>
      </c>
      <c r="BMH29" s="1">
        <v>2.171672</v>
      </c>
      <c r="BMI29" s="1">
        <v>2.171672</v>
      </c>
      <c r="BMJ29" s="1">
        <v>2.171672</v>
      </c>
      <c r="BMK29" s="1">
        <v>2.171672</v>
      </c>
      <c r="BML29" s="1">
        <v>2.1816719999999998</v>
      </c>
      <c r="BMM29" s="1">
        <v>2.1816719999999998</v>
      </c>
      <c r="BMN29" s="1">
        <v>2.1816719999999998</v>
      </c>
      <c r="BMO29" s="1">
        <v>2.1816719999999998</v>
      </c>
      <c r="BMP29" s="1">
        <v>2.1816719999999998</v>
      </c>
      <c r="BMQ29" s="1">
        <v>2.1816719999999998</v>
      </c>
      <c r="BMR29" s="1">
        <v>2.1816719999999998</v>
      </c>
      <c r="BMS29" s="1">
        <v>2.1816719999999998</v>
      </c>
      <c r="BMT29" s="1">
        <v>2.1916730000000002</v>
      </c>
      <c r="BMU29" s="1">
        <v>2.1916730000000002</v>
      </c>
      <c r="BMV29" s="1">
        <v>2.1916730000000002</v>
      </c>
      <c r="BMW29" s="1">
        <v>2.1916730000000002</v>
      </c>
      <c r="BMX29" s="1">
        <v>2.1916730000000002</v>
      </c>
      <c r="BMY29" s="1">
        <v>2.1916730000000002</v>
      </c>
      <c r="BMZ29" s="1">
        <v>2.1916730000000002</v>
      </c>
      <c r="BNA29" s="1">
        <v>2.1916730000000002</v>
      </c>
      <c r="BNB29" s="1">
        <v>2.2016710000000002</v>
      </c>
      <c r="BNC29" s="1">
        <v>2.2016710000000002</v>
      </c>
      <c r="BND29" s="1">
        <v>2.2016710000000002</v>
      </c>
      <c r="BNE29" s="1">
        <v>2.2016710000000002</v>
      </c>
      <c r="BNF29" s="1">
        <v>2.2016710000000002</v>
      </c>
      <c r="BNG29" s="1">
        <v>2.2016710000000002</v>
      </c>
      <c r="BNH29" s="1">
        <v>2.2016710000000002</v>
      </c>
      <c r="BNI29" s="1">
        <v>2.2016710000000002</v>
      </c>
      <c r="BNJ29" s="1">
        <v>2.2016710000000002</v>
      </c>
      <c r="BNK29" s="1">
        <v>2.2116709999999999</v>
      </c>
      <c r="BNL29" s="1">
        <v>2.2116709999999999</v>
      </c>
      <c r="BNM29" s="1">
        <v>2.2116709999999999</v>
      </c>
      <c r="BNN29" s="1">
        <v>2.2116709999999999</v>
      </c>
      <c r="BNO29" s="1">
        <v>2.2116709999999999</v>
      </c>
      <c r="BNP29" s="1">
        <v>2.2116709999999999</v>
      </c>
      <c r="BNQ29" s="1">
        <v>2.2116709999999999</v>
      </c>
      <c r="BNR29" s="1">
        <v>2.2116709999999999</v>
      </c>
      <c r="BNS29" s="1">
        <v>2.2216710000000002</v>
      </c>
      <c r="BNT29" s="1">
        <v>2.2216710000000002</v>
      </c>
      <c r="BNU29" s="1">
        <v>2.2216710000000002</v>
      </c>
      <c r="BNV29" s="1">
        <v>2.2216710000000002</v>
      </c>
      <c r="BNW29" s="1">
        <v>2.2216710000000002</v>
      </c>
      <c r="BNX29" s="1">
        <v>2.2216710000000002</v>
      </c>
      <c r="BNY29" s="1">
        <v>2.2216710000000002</v>
      </c>
      <c r="BNZ29" s="1">
        <v>2.2216710000000002</v>
      </c>
      <c r="BOA29" s="1">
        <v>2.2316699999999998</v>
      </c>
      <c r="BOB29" s="1">
        <v>2.2316699999999998</v>
      </c>
      <c r="BOC29" s="1">
        <v>2.2316699999999998</v>
      </c>
      <c r="BOD29" s="1">
        <v>2.2316699999999998</v>
      </c>
      <c r="BOE29" s="1">
        <v>2.2316699999999998</v>
      </c>
      <c r="BOF29" s="1">
        <v>2.2316699999999998</v>
      </c>
      <c r="BOG29" s="1">
        <v>2.2316699999999998</v>
      </c>
      <c r="BOH29" s="1">
        <v>2.2316699999999998</v>
      </c>
      <c r="BOI29" s="1">
        <v>2.2416700000000001</v>
      </c>
      <c r="BOJ29" s="1">
        <v>2.2416700000000001</v>
      </c>
      <c r="BOK29" s="1">
        <v>2.2416700000000001</v>
      </c>
      <c r="BOL29" s="1">
        <v>2.2416700000000001</v>
      </c>
      <c r="BOM29" s="1">
        <v>2.2416700000000001</v>
      </c>
      <c r="BON29" s="1">
        <v>2.2416700000000001</v>
      </c>
      <c r="BOO29" s="1">
        <v>2.2416700000000001</v>
      </c>
      <c r="BOP29" s="1">
        <v>2.2416700000000001</v>
      </c>
      <c r="BOQ29" s="1">
        <v>2.2416700000000001</v>
      </c>
      <c r="BOR29" s="1">
        <v>2.2516699999999998</v>
      </c>
      <c r="BOS29" s="1">
        <v>2.2516699999999998</v>
      </c>
      <c r="BOT29" s="1">
        <v>2.2516699999999998</v>
      </c>
      <c r="BOU29" s="1">
        <v>2.2516699999999998</v>
      </c>
      <c r="BOV29" s="1">
        <v>2.2516699999999998</v>
      </c>
      <c r="BOW29" s="1">
        <v>2.2516699999999998</v>
      </c>
      <c r="BOX29" s="1">
        <v>2.2516699999999998</v>
      </c>
      <c r="BOY29" s="1">
        <v>2.2516699999999998</v>
      </c>
      <c r="BOZ29" s="1">
        <v>2.2616700000000001</v>
      </c>
      <c r="BPA29" s="1">
        <v>2.2616700000000001</v>
      </c>
      <c r="BPB29" s="1">
        <v>2.2616700000000001</v>
      </c>
      <c r="BPC29" s="1">
        <v>2.2616700000000001</v>
      </c>
      <c r="BPD29" s="1">
        <v>2.2616700000000001</v>
      </c>
      <c r="BPE29" s="1">
        <v>2.2616700000000001</v>
      </c>
      <c r="BPF29" s="1">
        <v>2.2616700000000001</v>
      </c>
      <c r="BPG29" s="1">
        <v>2.2616700000000001</v>
      </c>
      <c r="BPH29" s="1">
        <v>2.2716699999999999</v>
      </c>
      <c r="BPI29" s="1">
        <v>2.2716699999999999</v>
      </c>
      <c r="BPJ29" s="1">
        <v>2.2716699999999999</v>
      </c>
      <c r="BPK29" s="1">
        <v>2.2716699999999999</v>
      </c>
      <c r="BPL29" s="1">
        <v>2.2716699999999999</v>
      </c>
      <c r="BPM29" s="1">
        <v>2.2716699999999999</v>
      </c>
      <c r="BPN29" s="1">
        <v>2.2716699999999999</v>
      </c>
      <c r="BPO29" s="1">
        <v>2.2716699999999999</v>
      </c>
      <c r="BPP29" s="1">
        <v>2.2716699999999999</v>
      </c>
      <c r="BPQ29" s="1">
        <v>2.2816689999999999</v>
      </c>
      <c r="BPR29" s="1">
        <v>2.2816689999999999</v>
      </c>
      <c r="BPS29" s="1">
        <v>2.2816689999999999</v>
      </c>
      <c r="BPT29" s="1">
        <v>2.2816689999999999</v>
      </c>
      <c r="BPU29" s="1">
        <v>2.2816689999999999</v>
      </c>
      <c r="BPV29" s="1">
        <v>2.2816689999999999</v>
      </c>
      <c r="BPW29" s="1">
        <v>2.2816689999999999</v>
      </c>
      <c r="BPX29" s="1">
        <v>2.2816689999999999</v>
      </c>
      <c r="BPY29" s="1">
        <v>2.2816689999999999</v>
      </c>
      <c r="BPZ29" s="1">
        <v>2.2916699999999999</v>
      </c>
      <c r="BQA29" s="1">
        <v>2.2916699999999999</v>
      </c>
      <c r="BQB29" s="1">
        <v>2.2916699999999999</v>
      </c>
      <c r="BQC29" s="1">
        <v>2.2916699999999999</v>
      </c>
      <c r="BQD29" s="1">
        <v>2.2916699999999999</v>
      </c>
      <c r="BQE29" s="1">
        <v>2.2916699999999999</v>
      </c>
      <c r="BQF29" s="1">
        <v>2.2916699999999999</v>
      </c>
      <c r="BQG29" s="1">
        <v>2.2916699999999999</v>
      </c>
      <c r="BQH29" s="1">
        <v>2.301669</v>
      </c>
      <c r="BQI29" s="1">
        <v>2.301669</v>
      </c>
      <c r="BQJ29" s="1">
        <v>2.301669</v>
      </c>
      <c r="BQK29" s="1">
        <v>2.301669</v>
      </c>
      <c r="BQL29" s="1">
        <v>2.301669</v>
      </c>
      <c r="BQM29" s="1">
        <v>2.301669</v>
      </c>
      <c r="BQN29" s="1">
        <v>2.301669</v>
      </c>
      <c r="BQO29" s="1">
        <v>2.301669</v>
      </c>
      <c r="BQP29" s="1">
        <v>2.3116690000000002</v>
      </c>
      <c r="BQQ29" s="1">
        <v>2.3116690000000002</v>
      </c>
      <c r="BQR29" s="1">
        <v>2.3116690000000002</v>
      </c>
      <c r="BQS29" s="1">
        <v>2.3116690000000002</v>
      </c>
      <c r="BQT29" s="1">
        <v>2.3116690000000002</v>
      </c>
      <c r="BQU29" s="1">
        <v>2.3116690000000002</v>
      </c>
      <c r="BQV29" s="1">
        <v>2.3116690000000002</v>
      </c>
      <c r="BQW29" s="1">
        <v>2.3116690000000002</v>
      </c>
      <c r="BQX29" s="1">
        <v>2.3216679999999998</v>
      </c>
      <c r="BQY29" s="1">
        <v>2.3216679999999998</v>
      </c>
      <c r="BQZ29" s="1">
        <v>2.3216679999999998</v>
      </c>
      <c r="BRA29" s="1">
        <v>2.3216679999999998</v>
      </c>
      <c r="BRB29" s="1">
        <v>2.3216679999999998</v>
      </c>
      <c r="BRC29" s="1">
        <v>2.3216679999999998</v>
      </c>
      <c r="BRD29" s="1">
        <v>2.3216679999999998</v>
      </c>
      <c r="BRE29" s="1">
        <v>2.3216679999999998</v>
      </c>
      <c r="BRF29" s="1">
        <v>2.3216679999999998</v>
      </c>
      <c r="BRG29" s="1">
        <v>2.3316680000000001</v>
      </c>
      <c r="BRH29" s="1">
        <v>2.3316680000000001</v>
      </c>
      <c r="BRI29" s="1">
        <v>2.3316680000000001</v>
      </c>
      <c r="BRJ29" s="1">
        <v>2.3316680000000001</v>
      </c>
      <c r="BRK29" s="1">
        <v>2.3316680000000001</v>
      </c>
      <c r="BRL29" s="1">
        <v>2.3316680000000001</v>
      </c>
      <c r="BRM29" s="1">
        <v>2.3316680000000001</v>
      </c>
      <c r="BRN29" s="1">
        <v>2.3316680000000001</v>
      </c>
      <c r="BRO29" s="1">
        <v>2.341669</v>
      </c>
      <c r="BRP29" s="1">
        <v>2.341669</v>
      </c>
      <c r="BRQ29" s="1">
        <v>2.341669</v>
      </c>
      <c r="BRR29" s="1">
        <v>2.341669</v>
      </c>
      <c r="BRS29" s="1">
        <v>2.341669</v>
      </c>
      <c r="BRT29" s="1">
        <v>2.341669</v>
      </c>
      <c r="BRU29" s="1">
        <v>2.341669</v>
      </c>
      <c r="BRV29" s="1">
        <v>2.341669</v>
      </c>
      <c r="BRW29" s="1">
        <v>2.3516680000000001</v>
      </c>
      <c r="BRX29" s="1">
        <v>2.3516680000000001</v>
      </c>
      <c r="BRY29" s="1">
        <v>2.3516680000000001</v>
      </c>
      <c r="BRZ29" s="1">
        <v>2.3516680000000001</v>
      </c>
      <c r="BSA29" s="1">
        <v>2.3516680000000001</v>
      </c>
      <c r="BSB29" s="1">
        <v>2.3516680000000001</v>
      </c>
      <c r="BSC29" s="1">
        <v>2.3516680000000001</v>
      </c>
      <c r="BSD29" s="1">
        <v>2.3516680000000001</v>
      </c>
      <c r="BSE29" s="1">
        <v>2.3616670000000002</v>
      </c>
      <c r="BSF29" s="1">
        <v>2.3616670000000002</v>
      </c>
      <c r="BSG29" s="1">
        <v>2.3616670000000002</v>
      </c>
      <c r="BSH29" s="1">
        <v>2.3616670000000002</v>
      </c>
      <c r="BSI29" s="1">
        <v>2.3616670000000002</v>
      </c>
      <c r="BSJ29" s="1">
        <v>2.3616670000000002</v>
      </c>
      <c r="BSK29" s="1">
        <v>2.3616670000000002</v>
      </c>
      <c r="BSL29" s="1">
        <v>2.3616670000000002</v>
      </c>
      <c r="BSM29" s="1">
        <v>2.3616670000000002</v>
      </c>
      <c r="BSN29" s="1">
        <v>2.371667</v>
      </c>
      <c r="BSO29" s="1">
        <v>2.371667</v>
      </c>
      <c r="BSP29" s="1">
        <v>2.371667</v>
      </c>
      <c r="BSQ29" s="1">
        <v>2.371667</v>
      </c>
      <c r="BSR29" s="1">
        <v>2.371667</v>
      </c>
      <c r="BSS29" s="1">
        <v>2.371667</v>
      </c>
      <c r="BST29" s="1">
        <v>2.371667</v>
      </c>
      <c r="BSU29" s="1">
        <v>2.371667</v>
      </c>
      <c r="BSV29" s="1">
        <v>2.3816670000000002</v>
      </c>
      <c r="BSW29" s="1">
        <v>2.3816670000000002</v>
      </c>
      <c r="BSX29" s="1">
        <v>2.3816670000000002</v>
      </c>
      <c r="BSY29" s="1">
        <v>2.3816670000000002</v>
      </c>
      <c r="BSZ29" s="1">
        <v>2.3816670000000002</v>
      </c>
      <c r="BTA29" s="1">
        <v>2.3816670000000002</v>
      </c>
      <c r="BTB29" s="1">
        <v>2.3816670000000002</v>
      </c>
      <c r="BTC29" s="1">
        <v>2.3816670000000002</v>
      </c>
      <c r="BTD29" s="1">
        <v>2.391667</v>
      </c>
      <c r="BTE29" s="1">
        <v>2.391667</v>
      </c>
      <c r="BTF29" s="1">
        <v>2.391667</v>
      </c>
      <c r="BTG29" s="1">
        <v>2.391667</v>
      </c>
      <c r="BTH29" s="1">
        <v>2.391667</v>
      </c>
      <c r="BTI29" s="1">
        <v>2.391667</v>
      </c>
      <c r="BTJ29" s="1">
        <v>2.391667</v>
      </c>
      <c r="BTK29" s="1">
        <v>2.391667</v>
      </c>
      <c r="BTL29" s="1">
        <v>2.40166699999999</v>
      </c>
      <c r="BTM29" s="1">
        <v>2.40166699999999</v>
      </c>
      <c r="BTN29" s="1">
        <v>2.40166699999999</v>
      </c>
      <c r="BTO29" s="1">
        <v>2.40166699999999</v>
      </c>
      <c r="BTP29" s="1">
        <v>2.40166699999999</v>
      </c>
      <c r="BTQ29" s="1">
        <v>2.40166699999999</v>
      </c>
      <c r="BTR29" s="1">
        <v>2.40166699999999</v>
      </c>
      <c r="BTS29" s="1">
        <v>2.40166699999999</v>
      </c>
      <c r="BTT29" s="1">
        <v>2.40166699999999</v>
      </c>
      <c r="BTU29" s="1">
        <v>2.40166699999999</v>
      </c>
      <c r="BTV29" s="1">
        <v>2.4116659999999999</v>
      </c>
      <c r="BTW29" s="1">
        <v>2.4116659999999999</v>
      </c>
      <c r="BTX29" s="1">
        <v>2.4116659999999999</v>
      </c>
      <c r="BTY29" s="1">
        <v>2.4116659999999999</v>
      </c>
      <c r="BTZ29" s="1">
        <v>2.4116659999999999</v>
      </c>
      <c r="BUA29" s="1">
        <v>2.4116659999999999</v>
      </c>
      <c r="BUB29" s="1">
        <v>2.4116659999999999</v>
      </c>
      <c r="BUC29" s="1">
        <v>2.4216660000000001</v>
      </c>
      <c r="BUD29" s="1">
        <v>2.4216660000000001</v>
      </c>
      <c r="BUE29" s="1">
        <v>2.4216660000000001</v>
      </c>
      <c r="BUF29" s="1">
        <v>2.4216660000000001</v>
      </c>
      <c r="BUG29" s="1">
        <v>2.4216660000000001</v>
      </c>
      <c r="BUH29" s="1">
        <v>2.4216660000000001</v>
      </c>
      <c r="BUI29" s="1">
        <v>2.4216660000000001</v>
      </c>
      <c r="BUJ29" s="1">
        <v>2.4216660000000001</v>
      </c>
      <c r="BUK29" s="1">
        <v>2.4216660000000001</v>
      </c>
      <c r="BUL29" s="1">
        <v>2.4216660000000001</v>
      </c>
      <c r="BUM29" s="1">
        <v>2.4316659999999999</v>
      </c>
      <c r="BUN29" s="1">
        <v>2.4316659999999999</v>
      </c>
      <c r="BUO29" s="1">
        <v>2.4316659999999999</v>
      </c>
      <c r="BUP29" s="1">
        <v>2.4316659999999999</v>
      </c>
      <c r="BUQ29" s="1">
        <v>2.4316659999999999</v>
      </c>
      <c r="BUR29" s="1">
        <v>2.4316659999999999</v>
      </c>
      <c r="BUS29" s="1">
        <v>2.4316659999999999</v>
      </c>
      <c r="BUT29" s="1">
        <v>2.4316659999999999</v>
      </c>
      <c r="BUU29" s="1">
        <v>2.441665</v>
      </c>
      <c r="BUV29" s="1">
        <v>2.441665</v>
      </c>
      <c r="BUW29" s="1">
        <v>2.441665</v>
      </c>
      <c r="BUX29" s="1">
        <v>2.441665</v>
      </c>
      <c r="BUY29" s="1">
        <v>2.441665</v>
      </c>
      <c r="BUZ29" s="1">
        <v>2.441665</v>
      </c>
      <c r="BVA29" s="1">
        <v>2.441665</v>
      </c>
      <c r="BVB29" s="1">
        <v>2.4516650000000002</v>
      </c>
      <c r="BVC29" s="1">
        <v>2.4516650000000002</v>
      </c>
      <c r="BVD29" s="1">
        <v>2.4516650000000002</v>
      </c>
      <c r="BVE29" s="1">
        <v>2.4516650000000002</v>
      </c>
      <c r="BVF29" s="1">
        <v>2.4516650000000002</v>
      </c>
      <c r="BVG29" s="1">
        <v>2.4516650000000002</v>
      </c>
      <c r="BVH29" s="1">
        <v>2.4516650000000002</v>
      </c>
      <c r="BVI29" s="1">
        <v>2.4516650000000002</v>
      </c>
      <c r="BVJ29" s="1">
        <v>2.461665</v>
      </c>
      <c r="BVK29" s="1">
        <v>2.461665</v>
      </c>
      <c r="BVL29" s="1">
        <v>2.461665</v>
      </c>
      <c r="BVM29" s="1">
        <v>2.461665</v>
      </c>
      <c r="BVN29" s="1">
        <v>2.461665</v>
      </c>
      <c r="BVO29" s="1">
        <v>2.461665</v>
      </c>
      <c r="BVP29" s="1">
        <v>2.461665</v>
      </c>
      <c r="BVQ29" s="1">
        <v>2.461665</v>
      </c>
      <c r="BVR29" s="1">
        <v>2.4716640000000001</v>
      </c>
      <c r="BVS29" s="1">
        <v>2.4716640000000001</v>
      </c>
      <c r="BVT29" s="1">
        <v>2.4716640000000001</v>
      </c>
      <c r="BVU29" s="1">
        <v>2.4716640000000001</v>
      </c>
      <c r="BVV29" s="1">
        <v>2.4716640000000001</v>
      </c>
      <c r="BVW29" s="1">
        <v>2.4716640000000001</v>
      </c>
      <c r="BVX29" s="1">
        <v>2.4716640000000001</v>
      </c>
      <c r="BVY29" s="1">
        <v>2.4716640000000001</v>
      </c>
      <c r="BVZ29" s="1">
        <v>2.4816639999999999</v>
      </c>
      <c r="BWA29" s="1">
        <v>2.4816639999999999</v>
      </c>
      <c r="BWB29" s="1">
        <v>2.4816639999999999</v>
      </c>
      <c r="BWC29" s="1">
        <v>2.4816639999999999</v>
      </c>
      <c r="BWD29" s="1">
        <v>2.4816639999999999</v>
      </c>
      <c r="BWE29" s="1">
        <v>2.4816639999999999</v>
      </c>
      <c r="BWF29" s="1">
        <v>2.4816639999999999</v>
      </c>
      <c r="BWG29" s="1">
        <v>2.4816639999999999</v>
      </c>
      <c r="BWH29" s="1">
        <v>2.4916649999999998</v>
      </c>
      <c r="BWI29" s="1">
        <v>2.4916649999999998</v>
      </c>
      <c r="BWJ29" s="1">
        <v>2.4916649999999998</v>
      </c>
      <c r="BWK29" s="1">
        <v>2.4916649999999998</v>
      </c>
      <c r="BWL29" s="1">
        <v>2.4916649999999998</v>
      </c>
      <c r="BWM29" s="1">
        <v>2.4916649999999998</v>
      </c>
      <c r="BWN29" s="1">
        <v>2.4916649999999998</v>
      </c>
      <c r="BWO29" s="1">
        <v>2.4916649999999998</v>
      </c>
      <c r="BWP29" s="1">
        <v>2.5016639999999999</v>
      </c>
      <c r="BWQ29" s="1">
        <v>2.5016639999999999</v>
      </c>
      <c r="BWR29" s="1">
        <v>2.5016639999999999</v>
      </c>
      <c r="BWS29" s="1">
        <v>2.5016639999999999</v>
      </c>
      <c r="BWT29" s="1">
        <v>2.5016639999999999</v>
      </c>
      <c r="BWU29" s="1">
        <v>2.5016639999999999</v>
      </c>
      <c r="BWV29" s="1">
        <v>2.5016639999999999</v>
      </c>
      <c r="BWW29" s="1">
        <v>2.5116640000000001</v>
      </c>
      <c r="BWX29" s="1">
        <v>2.5116640000000001</v>
      </c>
      <c r="BWY29" s="1">
        <v>2.5116640000000001</v>
      </c>
      <c r="BWZ29" s="1">
        <v>2.5116640000000001</v>
      </c>
      <c r="BXA29" s="1">
        <v>2.5116640000000001</v>
      </c>
      <c r="BXB29" s="1">
        <v>2.5116640000000001</v>
      </c>
      <c r="BXC29" s="1">
        <v>2.5116640000000001</v>
      </c>
      <c r="BXD29" s="1">
        <v>2.5116640000000001</v>
      </c>
      <c r="BXE29" s="1">
        <v>2.5116640000000001</v>
      </c>
      <c r="BXF29" s="1">
        <v>2.5216630000000002</v>
      </c>
      <c r="BXG29" s="1">
        <v>2.5216630000000002</v>
      </c>
      <c r="BXH29" s="1">
        <v>2.5216630000000002</v>
      </c>
      <c r="BXI29" s="1">
        <v>2.5216630000000002</v>
      </c>
      <c r="BXJ29" s="1">
        <v>2.5216630000000002</v>
      </c>
      <c r="BXK29" s="1">
        <v>2.5216630000000002</v>
      </c>
      <c r="BXL29" s="1">
        <v>2.5216630000000002</v>
      </c>
      <c r="BXM29" s="1">
        <v>2.5216630000000002</v>
      </c>
      <c r="BXN29" s="1">
        <v>2.5216630000000002</v>
      </c>
      <c r="BXO29" s="1">
        <v>2.531663</v>
      </c>
      <c r="BXP29" s="1">
        <v>2.531663</v>
      </c>
      <c r="BXQ29" s="1">
        <v>2.531663</v>
      </c>
      <c r="BXR29" s="1">
        <v>2.531663</v>
      </c>
      <c r="BXS29" s="1">
        <v>2.531663</v>
      </c>
      <c r="BXT29" s="1">
        <v>2.531663</v>
      </c>
      <c r="BXU29" s="1">
        <v>2.531663</v>
      </c>
      <c r="BXV29" s="1">
        <v>2.531663</v>
      </c>
      <c r="BXW29" s="1">
        <v>2.531663</v>
      </c>
      <c r="BXX29" s="1">
        <v>2.5416629999999998</v>
      </c>
      <c r="BXY29" s="1">
        <v>2.5416629999999998</v>
      </c>
      <c r="BXZ29" s="1">
        <v>2.5416629999999998</v>
      </c>
      <c r="BYA29" s="1">
        <v>2.5416629999999998</v>
      </c>
      <c r="BYB29" s="1">
        <v>2.5416629999999998</v>
      </c>
      <c r="BYC29" s="1">
        <v>2.5416629999999998</v>
      </c>
      <c r="BYD29" s="1">
        <v>2.5416629999999998</v>
      </c>
      <c r="BYE29" s="1">
        <v>2.5416629999999998</v>
      </c>
      <c r="BYF29" s="1">
        <v>2.5516619999999999</v>
      </c>
      <c r="BYG29" s="1">
        <v>2.5516619999999999</v>
      </c>
      <c r="BYH29" s="1">
        <v>2.5516619999999999</v>
      </c>
      <c r="BYI29" s="1">
        <v>2.5516619999999999</v>
      </c>
      <c r="BYJ29" s="1">
        <v>2.5516619999999999</v>
      </c>
      <c r="BYK29" s="1">
        <v>2.5516619999999999</v>
      </c>
      <c r="BYL29" s="1">
        <v>2.5516619999999999</v>
      </c>
      <c r="BYM29" s="1">
        <v>2.5516619999999999</v>
      </c>
      <c r="BYN29" s="1">
        <v>2.5516619999999999</v>
      </c>
      <c r="BYO29" s="1">
        <v>2.5616629999999998</v>
      </c>
      <c r="BYP29" s="1">
        <v>2.5616629999999998</v>
      </c>
      <c r="BYQ29" s="1">
        <v>2.5616629999999998</v>
      </c>
      <c r="BYR29" s="1">
        <v>2.5616629999999998</v>
      </c>
      <c r="BYS29" s="1">
        <v>2.5616629999999998</v>
      </c>
      <c r="BYT29" s="1">
        <v>2.5616629999999998</v>
      </c>
      <c r="BYU29" s="1">
        <v>2.5616629999999998</v>
      </c>
      <c r="BYV29" s="1">
        <v>2.5616629999999998</v>
      </c>
      <c r="BYW29" s="1">
        <v>2.5716619999999999</v>
      </c>
      <c r="BYX29" s="1">
        <v>2.5716619999999999</v>
      </c>
      <c r="BYY29" s="1">
        <v>2.5716619999999999</v>
      </c>
      <c r="BYZ29" s="1">
        <v>2.5716619999999999</v>
      </c>
      <c r="BZA29" s="1">
        <v>2.5716619999999999</v>
      </c>
      <c r="BZB29" s="1">
        <v>2.5716619999999999</v>
      </c>
      <c r="BZC29" s="1">
        <v>2.5716619999999999</v>
      </c>
      <c r="BZD29" s="1">
        <v>2.5716619999999999</v>
      </c>
      <c r="BZE29" s="1">
        <v>2.5816629999999998</v>
      </c>
      <c r="BZF29" s="1">
        <v>2.5816629999999998</v>
      </c>
      <c r="BZG29" s="1">
        <v>2.5816629999999998</v>
      </c>
      <c r="BZH29" s="1">
        <v>2.5816629999999998</v>
      </c>
      <c r="BZI29" s="1">
        <v>2.5816629999999998</v>
      </c>
      <c r="BZJ29" s="1">
        <v>2.5816629999999998</v>
      </c>
      <c r="BZK29" s="1">
        <v>2.5816629999999998</v>
      </c>
      <c r="BZL29" s="1">
        <v>2.5816629999999998</v>
      </c>
      <c r="BZM29" s="1">
        <v>2.5916619999999999</v>
      </c>
      <c r="BZN29" s="1">
        <v>2.5916619999999999</v>
      </c>
      <c r="BZO29" s="1">
        <v>2.5916619999999999</v>
      </c>
      <c r="BZP29" s="1">
        <v>2.5916619999999999</v>
      </c>
      <c r="BZQ29" s="1">
        <v>2.5916619999999999</v>
      </c>
      <c r="BZR29" s="1">
        <v>2.5916619999999999</v>
      </c>
      <c r="BZS29" s="1">
        <v>2.5916619999999999</v>
      </c>
      <c r="BZT29" s="1">
        <v>2.5916619999999999</v>
      </c>
      <c r="BZU29" s="1">
        <v>2.601661</v>
      </c>
      <c r="BZV29" s="1">
        <v>2.601661</v>
      </c>
      <c r="BZW29" s="1">
        <v>2.601661</v>
      </c>
      <c r="BZX29" s="1">
        <v>2.601661</v>
      </c>
      <c r="BZY29" s="1">
        <v>2.601661</v>
      </c>
      <c r="BZZ29" s="1">
        <v>2.601661</v>
      </c>
      <c r="CAA29" s="1">
        <v>2.601661</v>
      </c>
      <c r="CAB29" s="1">
        <v>2.601661</v>
      </c>
      <c r="CAC29" s="1">
        <v>2.6116609999999998</v>
      </c>
      <c r="CAD29" s="1">
        <v>2.6116609999999998</v>
      </c>
      <c r="CAE29" s="1">
        <v>2.6116609999999998</v>
      </c>
      <c r="CAF29" s="1">
        <v>2.6116609999999998</v>
      </c>
      <c r="CAG29" s="1">
        <v>2.6116609999999998</v>
      </c>
      <c r="CAH29" s="1">
        <v>2.6116609999999998</v>
      </c>
      <c r="CAI29" s="1">
        <v>2.6116609999999998</v>
      </c>
      <c r="CAJ29" s="1">
        <v>2.6116609999999998</v>
      </c>
      <c r="CAK29" s="1">
        <v>2.621661</v>
      </c>
      <c r="CAL29" s="1">
        <v>2.621661</v>
      </c>
      <c r="CAM29" s="1">
        <v>2.621661</v>
      </c>
      <c r="CAN29" s="1">
        <v>2.621661</v>
      </c>
      <c r="CAO29" s="1">
        <v>2.621661</v>
      </c>
      <c r="CAP29" s="1">
        <v>2.621661</v>
      </c>
      <c r="CAQ29" s="1">
        <v>2.621661</v>
      </c>
      <c r="CAR29" s="1">
        <v>2.621661</v>
      </c>
      <c r="CAS29" s="1">
        <v>2.6316609999999998</v>
      </c>
      <c r="CAT29" s="1">
        <v>2.6316609999999998</v>
      </c>
      <c r="CAU29" s="1">
        <v>2.6316609999999998</v>
      </c>
      <c r="CAV29" s="1">
        <v>2.6316609999999998</v>
      </c>
      <c r="CAW29" s="1">
        <v>2.6316609999999998</v>
      </c>
      <c r="CAX29" s="1">
        <v>2.6316609999999998</v>
      </c>
      <c r="CAY29" s="1">
        <v>2.6316609999999998</v>
      </c>
      <c r="CAZ29" s="1">
        <v>2.6316609999999998</v>
      </c>
      <c r="CBA29" s="1">
        <v>2.6416599999999999</v>
      </c>
      <c r="CBB29" s="1">
        <v>2.6416599999999999</v>
      </c>
      <c r="CBC29" s="1">
        <v>2.6416599999999999</v>
      </c>
      <c r="CBD29" s="1">
        <v>2.6416599999999999</v>
      </c>
      <c r="CBE29" s="1">
        <v>2.6416599999999999</v>
      </c>
      <c r="CBF29" s="1">
        <v>2.6416599999999999</v>
      </c>
      <c r="CBG29" s="1">
        <v>2.6416599999999999</v>
      </c>
      <c r="CBH29" s="1">
        <v>2.6416599999999999</v>
      </c>
      <c r="CBI29" s="1">
        <v>2.6416599999999999</v>
      </c>
      <c r="CBJ29" s="1">
        <v>2.6516600000000001</v>
      </c>
      <c r="CBK29" s="1">
        <v>2.6516600000000001</v>
      </c>
      <c r="CBL29" s="1">
        <v>2.6516600000000001</v>
      </c>
      <c r="CBM29" s="1">
        <v>2.6516600000000001</v>
      </c>
      <c r="CBN29" s="1">
        <v>2.6516600000000001</v>
      </c>
      <c r="CBO29" s="1">
        <v>2.6516600000000001</v>
      </c>
      <c r="CBP29" s="1">
        <v>2.6516600000000001</v>
      </c>
      <c r="CBQ29" s="1">
        <v>2.6516600000000001</v>
      </c>
      <c r="CBR29" s="1">
        <v>2.6616599999999999</v>
      </c>
      <c r="CBS29" s="1">
        <v>2.6616599999999999</v>
      </c>
      <c r="CBT29" s="1">
        <v>2.6616599999999999</v>
      </c>
      <c r="CBU29" s="1">
        <v>2.6616599999999999</v>
      </c>
      <c r="CBV29" s="1">
        <v>2.6616599999999999</v>
      </c>
      <c r="CBW29" s="1">
        <v>2.6616599999999999</v>
      </c>
      <c r="CBX29" s="1">
        <v>2.6616599999999999</v>
      </c>
      <c r="CBY29" s="1">
        <v>2.6616599999999999</v>
      </c>
      <c r="CBZ29" s="1">
        <v>2.6716600000000001</v>
      </c>
      <c r="CCA29" s="1">
        <v>2.6716600000000001</v>
      </c>
      <c r="CCB29" s="1">
        <v>2.6716600000000001</v>
      </c>
      <c r="CCC29" s="1">
        <v>2.6716600000000001</v>
      </c>
      <c r="CCD29" s="1">
        <v>2.6716600000000001</v>
      </c>
      <c r="CCE29" s="1">
        <v>2.6716600000000001</v>
      </c>
      <c r="CCF29" s="1">
        <v>2.6716600000000001</v>
      </c>
      <c r="CCG29" s="1">
        <v>2.6716600000000001</v>
      </c>
      <c r="CCH29" s="1">
        <v>2.6816589999999998</v>
      </c>
      <c r="CCI29" s="1">
        <v>2.6816589999999998</v>
      </c>
      <c r="CCJ29" s="1">
        <v>2.6816589999999998</v>
      </c>
      <c r="CCK29" s="1">
        <v>2.6816589999999998</v>
      </c>
      <c r="CCL29" s="1">
        <v>2.6816589999999998</v>
      </c>
      <c r="CCM29" s="1">
        <v>2.6816589999999998</v>
      </c>
      <c r="CCN29" s="1">
        <v>2.6816589999999998</v>
      </c>
      <c r="CCO29" s="1">
        <v>2.6816589999999998</v>
      </c>
      <c r="CCP29" s="1">
        <v>2.6816589999999998</v>
      </c>
      <c r="CCQ29" s="1">
        <v>2.6916600000000002</v>
      </c>
      <c r="CCR29" s="1">
        <v>2.6916600000000002</v>
      </c>
      <c r="CCS29" s="1">
        <v>2.6916600000000002</v>
      </c>
      <c r="CCT29" s="1">
        <v>2.6916600000000002</v>
      </c>
      <c r="CCU29" s="1">
        <v>2.6916600000000002</v>
      </c>
      <c r="CCV29" s="1">
        <v>2.6916600000000002</v>
      </c>
      <c r="CCW29" s="1">
        <v>2.6916600000000002</v>
      </c>
      <c r="CCX29" s="1">
        <v>2.6916600000000002</v>
      </c>
      <c r="CCY29" s="1">
        <v>2.6916600000000002</v>
      </c>
      <c r="CCZ29" s="1">
        <v>2.7016589999999998</v>
      </c>
      <c r="CDA29" s="1">
        <v>2.7016589999999998</v>
      </c>
      <c r="CDB29" s="1">
        <v>2.7016589999999998</v>
      </c>
      <c r="CDC29" s="1">
        <v>2.7016589999999998</v>
      </c>
      <c r="CDD29" s="1">
        <v>2.7016589999999998</v>
      </c>
      <c r="CDE29" s="1">
        <v>2.7016589999999998</v>
      </c>
      <c r="CDF29" s="1">
        <v>2.7016589999999998</v>
      </c>
      <c r="CDG29" s="1">
        <v>2.7016589999999998</v>
      </c>
      <c r="CDH29" s="1">
        <v>2.7116600000000002</v>
      </c>
      <c r="CDI29" s="1">
        <v>2.7116600000000002</v>
      </c>
      <c r="CDJ29" s="1">
        <v>2.7116600000000002</v>
      </c>
      <c r="CDK29" s="1">
        <v>2.7116600000000002</v>
      </c>
      <c r="CDL29" s="1">
        <v>2.7116600000000002</v>
      </c>
      <c r="CDM29" s="1">
        <v>2.7116600000000002</v>
      </c>
      <c r="CDN29" s="1">
        <v>2.7116600000000002</v>
      </c>
      <c r="CDO29" s="1">
        <v>2.7116600000000002</v>
      </c>
      <c r="CDP29" s="1">
        <v>2.7116600000000002</v>
      </c>
      <c r="CDQ29" s="1">
        <v>2.7216580000000001</v>
      </c>
      <c r="CDR29" s="1">
        <v>2.7216580000000001</v>
      </c>
      <c r="CDS29" s="1">
        <v>2.7216580000000001</v>
      </c>
      <c r="CDT29" s="1">
        <v>2.7216580000000001</v>
      </c>
      <c r="CDU29" s="1">
        <v>2.7216580000000001</v>
      </c>
      <c r="CDV29" s="1">
        <v>2.7216580000000001</v>
      </c>
      <c r="CDW29" s="1">
        <v>2.7216580000000001</v>
      </c>
      <c r="CDX29" s="1">
        <v>2.7216580000000001</v>
      </c>
      <c r="CDY29" s="1">
        <v>2.7316579999999999</v>
      </c>
      <c r="CDZ29" s="1">
        <v>2.7316579999999999</v>
      </c>
      <c r="CEA29" s="1">
        <v>2.7316579999999999</v>
      </c>
      <c r="CEB29" s="1">
        <v>2.7316579999999999</v>
      </c>
      <c r="CEC29" s="1">
        <v>2.7316579999999999</v>
      </c>
      <c r="CED29" s="1">
        <v>2.7316579999999999</v>
      </c>
      <c r="CEE29" s="1">
        <v>2.7316579999999999</v>
      </c>
      <c r="CEF29" s="1">
        <v>2.7316579999999999</v>
      </c>
      <c r="CEG29" s="1">
        <v>2.7416580000000002</v>
      </c>
      <c r="CEH29" s="1">
        <v>2.7416580000000002</v>
      </c>
      <c r="CEI29" s="1">
        <v>2.7416580000000002</v>
      </c>
      <c r="CEJ29" s="1">
        <v>2.7416580000000002</v>
      </c>
      <c r="CEK29" s="1">
        <v>2.7416580000000002</v>
      </c>
      <c r="CEL29" s="1">
        <v>2.7416580000000002</v>
      </c>
      <c r="CEM29" s="1">
        <v>2.7416580000000002</v>
      </c>
      <c r="CEN29" s="1">
        <v>2.7416580000000002</v>
      </c>
      <c r="CEO29" s="1">
        <v>2.7516579999999999</v>
      </c>
      <c r="CEP29" s="1">
        <v>2.7516579999999999</v>
      </c>
      <c r="CEQ29" s="1">
        <v>2.7516579999999999</v>
      </c>
      <c r="CER29" s="1">
        <v>2.7516579999999999</v>
      </c>
      <c r="CES29" s="1">
        <v>2.7516579999999999</v>
      </c>
      <c r="CET29" s="1">
        <v>2.7516579999999999</v>
      </c>
      <c r="CEU29" s="1">
        <v>2.7516579999999999</v>
      </c>
      <c r="CEV29" s="1">
        <v>2.7516579999999999</v>
      </c>
      <c r="CEW29" s="1">
        <v>2.76165799999999</v>
      </c>
      <c r="CEX29" s="1">
        <v>2.76165799999999</v>
      </c>
      <c r="CEY29" s="1">
        <v>2.76165799999999</v>
      </c>
      <c r="CEZ29" s="1">
        <v>2.76165799999999</v>
      </c>
      <c r="CFA29" s="1">
        <v>2.76165799999999</v>
      </c>
      <c r="CFB29" s="1">
        <v>2.76165799999999</v>
      </c>
      <c r="CFC29" s="1">
        <v>2.76165799999999</v>
      </c>
      <c r="CFD29" s="1">
        <v>2.76165799999999</v>
      </c>
      <c r="CFE29" s="1">
        <v>2.7716569999999998</v>
      </c>
      <c r="CFF29" s="1">
        <v>2.7716569999999998</v>
      </c>
      <c r="CFG29" s="1">
        <v>2.7716569999999998</v>
      </c>
      <c r="CFH29" s="1">
        <v>2.7716569999999998</v>
      </c>
      <c r="CFI29" s="1">
        <v>2.7716569999999998</v>
      </c>
      <c r="CFJ29" s="1">
        <v>2.7716569999999998</v>
      </c>
      <c r="CFK29" s="1">
        <v>2.7716569999999998</v>
      </c>
      <c r="CFL29" s="1">
        <v>2.7716569999999998</v>
      </c>
      <c r="CFM29" s="1">
        <v>2.7716569999999998</v>
      </c>
      <c r="CFN29" s="1">
        <v>2.781657</v>
      </c>
      <c r="CFO29" s="1">
        <v>2.781657</v>
      </c>
      <c r="CFP29" s="1">
        <v>2.781657</v>
      </c>
      <c r="CFQ29" s="1">
        <v>2.781657</v>
      </c>
      <c r="CFR29" s="1">
        <v>2.781657</v>
      </c>
      <c r="CFS29" s="1">
        <v>2.781657</v>
      </c>
      <c r="CFT29" s="1">
        <v>2.781657</v>
      </c>
      <c r="CFU29" s="1">
        <v>2.781657</v>
      </c>
      <c r="CFV29" s="1">
        <v>2.791658</v>
      </c>
      <c r="CFW29" s="1">
        <v>2.791658</v>
      </c>
      <c r="CFX29" s="1">
        <v>2.791658</v>
      </c>
      <c r="CFY29" s="1">
        <v>2.791658</v>
      </c>
      <c r="CFZ29" s="1">
        <v>2.791658</v>
      </c>
      <c r="CGA29" s="1">
        <v>2.791658</v>
      </c>
      <c r="CGB29" s="1">
        <v>2.791658</v>
      </c>
      <c r="CGC29" s="1">
        <v>2.8016559999999999</v>
      </c>
      <c r="CGD29" s="1">
        <v>2.8016559999999999</v>
      </c>
      <c r="CGE29" s="1">
        <v>2.8016559999999999</v>
      </c>
      <c r="CGF29" s="1">
        <v>2.8016559999999999</v>
      </c>
      <c r="CGG29" s="1">
        <v>2.8016559999999999</v>
      </c>
      <c r="CGH29" s="1">
        <v>2.8016559999999999</v>
      </c>
      <c r="CGI29" s="1">
        <v>2.8016559999999999</v>
      </c>
      <c r="CGJ29" s="1">
        <v>2.8016559999999999</v>
      </c>
      <c r="CGK29" s="1">
        <v>2.8016559999999999</v>
      </c>
      <c r="CGL29" s="1">
        <v>2.8016559999999999</v>
      </c>
      <c r="CGM29" s="1">
        <v>2.8116560000000002</v>
      </c>
      <c r="CGN29" s="1">
        <v>2.8116560000000002</v>
      </c>
      <c r="CGO29" s="1">
        <v>2.8116560000000002</v>
      </c>
      <c r="CGP29" s="1">
        <v>2.8116560000000002</v>
      </c>
      <c r="CGQ29" s="1">
        <v>2.8116560000000002</v>
      </c>
      <c r="CGR29" s="1">
        <v>2.8116560000000002</v>
      </c>
      <c r="CGS29" s="1">
        <v>2.8116560000000002</v>
      </c>
      <c r="CGT29" s="1">
        <v>2.8116560000000002</v>
      </c>
      <c r="CGU29" s="1">
        <v>2.8216559999999999</v>
      </c>
      <c r="CGV29" s="1">
        <v>2.8216559999999999</v>
      </c>
      <c r="CGW29" s="1">
        <v>2.8216559999999999</v>
      </c>
      <c r="CGX29" s="1">
        <v>2.8216559999999999</v>
      </c>
      <c r="CGY29" s="1">
        <v>2.8216559999999999</v>
      </c>
      <c r="CGZ29" s="1">
        <v>2.8216559999999999</v>
      </c>
      <c r="CHA29" s="1">
        <v>2.8216559999999999</v>
      </c>
      <c r="CHB29" s="1">
        <v>2.8216559999999999</v>
      </c>
      <c r="CHC29" s="1">
        <v>2.8216559999999999</v>
      </c>
      <c r="CHD29" s="1">
        <v>2.83165599999999</v>
      </c>
      <c r="CHE29" s="1">
        <v>2.83165599999999</v>
      </c>
      <c r="CHF29" s="1">
        <v>2.83165599999999</v>
      </c>
      <c r="CHG29" s="1">
        <v>2.83165599999999</v>
      </c>
      <c r="CHH29" s="1">
        <v>2.83165599999999</v>
      </c>
      <c r="CHI29" s="1">
        <v>2.83165599999999</v>
      </c>
      <c r="CHJ29" s="1">
        <v>2.83165599999999</v>
      </c>
      <c r="CHK29" s="1">
        <v>2.83165599999999</v>
      </c>
      <c r="CHL29" s="1">
        <v>2.83165599999999</v>
      </c>
      <c r="CHM29" s="1">
        <v>2.841656</v>
      </c>
      <c r="CHN29" s="1">
        <v>2.841656</v>
      </c>
      <c r="CHO29" s="1">
        <v>2.841656</v>
      </c>
      <c r="CHP29" s="1">
        <v>2.841656</v>
      </c>
      <c r="CHQ29" s="1">
        <v>2.841656</v>
      </c>
      <c r="CHR29" s="1">
        <v>2.841656</v>
      </c>
      <c r="CHS29" s="1">
        <v>2.841656</v>
      </c>
      <c r="CHT29" s="1">
        <v>2.841656</v>
      </c>
      <c r="CHU29" s="1">
        <v>2.841656</v>
      </c>
      <c r="CHV29" s="1">
        <v>2.8516550000000001</v>
      </c>
      <c r="CHW29" s="1">
        <v>2.8516550000000001</v>
      </c>
      <c r="CHX29" s="1">
        <v>2.8516550000000001</v>
      </c>
      <c r="CHY29" s="1">
        <v>2.8516550000000001</v>
      </c>
      <c r="CHZ29" s="1">
        <v>2.8516550000000001</v>
      </c>
      <c r="CIA29" s="1">
        <v>2.8516550000000001</v>
      </c>
      <c r="CIB29" s="1">
        <v>2.8516550000000001</v>
      </c>
      <c r="CIC29" s="1">
        <v>2.8516550000000001</v>
      </c>
      <c r="CID29" s="1">
        <v>2.8616549999999998</v>
      </c>
      <c r="CIE29" s="1">
        <v>2.8616549999999998</v>
      </c>
      <c r="CIF29" s="1">
        <v>2.8616549999999998</v>
      </c>
      <c r="CIG29" s="1">
        <v>2.8616549999999998</v>
      </c>
      <c r="CIH29" s="1">
        <v>2.8616549999999998</v>
      </c>
      <c r="CII29" s="1">
        <v>2.8616549999999998</v>
      </c>
      <c r="CIJ29" s="1">
        <v>2.8616549999999998</v>
      </c>
      <c r="CIK29" s="1">
        <v>2.8716539999999999</v>
      </c>
      <c r="CIL29" s="1">
        <v>2.8716539999999999</v>
      </c>
      <c r="CIM29" s="1">
        <v>2.8716539999999999</v>
      </c>
      <c r="CIN29" s="1">
        <v>2.8716539999999999</v>
      </c>
      <c r="CIO29" s="1">
        <v>2.8716539999999999</v>
      </c>
      <c r="CIP29" s="1">
        <v>2.8716539999999999</v>
      </c>
      <c r="CIQ29" s="1">
        <v>2.8716539999999999</v>
      </c>
      <c r="CIR29" s="1">
        <v>2.8716539999999999</v>
      </c>
      <c r="CIS29" s="1">
        <v>2.8816540000000002</v>
      </c>
      <c r="CIT29" s="1">
        <v>2.8816540000000002</v>
      </c>
      <c r="CIU29" s="1">
        <v>2.8816540000000002</v>
      </c>
      <c r="CIV29" s="1">
        <v>2.8816540000000002</v>
      </c>
      <c r="CIW29" s="1">
        <v>2.8816540000000002</v>
      </c>
      <c r="CIX29" s="1">
        <v>2.8816540000000002</v>
      </c>
      <c r="CIY29" s="1">
        <v>2.8816540000000002</v>
      </c>
      <c r="CIZ29" s="1">
        <v>2.8816540000000002</v>
      </c>
      <c r="CJA29" s="1">
        <v>2.8916539999999999</v>
      </c>
      <c r="CJB29" s="1">
        <v>2.8916539999999999</v>
      </c>
      <c r="CJC29" s="1">
        <v>2.8916539999999999</v>
      </c>
      <c r="CJD29" s="1">
        <v>2.8916539999999999</v>
      </c>
      <c r="CJE29" s="1">
        <v>2.8916539999999999</v>
      </c>
      <c r="CJF29" s="1">
        <v>2.8916539999999999</v>
      </c>
      <c r="CJG29" s="1">
        <v>2.8916539999999999</v>
      </c>
      <c r="CJH29" s="1">
        <v>2.8916539999999999</v>
      </c>
      <c r="CJI29" s="1">
        <v>2.90165399999999</v>
      </c>
      <c r="CJJ29" s="1">
        <v>2.90165399999999</v>
      </c>
      <c r="CJK29" s="1">
        <v>2.90165399999999</v>
      </c>
      <c r="CJL29" s="1">
        <v>2.90165399999999</v>
      </c>
      <c r="CJM29" s="1">
        <v>2.90165399999999</v>
      </c>
      <c r="CJN29" s="1">
        <v>2.90165399999999</v>
      </c>
      <c r="CJO29" s="1">
        <v>2.90165399999999</v>
      </c>
      <c r="CJP29" s="1">
        <v>2.90165399999999</v>
      </c>
      <c r="CJQ29" s="1">
        <v>2.911654</v>
      </c>
      <c r="CJR29" s="1">
        <v>2.911654</v>
      </c>
      <c r="CJS29" s="1">
        <v>2.911654</v>
      </c>
      <c r="CJT29" s="1">
        <v>2.911654</v>
      </c>
      <c r="CJU29" s="1">
        <v>2.911654</v>
      </c>
      <c r="CJV29" s="1">
        <v>2.911654</v>
      </c>
      <c r="CJW29" s="1">
        <v>2.911654</v>
      </c>
      <c r="CJX29" s="1">
        <v>2.911654</v>
      </c>
      <c r="CJY29" s="1">
        <v>2.9216540000000002</v>
      </c>
      <c r="CJZ29" s="1">
        <v>2.9216540000000002</v>
      </c>
      <c r="CKA29" s="1">
        <v>2.9216540000000002</v>
      </c>
      <c r="CKB29" s="1">
        <v>2.9216540000000002</v>
      </c>
      <c r="CKC29" s="1">
        <v>2.9216540000000002</v>
      </c>
      <c r="CKD29" s="1">
        <v>2.9216540000000002</v>
      </c>
      <c r="CKE29" s="1">
        <v>2.9216540000000002</v>
      </c>
      <c r="CKF29" s="1">
        <v>2.9216540000000002</v>
      </c>
      <c r="CKG29" s="1">
        <v>2.9216540000000002</v>
      </c>
      <c r="CKH29" s="1">
        <v>2.9316529999999998</v>
      </c>
      <c r="CKI29" s="1">
        <v>2.9316529999999998</v>
      </c>
      <c r="CKJ29" s="1">
        <v>2.9316529999999998</v>
      </c>
      <c r="CKK29" s="1">
        <v>2.9316529999999998</v>
      </c>
      <c r="CKL29" s="1">
        <v>2.9316529999999998</v>
      </c>
      <c r="CKM29" s="1">
        <v>2.9316529999999998</v>
      </c>
      <c r="CKN29" s="1">
        <v>2.9316529999999998</v>
      </c>
      <c r="CKO29" s="1">
        <v>2.9316529999999998</v>
      </c>
      <c r="CKP29" s="1">
        <v>2.9316529999999998</v>
      </c>
      <c r="CKQ29" s="1">
        <v>2.9416530000000001</v>
      </c>
      <c r="CKR29" s="1">
        <v>2.9416530000000001</v>
      </c>
      <c r="CKS29" s="1">
        <v>2.9416530000000001</v>
      </c>
      <c r="CKT29" s="1">
        <v>2.9416530000000001</v>
      </c>
      <c r="CKU29" s="1">
        <v>2.9416530000000001</v>
      </c>
      <c r="CKV29" s="1">
        <v>2.9416530000000001</v>
      </c>
      <c r="CKW29" s="1">
        <v>2.9416530000000001</v>
      </c>
      <c r="CKX29" s="1">
        <v>2.9416530000000001</v>
      </c>
      <c r="CKY29" s="1">
        <v>2.9416530000000001</v>
      </c>
      <c r="CKZ29" s="1">
        <v>2.9516529999999999</v>
      </c>
      <c r="CLA29" s="1">
        <v>2.9516529999999999</v>
      </c>
      <c r="CLB29" s="1">
        <v>2.9516529999999999</v>
      </c>
      <c r="CLC29" s="1">
        <v>2.9516529999999999</v>
      </c>
      <c r="CLD29" s="1">
        <v>2.9516529999999999</v>
      </c>
      <c r="CLE29" s="1">
        <v>2.9516529999999999</v>
      </c>
      <c r="CLF29" s="1">
        <v>2.9516529999999999</v>
      </c>
      <c r="CLG29" s="1">
        <v>2.9516529999999999</v>
      </c>
      <c r="CLH29" s="1">
        <v>2.9516529999999999</v>
      </c>
      <c r="CLI29" s="1">
        <v>2.961652</v>
      </c>
      <c r="CLJ29" s="1">
        <v>2.961652</v>
      </c>
      <c r="CLK29" s="1">
        <v>2.961652</v>
      </c>
      <c r="CLL29" s="1">
        <v>2.961652</v>
      </c>
      <c r="CLM29" s="1">
        <v>2.961652</v>
      </c>
      <c r="CLN29" s="1">
        <v>2.961652</v>
      </c>
      <c r="CLO29" s="1">
        <v>2.961652</v>
      </c>
      <c r="CLP29" s="1">
        <v>2.961652</v>
      </c>
      <c r="CLQ29" s="1">
        <v>2.97165199999999</v>
      </c>
      <c r="CLR29" s="1">
        <v>2.97165199999999</v>
      </c>
      <c r="CLS29" s="1">
        <v>2.97165199999999</v>
      </c>
      <c r="CLT29" s="1">
        <v>2.97165199999999</v>
      </c>
      <c r="CLU29" s="1">
        <v>2.97165199999999</v>
      </c>
      <c r="CLV29" s="1">
        <v>2.97165199999999</v>
      </c>
      <c r="CLW29" s="1">
        <v>2.97165199999999</v>
      </c>
      <c r="CLX29" s="1">
        <v>2.981652</v>
      </c>
      <c r="CLY29" s="1">
        <v>2.981652</v>
      </c>
      <c r="CLZ29" s="1">
        <v>2.981652</v>
      </c>
      <c r="CMA29" s="1">
        <v>2.981652</v>
      </c>
      <c r="CMB29" s="1">
        <v>2.981652</v>
      </c>
      <c r="CMC29" s="1">
        <v>2.981652</v>
      </c>
      <c r="CMD29" s="1">
        <v>2.981652</v>
      </c>
      <c r="CME29" s="1">
        <v>2.981652</v>
      </c>
      <c r="CMF29" s="1">
        <v>2.9916529999999999</v>
      </c>
      <c r="CMG29" s="1">
        <v>2.9916529999999999</v>
      </c>
      <c r="CMH29" s="1">
        <v>2.9916529999999999</v>
      </c>
      <c r="CMI29" s="1">
        <v>2.9916529999999999</v>
      </c>
      <c r="CMJ29" s="1">
        <v>2.9916529999999999</v>
      </c>
      <c r="CMK29" s="1">
        <v>2.9916529999999999</v>
      </c>
      <c r="CML29" s="1">
        <v>2.9916529999999999</v>
      </c>
      <c r="CMM29" s="1">
        <v>2.9916529999999999</v>
      </c>
      <c r="CMN29" s="1">
        <v>3.001652</v>
      </c>
      <c r="CMO29" s="1">
        <v>3.001652</v>
      </c>
      <c r="CMP29" s="1">
        <v>3.001652</v>
      </c>
      <c r="CMQ29" s="1">
        <v>3.001652</v>
      </c>
      <c r="CMR29" s="1">
        <v>3.001652</v>
      </c>
      <c r="CMS29" s="1">
        <v>3.001652</v>
      </c>
      <c r="CMT29" s="1">
        <v>3.001652</v>
      </c>
      <c r="CMU29" s="1">
        <v>3.001652</v>
      </c>
      <c r="CMV29" s="1">
        <v>3.0116510000000001</v>
      </c>
      <c r="CMW29" s="1">
        <v>3.0116510000000001</v>
      </c>
      <c r="CMX29" s="1">
        <v>3.0116510000000001</v>
      </c>
      <c r="CMY29" s="1">
        <v>3.0116510000000001</v>
      </c>
      <c r="CMZ29" s="1">
        <v>3.0116510000000001</v>
      </c>
      <c r="CNA29" s="1">
        <v>3.0116510000000001</v>
      </c>
      <c r="CNB29" s="1">
        <v>3.0116510000000001</v>
      </c>
      <c r="CNC29" s="1">
        <v>3.0116510000000001</v>
      </c>
      <c r="CND29" s="1">
        <v>3.0216509999999999</v>
      </c>
      <c r="CNE29" s="1">
        <v>3.0216509999999999</v>
      </c>
      <c r="CNF29" s="1">
        <v>3.0216509999999999</v>
      </c>
      <c r="CNG29" s="1">
        <v>3.0216509999999999</v>
      </c>
      <c r="CNH29" s="1">
        <v>3.0216509999999999</v>
      </c>
      <c r="CNI29" s="1">
        <v>3.0216509999999999</v>
      </c>
      <c r="CNJ29" s="1">
        <v>3.0216509999999999</v>
      </c>
      <c r="CNK29" s="1">
        <v>3.0216509999999999</v>
      </c>
      <c r="CNL29" s="1">
        <v>3.0316510000000001</v>
      </c>
      <c r="CNM29" s="1">
        <v>3.0316510000000001</v>
      </c>
      <c r="CNN29" s="1">
        <v>3.0316510000000001</v>
      </c>
      <c r="CNO29" s="1">
        <v>3.0316510000000001</v>
      </c>
      <c r="CNP29" s="1">
        <v>3.0316510000000001</v>
      </c>
      <c r="CNQ29" s="1">
        <v>3.0316510000000001</v>
      </c>
      <c r="CNR29" s="1">
        <v>3.0316510000000001</v>
      </c>
      <c r="CNS29" s="1">
        <v>3.0416509999999999</v>
      </c>
      <c r="CNT29" s="1">
        <v>3.0416509999999999</v>
      </c>
      <c r="CNU29" s="1">
        <v>3.0416509999999999</v>
      </c>
      <c r="CNV29" s="1">
        <v>3.0416509999999999</v>
      </c>
      <c r="CNW29" s="1">
        <v>3.0416509999999999</v>
      </c>
      <c r="CNX29" s="1">
        <v>3.0416509999999999</v>
      </c>
      <c r="CNY29" s="1">
        <v>3.0416509999999999</v>
      </c>
      <c r="CNZ29" s="1">
        <v>3.0416509999999999</v>
      </c>
      <c r="COA29" s="1">
        <v>3.0516510000000001</v>
      </c>
      <c r="COB29" s="1">
        <v>3.0516510000000001</v>
      </c>
      <c r="COC29" s="1">
        <v>3.0516510000000001</v>
      </c>
      <c r="COD29" s="1">
        <v>3.0516510000000001</v>
      </c>
      <c r="COE29" s="1">
        <v>3.0516510000000001</v>
      </c>
      <c r="COF29" s="1">
        <v>3.0516510000000001</v>
      </c>
      <c r="COG29" s="1">
        <v>3.0516510000000001</v>
      </c>
      <c r="COH29" s="1">
        <v>3.0516510000000001</v>
      </c>
      <c r="COI29" s="1">
        <v>3.0516510000000001</v>
      </c>
      <c r="COJ29" s="1">
        <v>3.0616500000000002</v>
      </c>
      <c r="COK29" s="1">
        <v>3.0616500000000002</v>
      </c>
      <c r="COL29" s="1">
        <v>3.0616500000000002</v>
      </c>
      <c r="COM29" s="1">
        <v>3.0616500000000002</v>
      </c>
      <c r="CON29" s="1">
        <v>3.0616500000000002</v>
      </c>
      <c r="COO29" s="1">
        <v>3.0616500000000002</v>
      </c>
      <c r="COP29" s="1">
        <v>3.0616500000000002</v>
      </c>
      <c r="COQ29" s="1">
        <v>3.0616500000000002</v>
      </c>
      <c r="COR29" s="1">
        <v>3.0616500000000002</v>
      </c>
      <c r="COS29" s="1">
        <v>3.0616500000000002</v>
      </c>
      <c r="COT29" s="1">
        <v>3.07165</v>
      </c>
      <c r="COU29" s="1">
        <v>3.07165</v>
      </c>
      <c r="COV29" s="1">
        <v>3.07165</v>
      </c>
      <c r="COW29" s="1">
        <v>3.07165</v>
      </c>
      <c r="COX29" s="1">
        <v>3.07165</v>
      </c>
      <c r="COY29" s="1">
        <v>3.07165</v>
      </c>
      <c r="COZ29" s="1">
        <v>3.07165</v>
      </c>
      <c r="CPA29" s="1">
        <v>3.07165</v>
      </c>
      <c r="CPB29" s="1">
        <v>3.07165</v>
      </c>
      <c r="CPC29" s="1">
        <v>3.0816490000000001</v>
      </c>
      <c r="CPD29" s="1">
        <v>3.0816490000000001</v>
      </c>
      <c r="CPE29" s="1">
        <v>3.0816490000000001</v>
      </c>
      <c r="CPF29" s="1">
        <v>3.0816490000000001</v>
      </c>
      <c r="CPG29" s="1">
        <v>3.0816490000000001</v>
      </c>
      <c r="CPH29" s="1">
        <v>3.0816490000000001</v>
      </c>
      <c r="CPI29" s="1">
        <v>3.0816490000000001</v>
      </c>
      <c r="CPJ29" s="1">
        <v>3.0816490000000001</v>
      </c>
      <c r="CPK29" s="1">
        <v>3.0916489999999999</v>
      </c>
      <c r="CPL29" s="1">
        <v>3.0916489999999999</v>
      </c>
      <c r="CPM29" s="1">
        <v>3.0916489999999999</v>
      </c>
      <c r="CPN29" s="1">
        <v>3.0916489999999999</v>
      </c>
      <c r="CPO29" s="1">
        <v>3.0916489999999999</v>
      </c>
      <c r="CPP29" s="1">
        <v>3.0916489999999999</v>
      </c>
      <c r="CPQ29" s="1">
        <v>3.0916489999999999</v>
      </c>
      <c r="CPR29" s="1">
        <v>3.0916489999999999</v>
      </c>
      <c r="CPS29" s="1">
        <v>3.0916489999999999</v>
      </c>
      <c r="CPT29" s="1">
        <v>3.1016490000000001</v>
      </c>
      <c r="CPU29" s="1">
        <v>3.1016490000000001</v>
      </c>
      <c r="CPV29" s="1">
        <v>3.1016490000000001</v>
      </c>
      <c r="CPW29" s="1">
        <v>3.1016490000000001</v>
      </c>
      <c r="CPX29" s="1">
        <v>3.1016490000000001</v>
      </c>
      <c r="CPY29" s="1">
        <v>3.1016490000000001</v>
      </c>
      <c r="CPZ29" s="1">
        <v>3.1016490000000001</v>
      </c>
      <c r="CQA29" s="1">
        <v>3.1016490000000001</v>
      </c>
      <c r="CQB29" s="1">
        <v>3.1116489999999999</v>
      </c>
      <c r="CQC29" s="1">
        <v>3.1116489999999999</v>
      </c>
      <c r="CQD29" s="1">
        <v>3.1116489999999999</v>
      </c>
      <c r="CQE29" s="1">
        <v>3.1116489999999999</v>
      </c>
      <c r="CQF29" s="1">
        <v>3.1116489999999999</v>
      </c>
      <c r="CQG29" s="1">
        <v>3.1116489999999999</v>
      </c>
      <c r="CQH29" s="1">
        <v>3.1116489999999999</v>
      </c>
      <c r="CQI29" s="1">
        <v>3.1116489999999999</v>
      </c>
      <c r="CQJ29" s="1">
        <v>3.1216490000000001</v>
      </c>
      <c r="CQK29" s="1">
        <v>3.1216490000000001</v>
      </c>
      <c r="CQL29" s="1">
        <v>3.1216490000000001</v>
      </c>
      <c r="CQM29" s="1">
        <v>3.1216490000000001</v>
      </c>
      <c r="CQN29" s="1">
        <v>3.1216490000000001</v>
      </c>
      <c r="CQO29" s="1">
        <v>3.1216490000000001</v>
      </c>
      <c r="CQP29" s="1">
        <v>3.1216490000000001</v>
      </c>
      <c r="CQQ29" s="1">
        <v>3.1216490000000001</v>
      </c>
      <c r="CQR29" s="1">
        <v>3.1316480000000002</v>
      </c>
      <c r="CQS29" s="1">
        <v>3.1316480000000002</v>
      </c>
      <c r="CQT29" s="1">
        <v>3.1316480000000002</v>
      </c>
      <c r="CQU29" s="1">
        <v>3.1316480000000002</v>
      </c>
      <c r="CQV29" s="1">
        <v>3.1316480000000002</v>
      </c>
      <c r="CQW29" s="1">
        <v>3.1316480000000002</v>
      </c>
      <c r="CQX29" s="1">
        <v>3.1316480000000002</v>
      </c>
      <c r="CQY29" s="1">
        <v>3.1316480000000002</v>
      </c>
      <c r="CQZ29" s="1">
        <v>3.141648</v>
      </c>
      <c r="CRA29" s="1">
        <v>3.141648</v>
      </c>
      <c r="CRB29" s="1">
        <v>3.141648</v>
      </c>
      <c r="CRC29" s="1">
        <v>3.141648</v>
      </c>
      <c r="CRD29" s="1">
        <v>3.141648</v>
      </c>
      <c r="CRE29" s="1">
        <v>3.141648</v>
      </c>
      <c r="CRF29" s="1">
        <v>3.141648</v>
      </c>
      <c r="CRG29" s="1">
        <v>3.141648</v>
      </c>
      <c r="CRH29" s="1">
        <v>3.1516470000000001</v>
      </c>
      <c r="CRI29" s="1">
        <v>3.1516470000000001</v>
      </c>
      <c r="CRJ29" s="1">
        <v>3.1516470000000001</v>
      </c>
      <c r="CRK29" s="1">
        <v>3.1516470000000001</v>
      </c>
      <c r="CRL29" s="1">
        <v>3.1516470000000001</v>
      </c>
      <c r="CRM29" s="1">
        <v>3.1516470000000001</v>
      </c>
      <c r="CRN29" s="1">
        <v>3.1516470000000001</v>
      </c>
      <c r="CRO29" s="1">
        <v>3.1516470000000001</v>
      </c>
      <c r="CRP29" s="1">
        <v>3.161648</v>
      </c>
      <c r="CRQ29" s="1">
        <v>3.161648</v>
      </c>
      <c r="CRR29" s="1">
        <v>3.161648</v>
      </c>
      <c r="CRS29" s="1">
        <v>3.161648</v>
      </c>
      <c r="CRT29" s="1">
        <v>3.161648</v>
      </c>
      <c r="CRU29" s="1">
        <v>3.161648</v>
      </c>
      <c r="CRV29" s="1">
        <v>3.161648</v>
      </c>
      <c r="CRW29" s="1">
        <v>3.161648</v>
      </c>
      <c r="CRX29" s="1">
        <v>3.161648</v>
      </c>
      <c r="CRY29" s="1">
        <v>3.1716470000000001</v>
      </c>
      <c r="CRZ29" s="1">
        <v>3.1716470000000001</v>
      </c>
      <c r="CSA29" s="1">
        <v>3.1716470000000001</v>
      </c>
      <c r="CSB29" s="1">
        <v>3.1716470000000001</v>
      </c>
      <c r="CSC29" s="1">
        <v>3.1716470000000001</v>
      </c>
      <c r="CSD29" s="1">
        <v>3.1716470000000001</v>
      </c>
      <c r="CSE29" s="1">
        <v>3.1716470000000001</v>
      </c>
      <c r="CSF29" s="1">
        <v>3.1816469999999999</v>
      </c>
      <c r="CSG29" s="1">
        <v>3.1816469999999999</v>
      </c>
      <c r="CSH29" s="1">
        <v>3.1816469999999999</v>
      </c>
      <c r="CSI29" s="1">
        <v>3.1816469999999999</v>
      </c>
      <c r="CSJ29" s="1">
        <v>3.1816469999999999</v>
      </c>
      <c r="CSK29" s="1">
        <v>3.1816469999999999</v>
      </c>
      <c r="CSL29" s="1">
        <v>3.1816469999999999</v>
      </c>
      <c r="CSM29" s="1">
        <v>3.1816469999999999</v>
      </c>
      <c r="CSN29" s="1">
        <v>3.1816469999999999</v>
      </c>
      <c r="CSO29" s="1">
        <v>3.1916470000000001</v>
      </c>
      <c r="CSP29" s="1">
        <v>3.1916470000000001</v>
      </c>
      <c r="CSQ29" s="1">
        <v>3.1916470000000001</v>
      </c>
      <c r="CSR29" s="1">
        <v>3.1916470000000001</v>
      </c>
      <c r="CSS29" s="1">
        <v>3.1916470000000001</v>
      </c>
      <c r="CST29" s="1">
        <v>3.1916470000000001</v>
      </c>
      <c r="CSU29" s="1">
        <v>3.1916470000000001</v>
      </c>
      <c r="CSV29" s="1">
        <v>3.1916470000000001</v>
      </c>
      <c r="CSW29" s="1">
        <v>3.1916470000000001</v>
      </c>
      <c r="CSX29" s="1">
        <v>3.201648</v>
      </c>
      <c r="CSY29" s="1">
        <v>3.201648</v>
      </c>
      <c r="CSZ29" s="1">
        <v>3.201648</v>
      </c>
      <c r="CTA29" s="1">
        <v>3.201648</v>
      </c>
      <c r="CTB29" s="1">
        <v>3.201648</v>
      </c>
      <c r="CTC29" s="1">
        <v>3.201648</v>
      </c>
      <c r="CTD29" s="1">
        <v>3.201648</v>
      </c>
      <c r="CTE29" s="1">
        <v>3.201648</v>
      </c>
      <c r="CTF29" s="1">
        <v>3.2116470000000001</v>
      </c>
      <c r="CTG29" s="1">
        <v>3.2116470000000001</v>
      </c>
      <c r="CTH29" s="1">
        <v>3.2116470000000001</v>
      </c>
      <c r="CTI29" s="1">
        <v>3.2116470000000001</v>
      </c>
      <c r="CTJ29" s="1">
        <v>3.2116470000000001</v>
      </c>
      <c r="CTK29" s="1">
        <v>3.2116470000000001</v>
      </c>
      <c r="CTL29" s="1">
        <v>3.2116470000000001</v>
      </c>
      <c r="CTM29" s="1">
        <v>3.2116470000000001</v>
      </c>
      <c r="CTN29" s="1">
        <v>3.2216459999999998</v>
      </c>
      <c r="CTO29" s="1">
        <v>3.2216459999999998</v>
      </c>
      <c r="CTP29" s="1">
        <v>3.2216459999999998</v>
      </c>
      <c r="CTQ29" s="1">
        <v>3.2216459999999998</v>
      </c>
      <c r="CTR29" s="1">
        <v>3.2216459999999998</v>
      </c>
      <c r="CTS29" s="1">
        <v>3.2216459999999998</v>
      </c>
      <c r="CTT29" s="1">
        <v>3.2216459999999998</v>
      </c>
      <c r="CTU29" s="1">
        <v>3.231646</v>
      </c>
      <c r="CTV29" s="1">
        <v>3.231646</v>
      </c>
      <c r="CTW29" s="1">
        <v>3.231646</v>
      </c>
      <c r="CTX29" s="1">
        <v>3.231646</v>
      </c>
      <c r="CTY29" s="1">
        <v>3.231646</v>
      </c>
      <c r="CTZ29" s="1">
        <v>3.231646</v>
      </c>
      <c r="CUA29" s="1">
        <v>3.231646</v>
      </c>
      <c r="CUB29" s="1">
        <v>3.231646</v>
      </c>
      <c r="CUC29" s="1">
        <v>3.231646</v>
      </c>
      <c r="CUD29" s="1">
        <v>3.231646</v>
      </c>
      <c r="CUE29" s="1">
        <v>3.2416459999999998</v>
      </c>
      <c r="CUF29" s="1">
        <v>3.2416459999999998</v>
      </c>
      <c r="CUG29" s="1">
        <v>3.2416459999999998</v>
      </c>
      <c r="CUH29" s="1">
        <v>3.2416459999999998</v>
      </c>
      <c r="CUI29" s="1">
        <v>3.2416459999999998</v>
      </c>
      <c r="CUJ29" s="1">
        <v>3.2416459999999998</v>
      </c>
      <c r="CUK29" s="1">
        <v>3.2416459999999998</v>
      </c>
      <c r="CUL29" s="1">
        <v>3.2416459999999998</v>
      </c>
      <c r="CUM29" s="1">
        <v>3.2416459999999998</v>
      </c>
      <c r="CUN29" s="1">
        <v>3.251646</v>
      </c>
      <c r="CUO29" s="1">
        <v>3.251646</v>
      </c>
      <c r="CUP29" s="1">
        <v>3.251646</v>
      </c>
      <c r="CUQ29" s="1">
        <v>3.251646</v>
      </c>
      <c r="CUR29" s="1">
        <v>3.251646</v>
      </c>
      <c r="CUS29" s="1">
        <v>3.251646</v>
      </c>
      <c r="CUT29" s="1">
        <v>3.251646</v>
      </c>
      <c r="CUU29" s="1">
        <v>3.251646</v>
      </c>
      <c r="CUV29" s="1">
        <v>3.2616450000000001</v>
      </c>
      <c r="CUW29" s="1">
        <v>3.2616450000000001</v>
      </c>
      <c r="CUX29" s="1">
        <v>3.2616450000000001</v>
      </c>
      <c r="CUY29" s="1">
        <v>3.2616450000000001</v>
      </c>
      <c r="CUZ29" s="1">
        <v>3.2616450000000001</v>
      </c>
      <c r="CVA29" s="1">
        <v>3.2616450000000001</v>
      </c>
      <c r="CVB29" s="1">
        <v>3.2616450000000001</v>
      </c>
      <c r="CVC29" s="1">
        <v>3.2616450000000001</v>
      </c>
      <c r="CVD29" s="1">
        <v>3.2716449999999999</v>
      </c>
      <c r="CVE29" s="1">
        <v>3.2716449999999999</v>
      </c>
      <c r="CVF29" s="1">
        <v>3.2716449999999999</v>
      </c>
      <c r="CVG29" s="1">
        <v>3.2716449999999999</v>
      </c>
      <c r="CVH29" s="1">
        <v>3.2716449999999999</v>
      </c>
      <c r="CVI29" s="1">
        <v>3.2716449999999999</v>
      </c>
      <c r="CVJ29" s="1">
        <v>3.2716449999999999</v>
      </c>
      <c r="CVK29" s="1">
        <v>3.2716449999999999</v>
      </c>
      <c r="CVL29" s="1">
        <v>3.2816450000000001</v>
      </c>
      <c r="CVM29" s="1">
        <v>3.2816450000000001</v>
      </c>
      <c r="CVN29" s="1">
        <v>3.2816450000000001</v>
      </c>
      <c r="CVO29" s="1">
        <v>3.2816450000000001</v>
      </c>
      <c r="CVP29" s="1">
        <v>3.2816450000000001</v>
      </c>
      <c r="CVQ29" s="1">
        <v>3.2816450000000001</v>
      </c>
      <c r="CVR29" s="1">
        <v>3.2816450000000001</v>
      </c>
      <c r="CVS29" s="1">
        <v>3.2816450000000001</v>
      </c>
      <c r="CVT29" s="1">
        <v>3.2916439999999998</v>
      </c>
      <c r="CVU29" s="1">
        <v>3.2916439999999998</v>
      </c>
      <c r="CVV29" s="1">
        <v>3.2916439999999998</v>
      </c>
      <c r="CVW29" s="1">
        <v>3.2916439999999998</v>
      </c>
      <c r="CVX29" s="1">
        <v>3.2916439999999998</v>
      </c>
      <c r="CVY29" s="1">
        <v>3.2916439999999998</v>
      </c>
      <c r="CVZ29" s="1">
        <v>3.2916439999999998</v>
      </c>
      <c r="CWA29" s="1">
        <v>3.2916439999999998</v>
      </c>
      <c r="CWB29" s="1">
        <v>3.301644</v>
      </c>
      <c r="CWC29" s="1">
        <v>3.301644</v>
      </c>
      <c r="CWD29" s="1">
        <v>3.301644</v>
      </c>
      <c r="CWE29" s="1">
        <v>3.301644</v>
      </c>
      <c r="CWF29" s="1">
        <v>3.301644</v>
      </c>
      <c r="CWG29" s="1">
        <v>3.301644</v>
      </c>
      <c r="CWH29" s="1">
        <v>3.301644</v>
      </c>
      <c r="CWI29" s="1">
        <v>3.301644</v>
      </c>
      <c r="CWJ29" s="1">
        <v>3.3116439999999998</v>
      </c>
      <c r="CWK29" s="1">
        <v>3.3116439999999998</v>
      </c>
      <c r="CWL29" s="1">
        <v>3.3116439999999998</v>
      </c>
      <c r="CWM29" s="1">
        <v>3.3116439999999998</v>
      </c>
      <c r="CWN29" s="1">
        <v>3.3116439999999998</v>
      </c>
      <c r="CWO29" s="1">
        <v>3.3116439999999998</v>
      </c>
      <c r="CWP29" s="1">
        <v>3.3116439999999998</v>
      </c>
      <c r="CWQ29" s="1">
        <v>3.3116439999999998</v>
      </c>
      <c r="CWR29" s="1">
        <v>3.3116439999999998</v>
      </c>
      <c r="CWS29" s="1">
        <v>3.3216429999999999</v>
      </c>
      <c r="CWT29" s="1">
        <v>3.3216429999999999</v>
      </c>
      <c r="CWU29" s="1">
        <v>3.3216429999999999</v>
      </c>
      <c r="CWV29" s="1">
        <v>3.3216429999999999</v>
      </c>
      <c r="CWW29" s="1">
        <v>3.3216429999999999</v>
      </c>
      <c r="CWX29" s="1">
        <v>3.3216429999999999</v>
      </c>
      <c r="CWY29" s="1">
        <v>3.3216429999999999</v>
      </c>
      <c r="CWZ29" s="1">
        <v>3.3216429999999999</v>
      </c>
      <c r="CXA29" s="1">
        <v>3.3216429999999999</v>
      </c>
      <c r="CXB29" s="1">
        <v>3.3316430000000001</v>
      </c>
      <c r="CXC29" s="1">
        <v>3.3316430000000001</v>
      </c>
      <c r="CXD29" s="1">
        <v>3.3316430000000001</v>
      </c>
      <c r="CXE29" s="1">
        <v>3.3316430000000001</v>
      </c>
      <c r="CXF29" s="1">
        <v>3.3316430000000001</v>
      </c>
      <c r="CXG29" s="1">
        <v>3.3316430000000001</v>
      </c>
      <c r="CXH29" s="1">
        <v>3.3316430000000001</v>
      </c>
      <c r="CXI29" s="1">
        <v>3.3316430000000001</v>
      </c>
      <c r="CXJ29" s="1">
        <v>3.3416429999999999</v>
      </c>
      <c r="CXK29" s="1">
        <v>3.3416429999999999</v>
      </c>
      <c r="CXL29" s="1">
        <v>3.3416429999999999</v>
      </c>
      <c r="CXM29" s="1">
        <v>3.3416429999999999</v>
      </c>
      <c r="CXN29" s="1">
        <v>3.3416429999999999</v>
      </c>
      <c r="CXO29" s="1">
        <v>3.3416429999999999</v>
      </c>
      <c r="CXP29" s="1">
        <v>3.3416429999999999</v>
      </c>
      <c r="CXQ29" s="1">
        <v>3.3416429999999999</v>
      </c>
      <c r="CXR29" s="1">
        <v>3.3416429999999999</v>
      </c>
      <c r="CXS29" s="1">
        <v>3.3516430000000001</v>
      </c>
      <c r="CXT29" s="1">
        <v>3.3516430000000001</v>
      </c>
      <c r="CXU29" s="1">
        <v>3.3516430000000001</v>
      </c>
      <c r="CXV29" s="1">
        <v>3.3516430000000001</v>
      </c>
      <c r="CXW29" s="1">
        <v>3.3516430000000001</v>
      </c>
      <c r="CXX29" s="1">
        <v>3.3516430000000001</v>
      </c>
      <c r="CXY29" s="1">
        <v>3.3516430000000001</v>
      </c>
      <c r="CXZ29" s="1">
        <v>3.3516430000000001</v>
      </c>
      <c r="CYA29" s="1">
        <v>3.3616429999999999</v>
      </c>
      <c r="CYB29" s="1">
        <v>3.3616429999999999</v>
      </c>
      <c r="CYC29" s="1">
        <v>3.3616429999999999</v>
      </c>
      <c r="CYD29" s="1">
        <v>3.3616429999999999</v>
      </c>
      <c r="CYE29" s="1">
        <v>3.3616429999999999</v>
      </c>
      <c r="CYF29" s="1">
        <v>3.3616429999999999</v>
      </c>
      <c r="CYG29" s="1">
        <v>3.3616429999999999</v>
      </c>
      <c r="CYH29" s="1">
        <v>3.3616429999999999</v>
      </c>
      <c r="CYI29" s="1">
        <v>3.3616429999999999</v>
      </c>
      <c r="CYJ29" s="1">
        <v>3.371642</v>
      </c>
      <c r="CYK29" s="1">
        <v>3.371642</v>
      </c>
      <c r="CYL29" s="1">
        <v>3.371642</v>
      </c>
      <c r="CYM29" s="1">
        <v>3.371642</v>
      </c>
      <c r="CYN29" s="1">
        <v>3.371642</v>
      </c>
      <c r="CYO29" s="1">
        <v>3.371642</v>
      </c>
      <c r="CYP29" s="1">
        <v>3.371642</v>
      </c>
      <c r="CYQ29" s="1">
        <v>3.371642</v>
      </c>
      <c r="CYR29" s="1">
        <v>3.3816419999999998</v>
      </c>
      <c r="CYS29" s="1">
        <v>3.3816419999999998</v>
      </c>
      <c r="CYT29" s="1">
        <v>3.3816419999999998</v>
      </c>
      <c r="CYU29" s="1">
        <v>3.3816419999999998</v>
      </c>
      <c r="CYV29" s="1">
        <v>3.3816419999999998</v>
      </c>
      <c r="CYW29" s="1">
        <v>3.3816419999999998</v>
      </c>
      <c r="CYX29" s="1">
        <v>3.3816419999999998</v>
      </c>
      <c r="CYY29" s="1">
        <v>3.3816419999999998</v>
      </c>
      <c r="CYZ29" s="1">
        <v>3.3816419999999998</v>
      </c>
      <c r="CZA29" s="1">
        <v>3.3916430000000002</v>
      </c>
      <c r="CZB29" s="1">
        <v>3.3916430000000002</v>
      </c>
      <c r="CZC29" s="1">
        <v>3.3916430000000002</v>
      </c>
      <c r="CZD29" s="1">
        <v>3.3916430000000002</v>
      </c>
      <c r="CZE29" s="1">
        <v>3.3916430000000002</v>
      </c>
      <c r="CZF29" s="1">
        <v>3.3916430000000002</v>
      </c>
      <c r="CZG29" s="1">
        <v>3.3916430000000002</v>
      </c>
      <c r="CZH29" s="1">
        <v>3.4016419999999998</v>
      </c>
      <c r="CZI29" s="1">
        <v>3.4016419999999998</v>
      </c>
      <c r="CZJ29" s="1">
        <v>3.4016419999999998</v>
      </c>
      <c r="CZK29" s="1">
        <v>3.4016419999999998</v>
      </c>
      <c r="CZL29" s="1">
        <v>3.4016419999999998</v>
      </c>
      <c r="CZM29" s="1">
        <v>3.4016419999999998</v>
      </c>
      <c r="CZN29" s="1">
        <v>3.4016419999999998</v>
      </c>
      <c r="CZO29" s="1">
        <v>3.4016419999999998</v>
      </c>
      <c r="CZP29" s="1">
        <v>3.4016419999999998</v>
      </c>
      <c r="CZQ29" s="1">
        <v>3.4116420000000001</v>
      </c>
      <c r="CZR29" s="1">
        <v>3.4116420000000001</v>
      </c>
      <c r="CZS29" s="1">
        <v>3.4116420000000001</v>
      </c>
      <c r="CZT29" s="1">
        <v>3.4116420000000001</v>
      </c>
      <c r="CZU29" s="1">
        <v>3.4116420000000001</v>
      </c>
      <c r="CZV29" s="1">
        <v>3.4116420000000001</v>
      </c>
      <c r="CZW29" s="1">
        <v>3.4116420000000001</v>
      </c>
      <c r="CZX29" s="1">
        <v>3.4116420000000001</v>
      </c>
      <c r="CZY29" s="1">
        <v>3.421643</v>
      </c>
      <c r="CZZ29" s="1">
        <v>3.421643</v>
      </c>
      <c r="DAA29" s="1">
        <v>3.421643</v>
      </c>
      <c r="DAB29" s="1">
        <v>3.421643</v>
      </c>
      <c r="DAC29" s="1">
        <v>3.421643</v>
      </c>
      <c r="DAD29" s="1">
        <v>3.421643</v>
      </c>
      <c r="DAE29" s="1">
        <v>3.421643</v>
      </c>
      <c r="DAF29" s="1">
        <v>3.421643</v>
      </c>
      <c r="DAG29" s="1">
        <v>3.4316680000000002</v>
      </c>
      <c r="DAH29" s="1">
        <v>3.4316680000000002</v>
      </c>
      <c r="DAI29" s="1">
        <v>3.4316680000000002</v>
      </c>
      <c r="DAJ29" s="1">
        <v>3.4316680000000002</v>
      </c>
      <c r="DAK29" s="1">
        <v>3.4316680000000002</v>
      </c>
      <c r="DAL29" s="1">
        <v>3.4316680000000002</v>
      </c>
      <c r="DAM29" s="1">
        <v>3.4316680000000002</v>
      </c>
      <c r="DAN29" s="1">
        <v>3.4316680000000002</v>
      </c>
      <c r="DAO29" s="1">
        <v>3.4416419999999999</v>
      </c>
      <c r="DAP29" s="1">
        <v>3.4416419999999999</v>
      </c>
      <c r="DAQ29" s="1">
        <v>3.4416419999999999</v>
      </c>
      <c r="DAR29" s="1">
        <v>3.4416419999999999</v>
      </c>
      <c r="DAS29" s="1">
        <v>3.4416419999999999</v>
      </c>
      <c r="DAT29" s="1">
        <v>3.4416419999999999</v>
      </c>
      <c r="DAU29" s="1">
        <v>3.4416419999999999</v>
      </c>
      <c r="DAV29" s="1">
        <v>3.4416419999999999</v>
      </c>
      <c r="DAW29" s="1">
        <v>3.4516420000000001</v>
      </c>
      <c r="DAX29" s="1">
        <v>3.4516420000000001</v>
      </c>
      <c r="DAY29" s="1">
        <v>3.4516420000000001</v>
      </c>
      <c r="DAZ29" s="1">
        <v>3.4516420000000001</v>
      </c>
      <c r="DBA29" s="1">
        <v>3.4516420000000001</v>
      </c>
      <c r="DBB29" s="1">
        <v>3.4516420000000001</v>
      </c>
      <c r="DBC29" s="1">
        <v>3.4516420000000001</v>
      </c>
      <c r="DBD29" s="1">
        <v>3.4616410000000002</v>
      </c>
      <c r="DBE29" s="1">
        <v>3.4616410000000002</v>
      </c>
      <c r="DBF29" s="1">
        <v>3.4616410000000002</v>
      </c>
      <c r="DBG29" s="1">
        <v>3.4616410000000002</v>
      </c>
      <c r="DBH29" s="1">
        <v>3.4616410000000002</v>
      </c>
      <c r="DBI29" s="1">
        <v>3.4616410000000002</v>
      </c>
      <c r="DBJ29" s="1">
        <v>3.4616410000000002</v>
      </c>
      <c r="DBK29" s="1">
        <v>3.4616410000000002</v>
      </c>
      <c r="DBL29" s="1">
        <v>3.4716399999999998</v>
      </c>
      <c r="DBM29" s="1">
        <v>3.4716399999999998</v>
      </c>
      <c r="DBN29" s="1">
        <v>3.4716399999999998</v>
      </c>
      <c r="DBO29" s="1">
        <v>3.4716399999999998</v>
      </c>
      <c r="DBP29" s="1">
        <v>3.4716399999999998</v>
      </c>
      <c r="DBQ29" s="1">
        <v>3.4716399999999998</v>
      </c>
      <c r="DBR29" s="1">
        <v>3.4716399999999998</v>
      </c>
      <c r="DBS29" s="1">
        <v>3.4716399999999998</v>
      </c>
      <c r="DBT29" s="1">
        <v>3.4716399999999998</v>
      </c>
      <c r="DBU29" s="1">
        <v>3.4816400000000001</v>
      </c>
      <c r="DBV29" s="1">
        <v>3.4816400000000001</v>
      </c>
      <c r="DBW29" s="1">
        <v>3.4816400000000001</v>
      </c>
      <c r="DBX29" s="1">
        <v>3.4816400000000001</v>
      </c>
      <c r="DBY29" s="1">
        <v>3.4816400000000001</v>
      </c>
      <c r="DBZ29" s="1">
        <v>3.4816400000000001</v>
      </c>
      <c r="DCA29" s="1">
        <v>3.4816400000000001</v>
      </c>
      <c r="DCB29" s="1">
        <v>3.4816400000000001</v>
      </c>
      <c r="DCC29" s="1">
        <v>3.491641</v>
      </c>
      <c r="DCD29" s="1">
        <v>3.491641</v>
      </c>
      <c r="DCE29" s="1">
        <v>3.491641</v>
      </c>
      <c r="DCF29" s="1">
        <v>3.491641</v>
      </c>
      <c r="DCG29" s="1">
        <v>3.491641</v>
      </c>
      <c r="DCH29" s="1">
        <v>3.491641</v>
      </c>
      <c r="DCI29" s="1">
        <v>3.491641</v>
      </c>
      <c r="DCJ29" s="1">
        <v>3.491641</v>
      </c>
      <c r="DCK29" s="1">
        <v>3.5016389999999999</v>
      </c>
      <c r="DCL29" s="1">
        <v>3.5016389999999999</v>
      </c>
      <c r="DCM29" s="1">
        <v>3.5016389999999999</v>
      </c>
      <c r="DCN29" s="1">
        <v>3.5016389999999999</v>
      </c>
      <c r="DCO29" s="1">
        <v>3.5016389999999999</v>
      </c>
      <c r="DCP29" s="1">
        <v>3.5016389999999999</v>
      </c>
      <c r="DCQ29" s="1">
        <v>3.5016389999999999</v>
      </c>
      <c r="DCR29" s="1">
        <v>3.5016389999999999</v>
      </c>
      <c r="DCS29" s="1">
        <v>3.51163899999999</v>
      </c>
      <c r="DCT29" s="1">
        <v>3.51163899999999</v>
      </c>
      <c r="DCU29" s="1">
        <v>3.51163899999999</v>
      </c>
      <c r="DCV29" s="1">
        <v>3.51163899999999</v>
      </c>
      <c r="DCW29" s="1">
        <v>3.51163899999999</v>
      </c>
      <c r="DCX29" s="1">
        <v>3.51163899999999</v>
      </c>
      <c r="DCY29" s="1">
        <v>3.51163899999999</v>
      </c>
      <c r="DCZ29" s="1">
        <v>3.51163899999999</v>
      </c>
      <c r="DDA29" s="1">
        <v>3.521639</v>
      </c>
      <c r="DDB29" s="1">
        <v>3.521639</v>
      </c>
      <c r="DDC29" s="1">
        <v>3.521639</v>
      </c>
      <c r="DDD29" s="1">
        <v>3.521639</v>
      </c>
      <c r="DDE29" s="1">
        <v>3.521639</v>
      </c>
      <c r="DDF29" s="1">
        <v>3.521639</v>
      </c>
      <c r="DDG29" s="1">
        <v>3.521639</v>
      </c>
      <c r="DDH29" s="1">
        <v>3.521639</v>
      </c>
      <c r="DDI29" s="1">
        <v>3.5316390000000002</v>
      </c>
      <c r="DDJ29" s="1">
        <v>3.5316390000000002</v>
      </c>
      <c r="DDK29" s="1">
        <v>3.5316390000000002</v>
      </c>
      <c r="DDL29" s="1">
        <v>3.5316390000000002</v>
      </c>
      <c r="DDM29" s="1">
        <v>3.5316390000000002</v>
      </c>
      <c r="DDN29" s="1">
        <v>3.5316390000000002</v>
      </c>
      <c r="DDO29" s="1">
        <v>3.5316390000000002</v>
      </c>
      <c r="DDP29" s="1">
        <v>3.5316390000000002</v>
      </c>
      <c r="DDQ29" s="1">
        <v>3.5416409999999998</v>
      </c>
      <c r="DDR29" s="1">
        <v>3.5416409999999998</v>
      </c>
      <c r="DDS29" s="1">
        <v>3.5416409999999998</v>
      </c>
      <c r="DDT29" s="1">
        <v>3.5416409999999998</v>
      </c>
      <c r="DDU29" s="1">
        <v>3.5416409999999998</v>
      </c>
      <c r="DDV29" s="1">
        <v>3.5416409999999998</v>
      </c>
      <c r="DDW29" s="1">
        <v>3.5416409999999998</v>
      </c>
      <c r="DDX29" s="1">
        <v>3.5416409999999998</v>
      </c>
      <c r="DDY29" s="1">
        <v>3.5516369999999999</v>
      </c>
      <c r="DDZ29" s="1">
        <v>3.5516369999999999</v>
      </c>
      <c r="DEA29" s="1">
        <v>3.5516369999999999</v>
      </c>
      <c r="DEB29" s="1">
        <v>3.5516369999999999</v>
      </c>
      <c r="DEC29" s="1">
        <v>3.5516369999999999</v>
      </c>
      <c r="DED29" s="1">
        <v>3.5516369999999999</v>
      </c>
      <c r="DEE29" s="1">
        <v>3.5516369999999999</v>
      </c>
      <c r="DEF29" s="1">
        <v>3.56166599999999</v>
      </c>
      <c r="DEG29" s="1">
        <v>3.56166599999999</v>
      </c>
      <c r="DEH29" s="1">
        <v>3.56166599999999</v>
      </c>
      <c r="DEI29" s="1">
        <v>3.56166599999999</v>
      </c>
      <c r="DEJ29" s="1">
        <v>3.56166599999999</v>
      </c>
      <c r="DEK29" s="1">
        <v>3.56166599999999</v>
      </c>
      <c r="DEL29" s="1">
        <v>3.56166599999999</v>
      </c>
      <c r="DEM29" s="1">
        <v>3.56166599999999</v>
      </c>
      <c r="DEN29" s="1">
        <v>3.5716380000000001</v>
      </c>
      <c r="DEO29" s="1">
        <v>3.5716380000000001</v>
      </c>
      <c r="DEP29" s="1">
        <v>3.5716380000000001</v>
      </c>
      <c r="DEQ29" s="1">
        <v>3.5716380000000001</v>
      </c>
      <c r="DER29" s="1">
        <v>3.5716380000000001</v>
      </c>
      <c r="DES29" s="1">
        <v>3.5716380000000001</v>
      </c>
      <c r="DET29" s="1">
        <v>3.5716380000000001</v>
      </c>
      <c r="DEU29" s="1">
        <v>3.5716380000000001</v>
      </c>
      <c r="DEV29" s="1">
        <v>3.58163699999999</v>
      </c>
      <c r="DEW29" s="1">
        <v>3.58163699999999</v>
      </c>
      <c r="DEX29" s="1">
        <v>3.58163699999999</v>
      </c>
      <c r="DEY29" s="1">
        <v>3.58163699999999</v>
      </c>
      <c r="DEZ29" s="1">
        <v>3.58163699999999</v>
      </c>
      <c r="DFA29" s="1">
        <v>3.58163699999999</v>
      </c>
      <c r="DFB29" s="1">
        <v>3.58163699999999</v>
      </c>
      <c r="DFC29" s="1">
        <v>3.58163699999999</v>
      </c>
      <c r="DFD29" s="1">
        <v>3.591637</v>
      </c>
      <c r="DFE29" s="1">
        <v>3.591637</v>
      </c>
      <c r="DFF29" s="1">
        <v>3.591637</v>
      </c>
      <c r="DFG29" s="1">
        <v>3.591637</v>
      </c>
      <c r="DFH29" s="1">
        <v>3.591637</v>
      </c>
      <c r="DFI29" s="1">
        <v>3.591637</v>
      </c>
      <c r="DFJ29" s="1">
        <v>3.591637</v>
      </c>
      <c r="DFK29" s="1">
        <v>3.591637</v>
      </c>
      <c r="DFL29" s="1">
        <v>3.591637</v>
      </c>
      <c r="DFM29" s="1">
        <v>3.6016370000000002</v>
      </c>
      <c r="DFN29" s="1">
        <v>3.6016370000000002</v>
      </c>
      <c r="DFO29" s="1">
        <v>3.6016370000000002</v>
      </c>
      <c r="DFP29" s="1">
        <v>3.6016370000000002</v>
      </c>
      <c r="DFQ29" s="1">
        <v>3.6016370000000002</v>
      </c>
      <c r="DFR29" s="1">
        <v>3.6016370000000002</v>
      </c>
      <c r="DFS29" s="1">
        <v>3.6016370000000002</v>
      </c>
      <c r="DFT29" s="1">
        <v>3.6016370000000002</v>
      </c>
      <c r="DFU29" s="1">
        <v>3.611637</v>
      </c>
      <c r="DFV29" s="1">
        <v>3.611637</v>
      </c>
      <c r="DFW29" s="1">
        <v>3.611637</v>
      </c>
      <c r="DFX29" s="1">
        <v>3.611637</v>
      </c>
      <c r="DFY29" s="1">
        <v>3.611637</v>
      </c>
      <c r="DFZ29" s="1">
        <v>3.611637</v>
      </c>
      <c r="DGA29" s="1">
        <v>3.611637</v>
      </c>
      <c r="DGB29" s="1">
        <v>3.62163699999999</v>
      </c>
      <c r="DGC29" s="1">
        <v>3.62163699999999</v>
      </c>
      <c r="DGD29" s="1">
        <v>3.62163699999999</v>
      </c>
      <c r="DGE29" s="1">
        <v>3.62163699999999</v>
      </c>
      <c r="DGF29" s="1">
        <v>3.62163699999999</v>
      </c>
      <c r="DGG29" s="1">
        <v>3.62163699999999</v>
      </c>
      <c r="DGH29" s="1">
        <v>3.62163699999999</v>
      </c>
      <c r="DGI29" s="1">
        <v>3.62163699999999</v>
      </c>
      <c r="DGJ29" s="1">
        <v>3.631637</v>
      </c>
      <c r="DGK29" s="1">
        <v>3.631637</v>
      </c>
      <c r="DGL29" s="1">
        <v>3.631637</v>
      </c>
      <c r="DGM29" s="1">
        <v>3.631637</v>
      </c>
      <c r="DGN29" s="1">
        <v>3.631637</v>
      </c>
      <c r="DGO29" s="1">
        <v>3.631637</v>
      </c>
      <c r="DGP29" s="1">
        <v>3.631637</v>
      </c>
      <c r="DGQ29" s="1">
        <v>3.631637</v>
      </c>
      <c r="DGR29" s="1">
        <v>3.631637</v>
      </c>
      <c r="DGS29" s="1">
        <v>3.6416369999999998</v>
      </c>
      <c r="DGT29" s="1">
        <v>3.6416369999999998</v>
      </c>
      <c r="DGU29" s="1">
        <v>3.6416369999999998</v>
      </c>
      <c r="DGV29" s="1">
        <v>3.6416369999999998</v>
      </c>
      <c r="DGW29" s="1">
        <v>3.6416369999999998</v>
      </c>
      <c r="DGX29" s="1">
        <v>3.6416369999999998</v>
      </c>
      <c r="DGY29" s="1">
        <v>3.6416369999999998</v>
      </c>
      <c r="DGZ29" s="1">
        <v>3.6416369999999998</v>
      </c>
      <c r="DHA29" s="1">
        <v>3.6516359999999999</v>
      </c>
      <c r="DHB29" s="1">
        <v>3.6516359999999999</v>
      </c>
      <c r="DHC29" s="1">
        <v>3.6516359999999999</v>
      </c>
      <c r="DHD29" s="1">
        <v>3.6516359999999999</v>
      </c>
      <c r="DHE29" s="1">
        <v>3.6516359999999999</v>
      </c>
      <c r="DHF29" s="1">
        <v>3.6516359999999999</v>
      </c>
      <c r="DHG29" s="1">
        <v>3.6516359999999999</v>
      </c>
      <c r="DHH29" s="1">
        <v>3.6516359999999999</v>
      </c>
      <c r="DHI29" s="1">
        <v>3.6616360000000001</v>
      </c>
      <c r="DHJ29" s="1">
        <v>3.6616360000000001</v>
      </c>
      <c r="DHK29" s="1">
        <v>3.6616360000000001</v>
      </c>
      <c r="DHL29" s="1">
        <v>3.6616360000000001</v>
      </c>
      <c r="DHM29" s="1">
        <v>3.6616360000000001</v>
      </c>
      <c r="DHN29" s="1">
        <v>3.6616360000000001</v>
      </c>
      <c r="DHO29" s="1">
        <v>3.6616360000000001</v>
      </c>
      <c r="DHP29" s="1">
        <v>3.6616360000000001</v>
      </c>
      <c r="DHQ29" s="1">
        <v>3.6616360000000001</v>
      </c>
      <c r="DHR29" s="1">
        <v>3.6716350000000002</v>
      </c>
      <c r="DHS29" s="1">
        <v>3.6716350000000002</v>
      </c>
      <c r="DHT29" s="1">
        <v>3.6716350000000002</v>
      </c>
      <c r="DHU29" s="1">
        <v>3.6716350000000002</v>
      </c>
      <c r="DHV29" s="1">
        <v>3.6716350000000002</v>
      </c>
      <c r="DHW29" s="1">
        <v>3.6716350000000002</v>
      </c>
      <c r="DHX29" s="1">
        <v>3.6716350000000002</v>
      </c>
      <c r="DHY29" s="1">
        <v>3.681635</v>
      </c>
      <c r="DHZ29" s="1">
        <v>3.681635</v>
      </c>
      <c r="DIA29" s="1">
        <v>3.681635</v>
      </c>
      <c r="DIB29" s="1">
        <v>3.681635</v>
      </c>
      <c r="DIC29" s="1">
        <v>3.681635</v>
      </c>
      <c r="DID29" s="1">
        <v>3.681635</v>
      </c>
      <c r="DIE29" s="1">
        <v>3.681635</v>
      </c>
      <c r="DIF29" s="1">
        <v>3.681635</v>
      </c>
      <c r="DIG29" s="1">
        <v>3.681635</v>
      </c>
      <c r="DIH29" s="1">
        <v>3.69163499999999</v>
      </c>
      <c r="DII29" s="1">
        <v>3.69163499999999</v>
      </c>
      <c r="DIJ29" s="1">
        <v>3.69163499999999</v>
      </c>
      <c r="DIK29" s="1">
        <v>3.69163499999999</v>
      </c>
      <c r="DIL29" s="1">
        <v>3.69163499999999</v>
      </c>
      <c r="DIM29" s="1">
        <v>3.69163499999999</v>
      </c>
      <c r="DIN29" s="1">
        <v>3.69163499999999</v>
      </c>
      <c r="DIO29" s="1">
        <v>3.701635</v>
      </c>
      <c r="DIP29" s="1">
        <v>3.701635</v>
      </c>
      <c r="DIQ29" s="1">
        <v>3.701635</v>
      </c>
      <c r="DIR29" s="1">
        <v>3.701635</v>
      </c>
      <c r="DIS29" s="1">
        <v>3.701635</v>
      </c>
      <c r="DIT29" s="1">
        <v>3.701635</v>
      </c>
      <c r="DIU29" s="1">
        <v>3.701635</v>
      </c>
      <c r="DIV29" s="1">
        <v>3.701635</v>
      </c>
      <c r="DIW29" s="1">
        <v>3.7116340000000001</v>
      </c>
      <c r="DIX29" s="1">
        <v>3.7116340000000001</v>
      </c>
      <c r="DIY29" s="1">
        <v>3.7116340000000001</v>
      </c>
      <c r="DIZ29" s="1">
        <v>3.7116340000000001</v>
      </c>
      <c r="DJA29" s="1">
        <v>3.7116340000000001</v>
      </c>
      <c r="DJB29" s="1">
        <v>3.7116340000000001</v>
      </c>
      <c r="DJC29" s="1">
        <v>3.7116340000000001</v>
      </c>
      <c r="DJD29" s="1">
        <v>3.7216339999999999</v>
      </c>
      <c r="DJE29" s="1">
        <v>3.7216339999999999</v>
      </c>
      <c r="DJF29" s="1">
        <v>3.7216339999999999</v>
      </c>
      <c r="DJG29" s="1">
        <v>3.7216339999999999</v>
      </c>
      <c r="DJH29" s="1">
        <v>3.7216339999999999</v>
      </c>
      <c r="DJI29" s="1">
        <v>3.7216339999999999</v>
      </c>
      <c r="DJJ29" s="1">
        <v>3.7216339999999999</v>
      </c>
      <c r="DJK29" s="1">
        <v>3.7216339999999999</v>
      </c>
      <c r="DJL29" s="1">
        <v>3.7216339999999999</v>
      </c>
      <c r="DJM29" s="1">
        <v>3.731633</v>
      </c>
      <c r="DJN29" s="1">
        <v>3.731633</v>
      </c>
      <c r="DJO29" s="1">
        <v>3.731633</v>
      </c>
      <c r="DJP29" s="1">
        <v>3.731633</v>
      </c>
      <c r="DJQ29" s="1">
        <v>3.731633</v>
      </c>
      <c r="DJR29" s="1">
        <v>3.731633</v>
      </c>
      <c r="DJS29" s="1">
        <v>3.731633</v>
      </c>
      <c r="DJT29" s="1">
        <v>3.7416339999999999</v>
      </c>
      <c r="DJU29" s="1">
        <v>3.7416339999999999</v>
      </c>
      <c r="DJV29" s="1">
        <v>3.7416339999999999</v>
      </c>
      <c r="DJW29" s="1">
        <v>3.7416339999999999</v>
      </c>
      <c r="DJX29" s="1">
        <v>3.7416339999999999</v>
      </c>
      <c r="DJY29" s="1">
        <v>3.7416339999999999</v>
      </c>
      <c r="DJZ29" s="1">
        <v>3.7416339999999999</v>
      </c>
      <c r="DKA29" s="1">
        <v>3.7416339999999999</v>
      </c>
      <c r="DKB29" s="1">
        <v>3.751633</v>
      </c>
      <c r="DKC29" s="1">
        <v>3.751633</v>
      </c>
      <c r="DKD29" s="1">
        <v>3.751633</v>
      </c>
      <c r="DKE29" s="1">
        <v>3.751633</v>
      </c>
      <c r="DKF29" s="1">
        <v>3.751633</v>
      </c>
      <c r="DKG29" s="1">
        <v>3.751633</v>
      </c>
      <c r="DKH29" s="1">
        <v>3.751633</v>
      </c>
      <c r="DKI29" s="1">
        <v>3.751633</v>
      </c>
      <c r="DKJ29" s="1">
        <v>3.751633</v>
      </c>
      <c r="DKK29" s="1">
        <v>3.7616329999999998</v>
      </c>
      <c r="DKL29" s="1">
        <v>3.7616329999999998</v>
      </c>
      <c r="DKM29" s="1">
        <v>3.7616329999999998</v>
      </c>
      <c r="DKN29" s="1">
        <v>3.7616329999999998</v>
      </c>
      <c r="DKO29" s="1">
        <v>3.7616329999999998</v>
      </c>
      <c r="DKP29" s="1">
        <v>3.7616329999999998</v>
      </c>
      <c r="DKQ29" s="1">
        <v>3.7616329999999998</v>
      </c>
      <c r="DKR29" s="1">
        <v>3.7616329999999998</v>
      </c>
      <c r="DKS29" s="1">
        <v>3.7616329999999998</v>
      </c>
      <c r="DKT29" s="1">
        <v>3.771633</v>
      </c>
      <c r="DKU29" s="1">
        <v>3.771633</v>
      </c>
      <c r="DKV29" s="1">
        <v>3.771633</v>
      </c>
      <c r="DKW29" s="1">
        <v>3.771633</v>
      </c>
      <c r="DKX29" s="1">
        <v>3.771633</v>
      </c>
      <c r="DKY29" s="1">
        <v>3.771633</v>
      </c>
      <c r="DKZ29" s="1">
        <v>3.771633</v>
      </c>
      <c r="DLA29" s="1">
        <v>3.771633</v>
      </c>
      <c r="DLB29" s="1">
        <v>3.7816320000000001</v>
      </c>
      <c r="DLC29" s="1">
        <v>3.7816320000000001</v>
      </c>
      <c r="DLD29" s="1">
        <v>3.7816320000000001</v>
      </c>
      <c r="DLE29" s="1">
        <v>3.7816320000000001</v>
      </c>
      <c r="DLF29" s="1">
        <v>3.7816320000000001</v>
      </c>
      <c r="DLG29" s="1">
        <v>3.7816320000000001</v>
      </c>
      <c r="DLH29" s="1">
        <v>3.7816320000000001</v>
      </c>
      <c r="DLI29" s="1">
        <v>3.7816320000000001</v>
      </c>
      <c r="DLJ29" s="1">
        <v>3.791633</v>
      </c>
      <c r="DLK29" s="1">
        <v>3.791633</v>
      </c>
      <c r="DLL29" s="1">
        <v>3.791633</v>
      </c>
      <c r="DLM29" s="1">
        <v>3.791633</v>
      </c>
      <c r="DLN29" s="1">
        <v>3.791633</v>
      </c>
      <c r="DLO29" s="1">
        <v>3.791633</v>
      </c>
      <c r="DLP29" s="1">
        <v>3.791633</v>
      </c>
      <c r="DLQ29" s="1">
        <v>3.791633</v>
      </c>
      <c r="DLR29" s="1">
        <v>3.8016320000000001</v>
      </c>
      <c r="DLS29" s="1">
        <v>3.8016320000000001</v>
      </c>
      <c r="DLT29" s="1">
        <v>3.8016320000000001</v>
      </c>
      <c r="DLU29" s="1">
        <v>3.8016320000000001</v>
      </c>
      <c r="DLV29" s="1">
        <v>3.8016320000000001</v>
      </c>
      <c r="DLW29" s="1">
        <v>3.8016320000000001</v>
      </c>
      <c r="DLX29" s="1">
        <v>3.8016320000000001</v>
      </c>
      <c r="DLY29" s="1">
        <v>3.8016320000000001</v>
      </c>
      <c r="DLZ29" s="1">
        <v>3.8116319999999999</v>
      </c>
      <c r="DMA29" s="1">
        <v>3.8116319999999999</v>
      </c>
      <c r="DMB29" s="1">
        <v>3.8116319999999999</v>
      </c>
      <c r="DMC29" s="1">
        <v>3.8116319999999999</v>
      </c>
      <c r="DMD29" s="1">
        <v>3.8116319999999999</v>
      </c>
      <c r="DME29" s="1">
        <v>3.8116319999999999</v>
      </c>
      <c r="DMF29" s="1">
        <v>3.8116319999999999</v>
      </c>
      <c r="DMG29" s="1">
        <v>3.8116319999999999</v>
      </c>
      <c r="DMH29" s="1">
        <v>3.821631</v>
      </c>
      <c r="DMI29" s="1">
        <v>3.821631</v>
      </c>
      <c r="DMJ29" s="1">
        <v>3.821631</v>
      </c>
      <c r="DMK29" s="1">
        <v>3.821631</v>
      </c>
      <c r="DML29" s="1">
        <v>3.821631</v>
      </c>
      <c r="DMM29" s="1">
        <v>3.821631</v>
      </c>
      <c r="DMN29" s="1">
        <v>3.821631</v>
      </c>
      <c r="DMO29" s="1">
        <v>3.821631</v>
      </c>
      <c r="DMP29" s="1">
        <v>3.8316319999999999</v>
      </c>
      <c r="DMQ29" s="1">
        <v>3.8316319999999999</v>
      </c>
      <c r="DMR29" s="1">
        <v>3.8316319999999999</v>
      </c>
      <c r="DMS29" s="1">
        <v>3.8316319999999999</v>
      </c>
      <c r="DMT29" s="1">
        <v>3.8316319999999999</v>
      </c>
      <c r="DMU29" s="1">
        <v>3.8316319999999999</v>
      </c>
      <c r="DMV29" s="1">
        <v>3.8316319999999999</v>
      </c>
      <c r="DMW29" s="1">
        <v>3.8316319999999999</v>
      </c>
      <c r="DMX29" s="1">
        <v>3.8416320000000002</v>
      </c>
      <c r="DMY29" s="1">
        <v>3.8416320000000002</v>
      </c>
      <c r="DMZ29" s="1">
        <v>3.8416320000000002</v>
      </c>
      <c r="DNA29" s="1">
        <v>3.8416320000000002</v>
      </c>
      <c r="DNB29" s="1">
        <v>3.8416320000000002</v>
      </c>
      <c r="DNC29" s="1">
        <v>3.8416320000000002</v>
      </c>
      <c r="DND29" s="1">
        <v>3.8416320000000002</v>
      </c>
      <c r="DNE29" s="1">
        <v>3.8416320000000002</v>
      </c>
      <c r="DNF29" s="1">
        <v>3.8516309999999998</v>
      </c>
      <c r="DNG29" s="1">
        <v>3.8516309999999998</v>
      </c>
      <c r="DNH29" s="1">
        <v>3.8516309999999998</v>
      </c>
      <c r="DNI29" s="1">
        <v>3.8516309999999998</v>
      </c>
      <c r="DNJ29" s="1">
        <v>3.8516309999999998</v>
      </c>
      <c r="DNK29" s="1">
        <v>3.8516309999999998</v>
      </c>
      <c r="DNL29" s="1">
        <v>3.8516309999999998</v>
      </c>
      <c r="DNM29" s="1">
        <v>3.8516309999999998</v>
      </c>
      <c r="DNN29" s="1">
        <v>3.8616299999999999</v>
      </c>
      <c r="DNO29" s="1">
        <v>3.8616299999999999</v>
      </c>
      <c r="DNP29" s="1">
        <v>3.8616299999999999</v>
      </c>
      <c r="DNQ29" s="1">
        <v>3.8616299999999999</v>
      </c>
      <c r="DNR29" s="1">
        <v>3.8616299999999999</v>
      </c>
      <c r="DNS29" s="1">
        <v>3.8616299999999999</v>
      </c>
      <c r="DNT29" s="1">
        <v>3.8616299999999999</v>
      </c>
      <c r="DNU29" s="1">
        <v>3.8716309999999998</v>
      </c>
      <c r="DNV29" s="1">
        <v>3.8716309999999998</v>
      </c>
      <c r="DNW29" s="1">
        <v>3.8716309999999998</v>
      </c>
      <c r="DNX29" s="1">
        <v>3.8716309999999998</v>
      </c>
      <c r="DNY29" s="1">
        <v>3.8716309999999998</v>
      </c>
      <c r="DNZ29" s="1">
        <v>3.8716309999999998</v>
      </c>
      <c r="DOA29" s="1">
        <v>3.8716309999999998</v>
      </c>
      <c r="DOB29" s="1">
        <v>3.8716309999999998</v>
      </c>
      <c r="DOC29" s="1">
        <v>3.8816299999999999</v>
      </c>
      <c r="DOD29" s="1">
        <v>3.8816299999999999</v>
      </c>
      <c r="DOE29" s="1">
        <v>3.8816299999999999</v>
      </c>
      <c r="DOF29" s="1">
        <v>3.8816299999999999</v>
      </c>
      <c r="DOG29" s="1">
        <v>3.8816299999999999</v>
      </c>
      <c r="DOH29" s="1">
        <v>3.8816299999999999</v>
      </c>
      <c r="DOI29" s="1">
        <v>3.8816299999999999</v>
      </c>
      <c r="DOJ29" s="1">
        <v>3.8816299999999999</v>
      </c>
      <c r="DOK29" s="1">
        <v>3.891629</v>
      </c>
      <c r="DOL29" s="1">
        <v>3.891629</v>
      </c>
      <c r="DOM29" s="1">
        <v>3.891629</v>
      </c>
      <c r="DON29" s="1">
        <v>3.891629</v>
      </c>
      <c r="DOO29" s="1">
        <v>3.891629</v>
      </c>
      <c r="DOP29" s="1">
        <v>3.891629</v>
      </c>
      <c r="DOQ29" s="1">
        <v>3.891629</v>
      </c>
      <c r="DOR29" s="1">
        <v>3.891629</v>
      </c>
      <c r="DOS29" s="1">
        <v>3.9016289999999998</v>
      </c>
      <c r="DOT29" s="1">
        <v>3.9016289999999998</v>
      </c>
      <c r="DOU29" s="1">
        <v>3.9016289999999998</v>
      </c>
      <c r="DOV29" s="1">
        <v>3.9016289999999998</v>
      </c>
      <c r="DOW29" s="1">
        <v>3.9016289999999998</v>
      </c>
      <c r="DOX29" s="1">
        <v>3.9016289999999998</v>
      </c>
      <c r="DOY29" s="1">
        <v>3.9016289999999998</v>
      </c>
      <c r="DOZ29" s="1">
        <v>3.9016289999999998</v>
      </c>
      <c r="DPA29" s="1">
        <v>3.9116300000000002</v>
      </c>
      <c r="DPB29" s="1">
        <v>3.9116300000000002</v>
      </c>
      <c r="DPC29" s="1">
        <v>3.9116300000000002</v>
      </c>
      <c r="DPD29" s="1">
        <v>3.9116300000000002</v>
      </c>
      <c r="DPE29" s="1">
        <v>3.9116300000000002</v>
      </c>
      <c r="DPF29" s="1">
        <v>3.9116300000000002</v>
      </c>
      <c r="DPG29" s="1">
        <v>3.9116300000000002</v>
      </c>
      <c r="DPH29" s="1">
        <v>3.9116300000000002</v>
      </c>
      <c r="DPI29" s="1">
        <v>3.9216289999999998</v>
      </c>
      <c r="DPJ29" s="1">
        <v>3.9216289999999998</v>
      </c>
      <c r="DPK29" s="1">
        <v>3.9216289999999998</v>
      </c>
      <c r="DPL29" s="1">
        <v>3.9216289999999998</v>
      </c>
      <c r="DPM29" s="1">
        <v>3.9216289999999998</v>
      </c>
      <c r="DPN29" s="1">
        <v>3.9216289999999998</v>
      </c>
      <c r="DPO29" s="1">
        <v>3.9216289999999998</v>
      </c>
      <c r="DPP29" s="1">
        <v>3.9216289999999998</v>
      </c>
      <c r="DPQ29" s="1">
        <v>3.9216289999999998</v>
      </c>
      <c r="DPR29" s="1">
        <v>3.931629</v>
      </c>
      <c r="DPS29" s="1">
        <v>3.931629</v>
      </c>
      <c r="DPT29" s="1">
        <v>3.931629</v>
      </c>
      <c r="DPU29" s="1">
        <v>3.931629</v>
      </c>
      <c r="DPV29" s="1">
        <v>3.931629</v>
      </c>
      <c r="DPW29" s="1">
        <v>3.931629</v>
      </c>
      <c r="DPX29" s="1">
        <v>3.931629</v>
      </c>
      <c r="DPY29" s="1">
        <v>3.931629</v>
      </c>
      <c r="DPZ29" s="1">
        <v>3.931629</v>
      </c>
      <c r="DQA29" s="1">
        <v>3.9416280000000001</v>
      </c>
      <c r="DQB29" s="1">
        <v>3.9416280000000001</v>
      </c>
      <c r="DQC29" s="1">
        <v>3.9416280000000001</v>
      </c>
      <c r="DQD29" s="1">
        <v>3.9416280000000001</v>
      </c>
      <c r="DQE29" s="1">
        <v>3.9416280000000001</v>
      </c>
      <c r="DQF29" s="1">
        <v>3.9416280000000001</v>
      </c>
      <c r="DQG29" s="1">
        <v>3.9416280000000001</v>
      </c>
      <c r="DQH29" s="1">
        <v>3.9416280000000001</v>
      </c>
      <c r="DQI29" s="1">
        <v>3.9416280000000001</v>
      </c>
      <c r="DQJ29" s="1">
        <v>3.9516279999999999</v>
      </c>
      <c r="DQK29" s="1">
        <v>3.9516279999999999</v>
      </c>
      <c r="DQL29" s="1">
        <v>3.9516279999999999</v>
      </c>
      <c r="DQM29" s="1">
        <v>3.9516279999999999</v>
      </c>
      <c r="DQN29" s="1">
        <v>3.9516279999999999</v>
      </c>
      <c r="DQO29" s="1">
        <v>3.9516279999999999</v>
      </c>
      <c r="DQP29" s="1">
        <v>3.9516279999999999</v>
      </c>
      <c r="DQQ29" s="1">
        <v>3.9516279999999999</v>
      </c>
      <c r="DQR29" s="1">
        <v>3.9616280000000001</v>
      </c>
      <c r="DQS29" s="1">
        <v>3.9616280000000001</v>
      </c>
      <c r="DQT29" s="1">
        <v>3.9616280000000001</v>
      </c>
      <c r="DQU29" s="1">
        <v>3.9616280000000001</v>
      </c>
      <c r="DQV29" s="1">
        <v>3.9616280000000001</v>
      </c>
      <c r="DQW29" s="1">
        <v>3.9616280000000001</v>
      </c>
      <c r="DQX29" s="1">
        <v>3.9616280000000001</v>
      </c>
      <c r="DQY29" s="1">
        <v>3.9616280000000001</v>
      </c>
      <c r="DQZ29" s="1">
        <v>3.9616280000000001</v>
      </c>
      <c r="DRA29" s="1">
        <v>3.9716290000000001</v>
      </c>
      <c r="DRB29" s="1">
        <v>3.9716290000000001</v>
      </c>
      <c r="DRC29" s="1">
        <v>3.9716290000000001</v>
      </c>
      <c r="DRD29" s="1">
        <v>3.9716290000000001</v>
      </c>
      <c r="DRE29" s="1">
        <v>3.9716290000000001</v>
      </c>
      <c r="DRF29" s="1">
        <v>3.9716290000000001</v>
      </c>
      <c r="DRG29" s="1">
        <v>3.9716290000000001</v>
      </c>
      <c r="DRH29" s="1">
        <v>3.98162799999999</v>
      </c>
      <c r="DRI29" s="1">
        <v>3.98162799999999</v>
      </c>
      <c r="DRJ29" s="1">
        <v>3.98162799999999</v>
      </c>
      <c r="DRK29" s="1">
        <v>3.98162799999999</v>
      </c>
      <c r="DRL29" s="1">
        <v>3.98162799999999</v>
      </c>
      <c r="DRM29" s="1">
        <v>3.98162799999999</v>
      </c>
      <c r="DRN29" s="1">
        <v>3.98162799999999</v>
      </c>
      <c r="DRO29" s="1">
        <v>3.98162799999999</v>
      </c>
      <c r="DRP29" s="1">
        <v>3.9916269999999998</v>
      </c>
      <c r="DRQ29" s="1">
        <v>3.9916269999999998</v>
      </c>
      <c r="DRR29" s="1">
        <v>3.9916269999999998</v>
      </c>
      <c r="DRS29" s="1">
        <v>3.9916269999999998</v>
      </c>
      <c r="DRT29" s="1">
        <v>3.9916269999999998</v>
      </c>
      <c r="DRU29" s="1">
        <v>3.9916269999999998</v>
      </c>
      <c r="DRV29" s="1">
        <v>3.9916269999999998</v>
      </c>
      <c r="DRW29" s="1">
        <v>3.9916269999999998</v>
      </c>
      <c r="DRX29" s="1">
        <v>4.0016280000000002</v>
      </c>
    </row>
    <row r="30" spans="1:3260" s="1" customFormat="1" x14ac:dyDescent="0.25">
      <c r="A30" s="1">
        <v>-5</v>
      </c>
      <c r="B30" s="1">
        <v>8.5259110053103697</v>
      </c>
      <c r="C30" s="1">
        <v>8.5259110053103697</v>
      </c>
      <c r="D30" s="1">
        <v>8.5478850027467299</v>
      </c>
      <c r="E30" s="1">
        <v>8.5918329976194592</v>
      </c>
      <c r="F30" s="1">
        <v>8.6138069950558194</v>
      </c>
      <c r="G30" s="1">
        <v>8.63578099249224</v>
      </c>
      <c r="H30" s="1">
        <v>8.7017029848013294</v>
      </c>
      <c r="I30" s="1">
        <v>8.7456509796740498</v>
      </c>
      <c r="J30" s="1">
        <v>8.76762497711041</v>
      </c>
      <c r="K30" s="1">
        <v>8.8115729719831393</v>
      </c>
      <c r="L30" s="1">
        <v>8.8555209668558597</v>
      </c>
      <c r="M30" s="1">
        <v>8.9214429591650006</v>
      </c>
      <c r="N30" s="1">
        <v>8.9653909540377299</v>
      </c>
      <c r="O30" s="1">
        <v>8.9873649514740901</v>
      </c>
      <c r="P30" s="1">
        <v>9.0532869437831707</v>
      </c>
      <c r="Q30" s="1">
        <v>9.0972349386558999</v>
      </c>
      <c r="R30" s="1">
        <v>9.1631569309650391</v>
      </c>
      <c r="S30" s="1">
        <v>9.1851309284013993</v>
      </c>
      <c r="T30" s="1">
        <v>9.2510529207104906</v>
      </c>
      <c r="U30" s="1">
        <v>9.3169749130195694</v>
      </c>
      <c r="V30" s="1">
        <v>9.4048709027650794</v>
      </c>
      <c r="W30" s="1">
        <v>9.47079289507416</v>
      </c>
      <c r="X30" s="1">
        <v>9.5367148873832495</v>
      </c>
      <c r="Y30" s="1">
        <v>9.6246108771286991</v>
      </c>
      <c r="Z30" s="1">
        <v>9.6905328694378401</v>
      </c>
      <c r="AA30" s="1">
        <v>9.7784288591832897</v>
      </c>
      <c r="AB30" s="1">
        <v>9.8443508514923792</v>
      </c>
      <c r="AC30" s="1">
        <v>9.9542208386742406</v>
      </c>
      <c r="AD30" s="1">
        <v>10.064090825856001</v>
      </c>
      <c r="AE30" s="1">
        <v>10.173960813037899</v>
      </c>
      <c r="AF30" s="1">
        <v>10.2838308002197</v>
      </c>
      <c r="AG30" s="1">
        <v>10.415674784837901</v>
      </c>
      <c r="AH30" s="1">
        <v>10.5255447720197</v>
      </c>
      <c r="AI30" s="1">
        <v>10.657388756637999</v>
      </c>
      <c r="AJ30" s="1">
        <v>10.7672587438198</v>
      </c>
      <c r="AK30" s="1">
        <v>10.8771287310016</v>
      </c>
      <c r="AL30" s="1">
        <v>10.986998718183401</v>
      </c>
      <c r="AM30" s="1">
        <v>11.118842702801601</v>
      </c>
      <c r="AN30" s="1">
        <v>11.228712689983499</v>
      </c>
      <c r="AO30" s="1">
        <v>11.382530672038101</v>
      </c>
      <c r="AP30" s="1">
        <v>11.5143746566562</v>
      </c>
      <c r="AQ30" s="1">
        <v>11.668192638710799</v>
      </c>
      <c r="AR30" s="1">
        <v>11.822010620765401</v>
      </c>
      <c r="AS30" s="1">
        <v>11.953854605383601</v>
      </c>
      <c r="AT30" s="1">
        <v>12.085698590001799</v>
      </c>
      <c r="AU30" s="1">
        <v>12.1955685771836</v>
      </c>
      <c r="AV30" s="1">
        <v>12.3274125618018</v>
      </c>
      <c r="AW30" s="1">
        <v>12.437282548983699</v>
      </c>
      <c r="AX30" s="1">
        <v>12.5691265336018</v>
      </c>
      <c r="AY30" s="1">
        <v>12.722944515656399</v>
      </c>
      <c r="AZ30" s="1">
        <v>12.8547885002746</v>
      </c>
      <c r="BA30" s="1">
        <v>12.9646584874565</v>
      </c>
      <c r="BB30" s="1">
        <v>13.140450466947399</v>
      </c>
      <c r="BC30" s="1">
        <v>13.294268449002001</v>
      </c>
      <c r="BD30" s="1">
        <v>13.448086431056501</v>
      </c>
      <c r="BE30" s="1">
        <v>13.579930415674699</v>
      </c>
      <c r="BF30" s="1">
        <v>13.7557223951657</v>
      </c>
      <c r="BG30" s="1">
        <v>13.953488372093</v>
      </c>
      <c r="BH30" s="1">
        <v>14.1512543490203</v>
      </c>
      <c r="BI30" s="1">
        <v>14.370994323383901</v>
      </c>
      <c r="BJ30" s="1">
        <v>14.546786302874899</v>
      </c>
      <c r="BK30" s="1">
        <v>14.7445522798022</v>
      </c>
      <c r="BL30" s="1">
        <v>14.920344259293101</v>
      </c>
      <c r="BM30" s="1">
        <v>15.0741622413477</v>
      </c>
      <c r="BN30" s="1">
        <v>15.2279802234023</v>
      </c>
      <c r="BO30" s="1">
        <v>15.4257462003296</v>
      </c>
      <c r="BP30" s="1">
        <v>15.6454861746933</v>
      </c>
      <c r="BQ30" s="1">
        <v>15.887200146493299</v>
      </c>
      <c r="BR30" s="1">
        <v>16.106940120856901</v>
      </c>
      <c r="BS30" s="1">
        <v>16.2827321003479</v>
      </c>
      <c r="BT30" s="1">
        <v>16.502472074711498</v>
      </c>
      <c r="BU30" s="1">
        <v>16.700238051638902</v>
      </c>
      <c r="BV30" s="1">
        <v>16.9199780260025</v>
      </c>
      <c r="BW30" s="1">
        <v>17.139718000366202</v>
      </c>
      <c r="BX30" s="1">
        <v>17.337483977293498</v>
      </c>
      <c r="BY30" s="1">
        <v>17.469327961911699</v>
      </c>
      <c r="BZ30" s="1">
        <v>17.667093938838999</v>
      </c>
      <c r="CA30" s="1">
        <v>17.842885918329898</v>
      </c>
      <c r="CB30" s="1">
        <v>18.040651895257199</v>
      </c>
      <c r="CC30" s="1">
        <v>18.1944698773118</v>
      </c>
      <c r="CD30" s="1">
        <v>18.370261856802699</v>
      </c>
      <c r="CE30" s="1">
        <v>18.546053836293702</v>
      </c>
      <c r="CF30" s="1">
        <v>18.721845815784601</v>
      </c>
      <c r="CG30" s="1">
        <v>18.8976377952756</v>
      </c>
      <c r="CH30" s="1">
        <v>19.073429774766499</v>
      </c>
      <c r="CI30" s="1">
        <v>19.271195751693799</v>
      </c>
      <c r="CJ30" s="1">
        <v>19.446987731184699</v>
      </c>
      <c r="CK30" s="1">
        <v>19.622779710675601</v>
      </c>
      <c r="CL30" s="1">
        <v>19.776597692730199</v>
      </c>
      <c r="CM30" s="1">
        <v>19.952389672221202</v>
      </c>
      <c r="CN30" s="1">
        <v>20.084233656839299</v>
      </c>
      <c r="CO30" s="1">
        <v>20.216077641457598</v>
      </c>
      <c r="CP30" s="1">
        <v>20.325947628639401</v>
      </c>
      <c r="CQ30" s="1">
        <v>20.413843618384899</v>
      </c>
      <c r="CR30" s="1">
        <v>20.5017396081303</v>
      </c>
      <c r="CS30" s="1">
        <v>20.589635597875802</v>
      </c>
      <c r="CT30" s="1">
        <v>20.677531587621299</v>
      </c>
      <c r="CU30" s="1">
        <v>20.765427577366701</v>
      </c>
      <c r="CV30" s="1">
        <v>20.8752975645486</v>
      </c>
      <c r="CW30" s="1">
        <v>20.963193554294001</v>
      </c>
      <c r="CX30" s="1">
        <v>21.029115546603101</v>
      </c>
      <c r="CY30" s="1">
        <v>21.095037538912202</v>
      </c>
      <c r="CZ30" s="1">
        <v>21.160959531221401</v>
      </c>
      <c r="DA30" s="1">
        <v>21.226881523530398</v>
      </c>
      <c r="DB30" s="1">
        <v>21.292803515839498</v>
      </c>
      <c r="DC30" s="1">
        <v>21.3367515107123</v>
      </c>
      <c r="DD30" s="1">
        <v>21.380699505585</v>
      </c>
      <c r="DE30" s="1">
        <v>21.402673503021401</v>
      </c>
      <c r="DF30" s="1">
        <v>21.424647500457802</v>
      </c>
      <c r="DG30" s="1">
        <v>21.4466214978941</v>
      </c>
      <c r="DH30" s="1">
        <v>21.468595495330501</v>
      </c>
      <c r="DI30" s="1">
        <v>21.468595495330501</v>
      </c>
      <c r="DJ30" s="1">
        <v>21.468595495330501</v>
      </c>
      <c r="DK30" s="1">
        <v>21.490569492766799</v>
      </c>
      <c r="DL30" s="1">
        <v>21.490569492766799</v>
      </c>
      <c r="DM30" s="1">
        <v>21.5125434902032</v>
      </c>
      <c r="DN30" s="1">
        <v>21.5125434902032</v>
      </c>
      <c r="DO30" s="1">
        <v>21.5125434902032</v>
      </c>
      <c r="DP30" s="1">
        <v>21.5125434902032</v>
      </c>
      <c r="DQ30" s="1">
        <v>21.5125434902032</v>
      </c>
      <c r="DR30" s="1">
        <v>21.490569492766799</v>
      </c>
      <c r="DS30" s="1">
        <v>21.468595495330501</v>
      </c>
      <c r="DT30" s="1">
        <v>21.4466214978941</v>
      </c>
      <c r="DU30" s="1">
        <v>21.402673503021401</v>
      </c>
      <c r="DV30" s="1">
        <v>21.358725508148598</v>
      </c>
      <c r="DW30" s="1">
        <v>21.314777513275899</v>
      </c>
      <c r="DX30" s="1">
        <v>21.248855520966799</v>
      </c>
      <c r="DY30" s="1">
        <v>21.182933528657699</v>
      </c>
      <c r="DZ30" s="1">
        <v>21.117011536348599</v>
      </c>
      <c r="EA30" s="1">
        <v>21.0730635414759</v>
      </c>
      <c r="EB30" s="1">
        <v>21.029115546603101</v>
      </c>
      <c r="EC30" s="1">
        <v>20.963193554294001</v>
      </c>
      <c r="ED30" s="1">
        <v>20.919245559421299</v>
      </c>
      <c r="EE30" s="1">
        <v>20.853323567112199</v>
      </c>
      <c r="EF30" s="1">
        <v>20.787401574803098</v>
      </c>
      <c r="EG30" s="1">
        <v>20.721479582493998</v>
      </c>
      <c r="EH30" s="1">
        <v>20.6335835927486</v>
      </c>
      <c r="EI30" s="1">
        <v>20.567661600439401</v>
      </c>
      <c r="EJ30" s="1">
        <v>20.457791613257601</v>
      </c>
      <c r="EK30" s="1">
        <v>20.3698956235121</v>
      </c>
      <c r="EL30" s="1">
        <v>20.281999633766699</v>
      </c>
      <c r="EM30" s="1">
        <v>20.194103644021201</v>
      </c>
      <c r="EN30" s="1">
        <v>20.1062076542757</v>
      </c>
      <c r="EO30" s="1">
        <v>19.996337667093901</v>
      </c>
      <c r="EP30" s="1">
        <v>19.908441677348399</v>
      </c>
      <c r="EQ30" s="1">
        <v>19.820545687602898</v>
      </c>
      <c r="ER30" s="1">
        <v>19.754623695293901</v>
      </c>
      <c r="ES30" s="1">
        <v>19.6667277055484</v>
      </c>
      <c r="ET30" s="1">
        <v>19.6008057132393</v>
      </c>
      <c r="EU30" s="1">
        <v>19.5348837209302</v>
      </c>
      <c r="EV30" s="1">
        <v>19.446987731184699</v>
      </c>
      <c r="EW30" s="1">
        <v>19.381065738875598</v>
      </c>
      <c r="EX30" s="1">
        <v>19.293169749130101</v>
      </c>
      <c r="EY30" s="1">
        <v>19.205273759384699</v>
      </c>
      <c r="EZ30" s="1">
        <v>19.139351767075599</v>
      </c>
      <c r="FA30" s="1">
        <v>19.0294817798937</v>
      </c>
      <c r="FB30" s="1">
        <v>18.941585790148299</v>
      </c>
      <c r="FC30" s="1">
        <v>18.853689800402801</v>
      </c>
      <c r="FD30" s="1">
        <v>18.7657938106573</v>
      </c>
      <c r="FE30" s="1">
        <v>18.699871818348299</v>
      </c>
      <c r="FF30" s="1">
        <v>18.633949826039199</v>
      </c>
      <c r="FG30" s="1">
        <v>18.546053836293702</v>
      </c>
      <c r="FH30" s="1">
        <v>18.480131843984601</v>
      </c>
      <c r="FI30" s="1">
        <v>18.436183849111899</v>
      </c>
      <c r="FJ30" s="1">
        <v>18.3922358542391</v>
      </c>
      <c r="FK30" s="1">
        <v>18.32631386193</v>
      </c>
      <c r="FL30" s="1">
        <v>18.2603918696209</v>
      </c>
      <c r="FM30" s="1">
        <v>18.216443874748201</v>
      </c>
      <c r="FN30" s="1">
        <v>18.172495879875498</v>
      </c>
      <c r="FO30" s="1">
        <v>18.1285478850027</v>
      </c>
      <c r="FP30" s="1">
        <v>18.084599890129901</v>
      </c>
      <c r="FQ30" s="1">
        <v>18.040651895257199</v>
      </c>
      <c r="FR30" s="1">
        <v>17.9967039003845</v>
      </c>
      <c r="FS30" s="1">
        <v>17.974729902948098</v>
      </c>
      <c r="FT30" s="1">
        <v>17.9527559055118</v>
      </c>
      <c r="FU30" s="1">
        <v>17.9527559055118</v>
      </c>
      <c r="FV30" s="1">
        <v>17.930781908075399</v>
      </c>
      <c r="FW30" s="1">
        <v>17.930781908075399</v>
      </c>
      <c r="FX30" s="1">
        <v>17.930781908075399</v>
      </c>
      <c r="FY30" s="1">
        <v>17.930781908075399</v>
      </c>
      <c r="FZ30" s="1">
        <v>17.930781908075399</v>
      </c>
      <c r="GA30" s="1">
        <v>17.930781908075399</v>
      </c>
      <c r="GB30" s="1">
        <v>17.9527559055118</v>
      </c>
      <c r="GC30" s="1">
        <v>17.9527559055118</v>
      </c>
      <c r="GD30" s="1">
        <v>17.9527559055118</v>
      </c>
      <c r="GE30" s="1">
        <v>17.9527559055118</v>
      </c>
      <c r="GF30" s="1">
        <v>17.974729902948098</v>
      </c>
      <c r="GG30" s="1">
        <v>17.9967039003845</v>
      </c>
      <c r="GH30" s="1">
        <v>18.018677897820901</v>
      </c>
      <c r="GI30" s="1">
        <v>18.040651895257199</v>
      </c>
      <c r="GJ30" s="1">
        <v>18.084599890129901</v>
      </c>
      <c r="GK30" s="1">
        <v>18.1285478850027</v>
      </c>
      <c r="GL30" s="1">
        <v>18.150521882439101</v>
      </c>
      <c r="GM30" s="1">
        <v>18.1944698773118</v>
      </c>
      <c r="GN30" s="1">
        <v>18.238417872184499</v>
      </c>
      <c r="GO30" s="1">
        <v>18.282365867057301</v>
      </c>
      <c r="GP30" s="1">
        <v>18.32631386193</v>
      </c>
      <c r="GQ30" s="1">
        <v>18.370261856802699</v>
      </c>
      <c r="GR30" s="1">
        <v>18.414209851675501</v>
      </c>
      <c r="GS30" s="1">
        <v>18.4581578465482</v>
      </c>
      <c r="GT30" s="1">
        <v>18.480131843984601</v>
      </c>
      <c r="GU30" s="1">
        <v>18.5240798388573</v>
      </c>
      <c r="GV30" s="1">
        <v>18.56802783373</v>
      </c>
      <c r="GW30" s="1">
        <v>18.611975828602699</v>
      </c>
      <c r="GX30" s="1">
        <v>18.655923823475501</v>
      </c>
      <c r="GY30" s="1">
        <v>18.699871818348299</v>
      </c>
      <c r="GZ30" s="1">
        <v>18.7657938106573</v>
      </c>
      <c r="HA30" s="1">
        <v>18.8317158029664</v>
      </c>
      <c r="HB30" s="1">
        <v>18.875663797839199</v>
      </c>
      <c r="HC30" s="1">
        <v>18.919611792711901</v>
      </c>
      <c r="HD30" s="1">
        <v>18.9635597875847</v>
      </c>
      <c r="HE30" s="1">
        <v>19.007507782457399</v>
      </c>
      <c r="HF30" s="1">
        <v>19.051455777330101</v>
      </c>
      <c r="HG30" s="1">
        <v>19.0954037722028</v>
      </c>
      <c r="HH30" s="1">
        <v>19.161325764512</v>
      </c>
      <c r="HI30" s="1">
        <v>19.183299761948302</v>
      </c>
      <c r="HJ30" s="1">
        <v>19.249221754257398</v>
      </c>
      <c r="HK30" s="1">
        <v>19.293169749130101</v>
      </c>
      <c r="HL30" s="1">
        <v>19.337117744002899</v>
      </c>
      <c r="HM30" s="1">
        <v>19.381065738875598</v>
      </c>
      <c r="HN30" s="1">
        <v>19.425013733748401</v>
      </c>
      <c r="HO30" s="1">
        <v>19.4689617286211</v>
      </c>
      <c r="HP30" s="1">
        <v>19.512909723493799</v>
      </c>
      <c r="HQ30" s="1">
        <v>19.578831715802899</v>
      </c>
      <c r="HR30" s="1">
        <v>19.6008057132393</v>
      </c>
      <c r="HS30" s="1">
        <v>19.6667277055484</v>
      </c>
      <c r="HT30" s="1">
        <v>19.688701702984801</v>
      </c>
      <c r="HU30" s="1">
        <v>19.7326496978575</v>
      </c>
      <c r="HV30" s="1">
        <v>19.754623695293901</v>
      </c>
      <c r="HW30" s="1">
        <v>19.7985716901666</v>
      </c>
      <c r="HX30" s="1">
        <v>19.820545687602898</v>
      </c>
      <c r="HY30" s="1">
        <v>19.842519685039299</v>
      </c>
      <c r="HZ30" s="1">
        <v>19.8644936824757</v>
      </c>
      <c r="IA30" s="1">
        <v>19.886467679912101</v>
      </c>
      <c r="IB30" s="1">
        <v>19.908441677348399</v>
      </c>
      <c r="IC30" s="1">
        <v>19.9304156747848</v>
      </c>
      <c r="ID30" s="1">
        <v>19.9304156747848</v>
      </c>
      <c r="IE30" s="1">
        <v>19.952389672221202</v>
      </c>
      <c r="IF30" s="1">
        <v>19.9743636696575</v>
      </c>
      <c r="IG30" s="1">
        <v>19.996337667093901</v>
      </c>
      <c r="IH30" s="1">
        <v>20.018311664530302</v>
      </c>
      <c r="II30" s="1">
        <v>19.9304156747848</v>
      </c>
      <c r="IJ30" s="1">
        <v>19.710675700421099</v>
      </c>
      <c r="IK30" s="1">
        <v>19.425013733748401</v>
      </c>
      <c r="IL30" s="1">
        <v>19.359091741439201</v>
      </c>
      <c r="IM30" s="1">
        <v>19.337117744002899</v>
      </c>
      <c r="IN30" s="1">
        <v>19.293169749130101</v>
      </c>
      <c r="IO30" s="1">
        <v>19.271195751693799</v>
      </c>
      <c r="IP30" s="1">
        <v>19.2272477568211</v>
      </c>
      <c r="IQ30" s="1">
        <v>19.183299761948302</v>
      </c>
      <c r="IR30" s="1">
        <v>19.161325764512</v>
      </c>
      <c r="IS30" s="1">
        <v>19.139351767075599</v>
      </c>
      <c r="IT30" s="1">
        <v>19.0954037722028</v>
      </c>
      <c r="IU30" s="1">
        <v>19.073429774766499</v>
      </c>
      <c r="IV30" s="1">
        <v>19.0294817798937</v>
      </c>
      <c r="IW30" s="1">
        <v>19.007507782457399</v>
      </c>
      <c r="IX30" s="1">
        <v>18.985533785021001</v>
      </c>
      <c r="IY30" s="1">
        <v>18.9635597875847</v>
      </c>
      <c r="IZ30" s="1">
        <v>18.941585790148299</v>
      </c>
      <c r="JA30" s="1">
        <v>18.919611792711901</v>
      </c>
      <c r="JB30" s="1">
        <v>18.875663797839199</v>
      </c>
      <c r="JC30" s="1">
        <v>18.875663797839199</v>
      </c>
      <c r="JD30" s="1">
        <v>18.853689800402801</v>
      </c>
      <c r="JE30" s="1">
        <v>18.853689800402801</v>
      </c>
      <c r="JF30" s="1">
        <v>18.853689800402801</v>
      </c>
      <c r="JG30" s="1">
        <v>18.8317158029664</v>
      </c>
      <c r="JH30" s="1">
        <v>18.8317158029664</v>
      </c>
      <c r="JI30" s="1">
        <v>18.8317158029664</v>
      </c>
      <c r="JJ30" s="1">
        <v>18.809741805530098</v>
      </c>
      <c r="JK30" s="1">
        <v>18.809741805530098</v>
      </c>
      <c r="JL30" s="1">
        <v>18.809741805530098</v>
      </c>
      <c r="JM30" s="1">
        <v>18.809741805530098</v>
      </c>
      <c r="JN30" s="1">
        <v>18.8317158029664</v>
      </c>
      <c r="JO30" s="1">
        <v>18.8317158029664</v>
      </c>
      <c r="JP30" s="1">
        <v>18.8317158029664</v>
      </c>
      <c r="JQ30" s="1">
        <v>18.853689800402801</v>
      </c>
      <c r="JR30" s="1">
        <v>18.875663797839199</v>
      </c>
      <c r="JS30" s="1">
        <v>18.875663797839199</v>
      </c>
      <c r="JT30" s="1">
        <v>18.8976377952756</v>
      </c>
      <c r="JU30" s="1">
        <v>18.941585790148299</v>
      </c>
      <c r="JV30" s="1">
        <v>18.9635597875847</v>
      </c>
      <c r="JW30" s="1">
        <v>18.985533785021001</v>
      </c>
      <c r="JX30" s="1">
        <v>18.985533785021001</v>
      </c>
      <c r="JY30" s="1">
        <v>19.007507782457399</v>
      </c>
      <c r="JZ30" s="1">
        <v>19.007507782457399</v>
      </c>
      <c r="KA30" s="1">
        <v>19.0294817798937</v>
      </c>
      <c r="KB30" s="1">
        <v>19.051455777330101</v>
      </c>
      <c r="KC30" s="1">
        <v>19.073429774766499</v>
      </c>
      <c r="KD30" s="1">
        <v>19.0954037722028</v>
      </c>
      <c r="KE30" s="1">
        <v>19.117377769639202</v>
      </c>
      <c r="KF30" s="1">
        <v>19.117377769639202</v>
      </c>
      <c r="KG30" s="1">
        <v>19.139351767075599</v>
      </c>
      <c r="KH30" s="1">
        <v>19.161325764512</v>
      </c>
      <c r="KI30" s="1">
        <v>19.205273759384699</v>
      </c>
      <c r="KJ30" s="1">
        <v>19.2272477568211</v>
      </c>
      <c r="KK30" s="1">
        <v>19.249221754257398</v>
      </c>
      <c r="KL30" s="1">
        <v>19.271195751693799</v>
      </c>
      <c r="KM30" s="1">
        <v>19.293169749130101</v>
      </c>
      <c r="KN30" s="1">
        <v>19.315143746566498</v>
      </c>
      <c r="KO30" s="1">
        <v>19.337117744002899</v>
      </c>
      <c r="KP30" s="1">
        <v>19.359091741439201</v>
      </c>
      <c r="KQ30" s="1">
        <v>19.381065738875598</v>
      </c>
      <c r="KR30" s="1">
        <v>19.403039736312</v>
      </c>
      <c r="KS30" s="1">
        <v>19.425013733748401</v>
      </c>
      <c r="KT30" s="1">
        <v>19.446987731184699</v>
      </c>
      <c r="KU30" s="1">
        <v>19.4689617286211</v>
      </c>
      <c r="KV30" s="1">
        <v>19.490935726057501</v>
      </c>
      <c r="KW30" s="1">
        <v>19.512909723493799</v>
      </c>
      <c r="KX30" s="1">
        <v>19.5348837209302</v>
      </c>
      <c r="KY30" s="1">
        <v>19.6667277055484</v>
      </c>
      <c r="KZ30" s="1">
        <v>19.7326496978575</v>
      </c>
      <c r="LA30" s="1">
        <v>19.776597692730199</v>
      </c>
      <c r="LB30" s="1">
        <v>19.7326496978575</v>
      </c>
      <c r="LC30" s="1">
        <v>19.644753708111999</v>
      </c>
      <c r="LD30" s="1">
        <v>19.556857718366501</v>
      </c>
      <c r="LE30" s="1">
        <v>19.403039736312</v>
      </c>
      <c r="LF30" s="1">
        <v>19.381065738875598</v>
      </c>
      <c r="LG30" s="1">
        <v>19.359091741439201</v>
      </c>
      <c r="LH30" s="1">
        <v>19.359091741439201</v>
      </c>
      <c r="LI30" s="1">
        <v>19.337117744002899</v>
      </c>
      <c r="LJ30" s="1">
        <v>19.315143746566498</v>
      </c>
      <c r="LK30" s="1">
        <v>19.315143746566498</v>
      </c>
      <c r="LL30" s="1">
        <v>19.315143746566498</v>
      </c>
      <c r="LM30" s="1">
        <v>19.293169749130101</v>
      </c>
      <c r="LN30" s="1">
        <v>19.293169749130101</v>
      </c>
      <c r="LO30" s="1">
        <v>19.271195751693799</v>
      </c>
      <c r="LP30" s="1">
        <v>19.249221754257398</v>
      </c>
      <c r="LQ30" s="1">
        <v>19.249221754257398</v>
      </c>
      <c r="LR30" s="1">
        <v>19.2272477568211</v>
      </c>
      <c r="LS30" s="1">
        <v>19.2272477568211</v>
      </c>
      <c r="LT30" s="1">
        <v>19.205273759384699</v>
      </c>
      <c r="LU30" s="1">
        <v>19.205273759384699</v>
      </c>
      <c r="LV30" s="1">
        <v>19.183299761948302</v>
      </c>
      <c r="LW30" s="1">
        <v>19.183299761948302</v>
      </c>
      <c r="LX30" s="1">
        <v>19.183299761948302</v>
      </c>
      <c r="LY30" s="1">
        <v>19.183299761948302</v>
      </c>
      <c r="LZ30" s="1">
        <v>19.183299761948302</v>
      </c>
      <c r="MA30" s="1">
        <v>19.183299761948302</v>
      </c>
      <c r="MB30" s="1">
        <v>19.161325764512</v>
      </c>
      <c r="MC30" s="1">
        <v>19.161325764512</v>
      </c>
      <c r="MD30" s="1">
        <v>19.161325764512</v>
      </c>
      <c r="ME30" s="1">
        <v>19.161325764512</v>
      </c>
      <c r="MF30" s="1">
        <v>19.139351767075599</v>
      </c>
      <c r="MG30" s="1">
        <v>19.139351767075599</v>
      </c>
      <c r="MH30" s="1">
        <v>19.139351767075599</v>
      </c>
      <c r="MI30" s="1">
        <v>19.139351767075599</v>
      </c>
      <c r="MJ30" s="1">
        <v>19.139351767075599</v>
      </c>
      <c r="MK30" s="1">
        <v>19.161325764512</v>
      </c>
      <c r="ML30" s="1">
        <v>19.161325764512</v>
      </c>
      <c r="MM30" s="1">
        <v>19.161325764512</v>
      </c>
      <c r="MN30" s="1">
        <v>19.183299761948302</v>
      </c>
      <c r="MO30" s="1">
        <v>19.205273759384699</v>
      </c>
      <c r="MP30" s="1">
        <v>19.205273759384699</v>
      </c>
      <c r="MQ30" s="1">
        <v>19.205273759384699</v>
      </c>
      <c r="MR30" s="1">
        <v>19.205273759384699</v>
      </c>
      <c r="MS30" s="1">
        <v>19.205273759384699</v>
      </c>
      <c r="MT30" s="1">
        <v>19.2272477568211</v>
      </c>
      <c r="MU30" s="1">
        <v>19.2272477568211</v>
      </c>
      <c r="MV30" s="1">
        <v>19.2272477568211</v>
      </c>
      <c r="MW30" s="1">
        <v>19.2272477568211</v>
      </c>
      <c r="MX30" s="1">
        <v>19.2272477568211</v>
      </c>
      <c r="MY30" s="1">
        <v>19.2272477568211</v>
      </c>
      <c r="MZ30" s="1">
        <v>19.249221754257398</v>
      </c>
      <c r="NA30" s="1">
        <v>19.249221754257398</v>
      </c>
      <c r="NB30" s="1">
        <v>19.249221754257398</v>
      </c>
      <c r="NC30" s="1">
        <v>19.271195751693799</v>
      </c>
      <c r="ND30" s="1">
        <v>19.271195751693799</v>
      </c>
      <c r="NE30" s="1">
        <v>19.293169749130101</v>
      </c>
      <c r="NF30" s="1">
        <v>19.293169749130101</v>
      </c>
      <c r="NG30" s="1">
        <v>19.293169749130101</v>
      </c>
      <c r="NH30" s="1">
        <v>19.293169749130101</v>
      </c>
      <c r="NI30" s="1">
        <v>19.293169749130101</v>
      </c>
      <c r="NJ30" s="1">
        <v>19.293169749130101</v>
      </c>
      <c r="NK30" s="1">
        <v>19.293169749130101</v>
      </c>
      <c r="NL30" s="1">
        <v>19.315143746566498</v>
      </c>
      <c r="NM30" s="1">
        <v>19.315143746566498</v>
      </c>
      <c r="NN30" s="1">
        <v>19.315143746566498</v>
      </c>
      <c r="NO30" s="1">
        <v>19.337117744002899</v>
      </c>
      <c r="NP30" s="1">
        <v>19.337117744002899</v>
      </c>
      <c r="NQ30" s="1">
        <v>19.359091741439201</v>
      </c>
      <c r="NR30" s="1">
        <v>19.359091741439201</v>
      </c>
      <c r="NS30" s="1">
        <v>19.359091741439201</v>
      </c>
      <c r="NT30" s="1">
        <v>19.381065738875598</v>
      </c>
      <c r="NU30" s="1">
        <v>19.381065738875598</v>
      </c>
      <c r="NV30" s="1">
        <v>19.381065738875598</v>
      </c>
      <c r="NW30" s="1">
        <v>19.381065738875598</v>
      </c>
      <c r="NX30" s="1">
        <v>19.381065738875598</v>
      </c>
      <c r="NY30" s="1">
        <v>19.381065738875598</v>
      </c>
      <c r="NZ30" s="1">
        <v>19.381065738875598</v>
      </c>
      <c r="OA30" s="1">
        <v>19.381065738875598</v>
      </c>
      <c r="OB30" s="1">
        <v>19.381065738875598</v>
      </c>
      <c r="OC30" s="1">
        <v>19.381065738875598</v>
      </c>
      <c r="OD30" s="1">
        <v>19.381065738875598</v>
      </c>
      <c r="OE30" s="1">
        <v>19.381065738875598</v>
      </c>
      <c r="OF30" s="1">
        <v>19.381065738875598</v>
      </c>
      <c r="OG30" s="1">
        <v>19.403039736312</v>
      </c>
      <c r="OH30" s="1">
        <v>19.403039736312</v>
      </c>
      <c r="OI30" s="1">
        <v>19.403039736312</v>
      </c>
      <c r="OJ30" s="1">
        <v>19.403039736312</v>
      </c>
      <c r="OK30" s="1">
        <v>19.403039736312</v>
      </c>
      <c r="OL30" s="1">
        <v>19.403039736312</v>
      </c>
      <c r="OM30" s="1">
        <v>19.403039736312</v>
      </c>
      <c r="ON30" s="1">
        <v>19.403039736312</v>
      </c>
      <c r="OO30" s="1">
        <v>19.403039736312</v>
      </c>
      <c r="OP30" s="1">
        <v>19.381065738875598</v>
      </c>
      <c r="OQ30" s="1">
        <v>19.381065738875598</v>
      </c>
      <c r="OR30" s="1">
        <v>19.381065738875598</v>
      </c>
      <c r="OS30" s="1">
        <v>19.381065738875598</v>
      </c>
      <c r="OT30" s="1">
        <v>19.381065738875598</v>
      </c>
      <c r="OU30" s="1">
        <v>19.381065738875598</v>
      </c>
      <c r="OV30" s="1">
        <v>19.381065738875598</v>
      </c>
      <c r="OW30" s="1">
        <v>19.381065738875598</v>
      </c>
      <c r="OX30" s="1">
        <v>19.359091741439201</v>
      </c>
      <c r="OY30" s="1">
        <v>19.359091741439201</v>
      </c>
      <c r="OZ30" s="1">
        <v>19.359091741439201</v>
      </c>
      <c r="PA30" s="1">
        <v>19.359091741439201</v>
      </c>
      <c r="PB30" s="1">
        <v>19.337117744002899</v>
      </c>
      <c r="PC30" s="1">
        <v>19.337117744002899</v>
      </c>
      <c r="PD30" s="1">
        <v>19.315143746566498</v>
      </c>
      <c r="PE30" s="1">
        <v>19.315143746566498</v>
      </c>
      <c r="PF30" s="1">
        <v>19.293169749130101</v>
      </c>
      <c r="PG30" s="1">
        <v>19.293169749130101</v>
      </c>
      <c r="PH30" s="1">
        <v>19.293169749130101</v>
      </c>
      <c r="PI30" s="1">
        <v>19.293169749130101</v>
      </c>
      <c r="PJ30" s="1">
        <v>19.293169749130101</v>
      </c>
      <c r="PK30" s="1">
        <v>19.293169749130101</v>
      </c>
      <c r="PL30" s="1">
        <v>19.293169749130101</v>
      </c>
      <c r="PM30" s="1">
        <v>19.293169749130101</v>
      </c>
      <c r="PN30" s="1">
        <v>19.271195751693799</v>
      </c>
      <c r="PO30" s="1">
        <v>19.271195751693799</v>
      </c>
      <c r="PP30" s="1">
        <v>19.249221754257398</v>
      </c>
      <c r="PQ30" s="1">
        <v>19.249221754257398</v>
      </c>
      <c r="PR30" s="1">
        <v>19.249221754257398</v>
      </c>
      <c r="PS30" s="1">
        <v>19.2272477568211</v>
      </c>
      <c r="PT30" s="1">
        <v>19.2272477568211</v>
      </c>
      <c r="PU30" s="1">
        <v>19.205273759384699</v>
      </c>
      <c r="PV30" s="1">
        <v>19.205273759384699</v>
      </c>
      <c r="PW30" s="1">
        <v>19.205273759384699</v>
      </c>
      <c r="PX30" s="1">
        <v>19.205273759384699</v>
      </c>
      <c r="PY30" s="1">
        <v>19.205273759384699</v>
      </c>
      <c r="PZ30" s="1">
        <v>19.205273759384699</v>
      </c>
      <c r="QA30" s="1">
        <v>19.183299761948302</v>
      </c>
      <c r="QB30" s="1">
        <v>19.183299761948302</v>
      </c>
      <c r="QC30" s="1">
        <v>19.183299761948302</v>
      </c>
      <c r="QD30" s="1">
        <v>19.183299761948302</v>
      </c>
      <c r="QE30" s="1">
        <v>19.161325764512</v>
      </c>
      <c r="QF30" s="1">
        <v>19.161325764512</v>
      </c>
      <c r="QG30" s="1">
        <v>19.161325764512</v>
      </c>
      <c r="QH30" s="1">
        <v>19.161325764512</v>
      </c>
      <c r="QI30" s="1">
        <v>19.161325764512</v>
      </c>
      <c r="QJ30" s="1">
        <v>19.139351767075599</v>
      </c>
      <c r="QK30" s="1">
        <v>19.139351767075599</v>
      </c>
      <c r="QL30" s="1">
        <v>19.139351767075599</v>
      </c>
      <c r="QM30" s="1">
        <v>19.139351767075599</v>
      </c>
      <c r="QN30" s="1">
        <v>19.139351767075599</v>
      </c>
      <c r="QO30" s="1">
        <v>19.139351767075599</v>
      </c>
      <c r="QP30" s="1">
        <v>19.139351767075599</v>
      </c>
      <c r="QQ30" s="1">
        <v>19.139351767075599</v>
      </c>
      <c r="QR30" s="1">
        <v>19.139351767075599</v>
      </c>
      <c r="QS30" s="1">
        <v>19.139351767075599</v>
      </c>
      <c r="QT30" s="1">
        <v>19.139351767075599</v>
      </c>
      <c r="QU30" s="1">
        <v>19.117377769639202</v>
      </c>
      <c r="QV30" s="1">
        <v>19.117377769639202</v>
      </c>
      <c r="QW30" s="1">
        <v>19.117377769639202</v>
      </c>
      <c r="QX30" s="1">
        <v>19.117377769639202</v>
      </c>
      <c r="QY30" s="1">
        <v>19.117377769639202</v>
      </c>
      <c r="QZ30" s="1">
        <v>19.117377769639202</v>
      </c>
      <c r="RA30" s="1">
        <v>19.117377769639202</v>
      </c>
      <c r="RB30" s="1">
        <v>19.117377769639202</v>
      </c>
      <c r="RC30" s="1">
        <v>19.117377769639202</v>
      </c>
      <c r="RD30" s="1">
        <v>19.117377769639202</v>
      </c>
      <c r="RE30" s="1">
        <v>19.117377769639202</v>
      </c>
      <c r="RF30" s="1">
        <v>19.117377769639202</v>
      </c>
      <c r="RG30" s="1">
        <v>19.117377769639202</v>
      </c>
      <c r="RH30" s="1">
        <v>19.117377769639202</v>
      </c>
      <c r="RI30" s="1">
        <v>19.117377769639202</v>
      </c>
      <c r="RJ30" s="1">
        <v>19.117377769639202</v>
      </c>
      <c r="RK30" s="1">
        <v>19.117377769639202</v>
      </c>
      <c r="RL30" s="1">
        <v>19.117377769639202</v>
      </c>
      <c r="RM30" s="1">
        <v>19.117377769639202</v>
      </c>
      <c r="RN30" s="1">
        <v>19.117377769639202</v>
      </c>
      <c r="RO30" s="1">
        <v>19.117377769639202</v>
      </c>
      <c r="RP30" s="1">
        <v>19.117377769639202</v>
      </c>
      <c r="RQ30" s="1">
        <v>19.117377769639202</v>
      </c>
      <c r="RR30" s="1">
        <v>19.117377769639202</v>
      </c>
      <c r="RS30" s="1">
        <v>19.117377769639202</v>
      </c>
      <c r="RT30" s="1">
        <v>19.117377769639202</v>
      </c>
      <c r="RU30" s="1">
        <v>19.117377769639202</v>
      </c>
      <c r="RV30" s="1">
        <v>19.117377769639202</v>
      </c>
      <c r="RW30" s="1">
        <v>19.117377769639202</v>
      </c>
      <c r="RX30" s="1">
        <v>19.117377769639202</v>
      </c>
      <c r="RY30" s="1">
        <v>19.117377769639202</v>
      </c>
      <c r="RZ30" s="1">
        <v>19.117377769639202</v>
      </c>
      <c r="SA30" s="1">
        <v>19.117377769639202</v>
      </c>
      <c r="SB30" s="1">
        <v>19.117377769639202</v>
      </c>
      <c r="SC30" s="1">
        <v>19.117377769639202</v>
      </c>
      <c r="SD30" s="1">
        <v>19.117377769639202</v>
      </c>
      <c r="SE30" s="1">
        <v>19.117377769639202</v>
      </c>
      <c r="SF30" s="1">
        <v>19.117377769639202</v>
      </c>
      <c r="SG30" s="1">
        <v>19.117377769639202</v>
      </c>
      <c r="SH30" s="1">
        <v>19.139351767075599</v>
      </c>
      <c r="SI30" s="1">
        <v>19.139351767075599</v>
      </c>
      <c r="SJ30" s="1">
        <v>19.139351767075599</v>
      </c>
      <c r="SK30" s="1">
        <v>19.139351767075599</v>
      </c>
      <c r="SL30" s="1">
        <v>19.139351767075599</v>
      </c>
      <c r="SM30" s="1">
        <v>19.139351767075599</v>
      </c>
      <c r="SN30" s="1">
        <v>19.117377769639202</v>
      </c>
      <c r="SO30" s="1">
        <v>19.117377769639202</v>
      </c>
      <c r="SP30" s="1">
        <v>19.117377769639202</v>
      </c>
      <c r="SQ30" s="1">
        <v>19.117377769639202</v>
      </c>
      <c r="SR30" s="1">
        <v>19.117377769639202</v>
      </c>
      <c r="SS30" s="1">
        <v>19.117377769639202</v>
      </c>
      <c r="ST30" s="1">
        <v>19.117377769639202</v>
      </c>
      <c r="SU30" s="1">
        <v>19.117377769639202</v>
      </c>
      <c r="SV30" s="1">
        <v>19.117377769639202</v>
      </c>
      <c r="SW30" s="1">
        <v>19.117377769639202</v>
      </c>
      <c r="SX30" s="1">
        <v>19.117377769639202</v>
      </c>
      <c r="SY30" s="1">
        <v>19.139351767075599</v>
      </c>
      <c r="SZ30" s="1">
        <v>19.139351767075599</v>
      </c>
      <c r="TA30" s="1">
        <v>19.117377769639202</v>
      </c>
      <c r="TB30" s="1">
        <v>19.117377769639202</v>
      </c>
      <c r="TC30" s="1">
        <v>19.117377769639202</v>
      </c>
      <c r="TD30" s="1">
        <v>19.117377769639202</v>
      </c>
      <c r="TE30" s="1">
        <v>19.117377769639202</v>
      </c>
      <c r="TF30" s="1">
        <v>19.117377769639202</v>
      </c>
      <c r="TG30" s="1">
        <v>19.117377769639202</v>
      </c>
      <c r="TH30" s="1">
        <v>19.117377769639202</v>
      </c>
      <c r="TI30" s="1">
        <v>19.117377769639202</v>
      </c>
      <c r="TJ30" s="1">
        <v>19.117377769639202</v>
      </c>
      <c r="TK30" s="1">
        <v>19.117377769639202</v>
      </c>
      <c r="TL30" s="1">
        <v>19.117377769639202</v>
      </c>
      <c r="TM30" s="1">
        <v>19.117377769639202</v>
      </c>
      <c r="TN30" s="1">
        <v>19.117377769639202</v>
      </c>
      <c r="TO30" s="1">
        <v>19.117377769639202</v>
      </c>
      <c r="TP30" s="1">
        <v>19.117377769639202</v>
      </c>
      <c r="TQ30" s="1">
        <v>19.117377769639202</v>
      </c>
      <c r="TR30" s="1">
        <v>19.117377769639202</v>
      </c>
      <c r="TS30" s="1">
        <v>19.117377769639202</v>
      </c>
      <c r="TT30" s="1">
        <v>19.117377769639202</v>
      </c>
      <c r="TU30" s="1">
        <v>19.117377769639202</v>
      </c>
      <c r="TV30" s="1">
        <v>19.117377769639202</v>
      </c>
      <c r="TW30" s="1">
        <v>19.0954037722028</v>
      </c>
      <c r="TX30" s="1">
        <v>19.0954037722028</v>
      </c>
      <c r="TY30" s="1">
        <v>19.117377769639202</v>
      </c>
      <c r="TZ30" s="1">
        <v>19.117377769639202</v>
      </c>
      <c r="UA30" s="1">
        <v>19.117377769639202</v>
      </c>
      <c r="UB30" s="1">
        <v>19.117377769639202</v>
      </c>
      <c r="UC30" s="1">
        <v>19.117377769639202</v>
      </c>
      <c r="UD30" s="1">
        <v>19.117377769639202</v>
      </c>
      <c r="UE30" s="1">
        <v>19.117377769639202</v>
      </c>
      <c r="UF30" s="1">
        <v>19.117377769639202</v>
      </c>
      <c r="UG30" s="1">
        <v>19.0954037722028</v>
      </c>
      <c r="UH30" s="1">
        <v>19.0954037722028</v>
      </c>
      <c r="UI30" s="1">
        <v>19.0954037722028</v>
      </c>
      <c r="UJ30" s="1">
        <v>19.0954037722028</v>
      </c>
      <c r="UK30" s="1">
        <v>19.0954037722028</v>
      </c>
      <c r="UL30" s="1">
        <v>19.0954037722028</v>
      </c>
      <c r="UM30" s="1">
        <v>19.0954037722028</v>
      </c>
      <c r="UN30" s="1">
        <v>19.0954037722028</v>
      </c>
      <c r="UO30" s="1">
        <v>19.0954037722028</v>
      </c>
      <c r="UP30" s="1">
        <v>19.0954037722028</v>
      </c>
      <c r="UQ30" s="1">
        <v>19.0954037722028</v>
      </c>
      <c r="UR30" s="1">
        <v>19.0954037722028</v>
      </c>
      <c r="US30" s="1">
        <v>19.0954037722028</v>
      </c>
      <c r="UT30" s="1">
        <v>19.073429774766499</v>
      </c>
      <c r="UU30" s="1">
        <v>19.073429774766499</v>
      </c>
      <c r="UV30" s="1">
        <v>19.073429774766499</v>
      </c>
      <c r="UW30" s="1">
        <v>19.073429774766499</v>
      </c>
      <c r="UX30" s="1">
        <v>19.051455777330101</v>
      </c>
      <c r="UY30" s="1">
        <v>19.051455777330101</v>
      </c>
      <c r="UZ30" s="1">
        <v>19.051455777330101</v>
      </c>
      <c r="VA30" s="1">
        <v>19.051455777330101</v>
      </c>
      <c r="VB30" s="1">
        <v>19.051455777330101</v>
      </c>
      <c r="VC30" s="1">
        <v>19.051455777330101</v>
      </c>
      <c r="VD30" s="1">
        <v>19.0294817798937</v>
      </c>
      <c r="VE30" s="1">
        <v>19.0294817798937</v>
      </c>
      <c r="VF30" s="1">
        <v>19.0294817798937</v>
      </c>
      <c r="VG30" s="1">
        <v>19.0294817798937</v>
      </c>
      <c r="VH30" s="1">
        <v>19.0294817798937</v>
      </c>
      <c r="VI30" s="1">
        <v>19.0294817798937</v>
      </c>
      <c r="VJ30" s="1">
        <v>19.0294817798937</v>
      </c>
      <c r="VK30" s="1">
        <v>19.0294817798937</v>
      </c>
      <c r="VL30" s="1">
        <v>19.0294817798937</v>
      </c>
      <c r="VM30" s="1">
        <v>19.0294817798937</v>
      </c>
      <c r="VN30" s="1">
        <v>19.007507782457399</v>
      </c>
      <c r="VO30" s="1">
        <v>19.007507782457399</v>
      </c>
      <c r="VP30" s="1">
        <v>19.007507782457399</v>
      </c>
      <c r="VQ30" s="1">
        <v>19.007507782457399</v>
      </c>
      <c r="VR30" s="1">
        <v>19.007507782457399</v>
      </c>
      <c r="VS30" s="1">
        <v>18.985533785021001</v>
      </c>
      <c r="VT30" s="1">
        <v>18.985533785021001</v>
      </c>
      <c r="VU30" s="1">
        <v>18.985533785021001</v>
      </c>
      <c r="VV30" s="1">
        <v>18.985533785021001</v>
      </c>
      <c r="VW30" s="1">
        <v>18.985533785021001</v>
      </c>
      <c r="VX30" s="1">
        <v>18.985533785021001</v>
      </c>
      <c r="VY30" s="1">
        <v>18.985533785021001</v>
      </c>
      <c r="VZ30" s="1">
        <v>18.985533785021001</v>
      </c>
      <c r="WA30" s="1">
        <v>18.985533785021001</v>
      </c>
      <c r="WB30" s="1">
        <v>18.985533785021001</v>
      </c>
      <c r="WC30" s="1">
        <v>18.985533785021001</v>
      </c>
      <c r="WD30" s="1">
        <v>18.985533785021001</v>
      </c>
      <c r="WE30" s="1">
        <v>18.985533785021001</v>
      </c>
      <c r="WF30" s="1">
        <v>18.985533785021001</v>
      </c>
      <c r="WG30" s="1">
        <v>18.985533785021001</v>
      </c>
      <c r="WH30" s="1">
        <v>18.985533785021001</v>
      </c>
      <c r="WI30" s="1">
        <v>18.985533785021001</v>
      </c>
      <c r="WJ30" s="1">
        <v>18.985533785021001</v>
      </c>
      <c r="WK30" s="1">
        <v>18.985533785021001</v>
      </c>
      <c r="WL30" s="1">
        <v>18.985533785021001</v>
      </c>
      <c r="WM30" s="1">
        <v>18.985533785021001</v>
      </c>
      <c r="WN30" s="1">
        <v>18.985533785021001</v>
      </c>
      <c r="WO30" s="1">
        <v>18.985533785021001</v>
      </c>
      <c r="WP30" s="1">
        <v>18.985533785021001</v>
      </c>
      <c r="WQ30" s="1">
        <v>18.985533785021001</v>
      </c>
      <c r="WR30" s="1">
        <v>18.985533785021001</v>
      </c>
      <c r="WS30" s="1">
        <v>18.985533785021001</v>
      </c>
      <c r="WT30" s="1">
        <v>18.985533785021001</v>
      </c>
      <c r="WU30" s="1">
        <v>18.985533785021001</v>
      </c>
      <c r="WV30" s="1">
        <v>18.985533785021001</v>
      </c>
      <c r="WW30" s="1">
        <v>18.985533785021001</v>
      </c>
      <c r="WX30" s="1">
        <v>18.985533785021001</v>
      </c>
      <c r="WY30" s="1">
        <v>18.985533785021001</v>
      </c>
      <c r="WZ30" s="1">
        <v>19.007507782457399</v>
      </c>
      <c r="XA30" s="1">
        <v>19.007507782457399</v>
      </c>
      <c r="XB30" s="1">
        <v>19.007507782457399</v>
      </c>
      <c r="XC30" s="1">
        <v>19.007507782457399</v>
      </c>
      <c r="XD30" s="1">
        <v>19.007507782457399</v>
      </c>
      <c r="XE30" s="1">
        <v>19.007507782457399</v>
      </c>
      <c r="XF30" s="1">
        <v>19.007507782457399</v>
      </c>
      <c r="XG30" s="1">
        <v>19.007507782457399</v>
      </c>
      <c r="XH30" s="1">
        <v>19.007507782457399</v>
      </c>
      <c r="XI30" s="1">
        <v>19.007507782457399</v>
      </c>
      <c r="XJ30" s="1">
        <v>19.007507782457399</v>
      </c>
      <c r="XK30" s="1">
        <v>19.007507782457399</v>
      </c>
      <c r="XL30" s="1">
        <v>19.007507782457399</v>
      </c>
      <c r="XM30" s="1">
        <v>19.0294817798937</v>
      </c>
      <c r="XN30" s="1">
        <v>19.0294817798937</v>
      </c>
      <c r="XO30" s="1">
        <v>19.0294817798937</v>
      </c>
      <c r="XP30" s="1">
        <v>19.0294817798937</v>
      </c>
      <c r="XQ30" s="1">
        <v>19.0294817798937</v>
      </c>
      <c r="XR30" s="1">
        <v>19.0294817798937</v>
      </c>
      <c r="XS30" s="1">
        <v>19.0294817798937</v>
      </c>
      <c r="XT30" s="1">
        <v>19.0294817798937</v>
      </c>
      <c r="XU30" s="1">
        <v>19.0294817798937</v>
      </c>
      <c r="XV30" s="1">
        <v>19.0294817798937</v>
      </c>
      <c r="XW30" s="1">
        <v>19.0294817798937</v>
      </c>
      <c r="XX30" s="1">
        <v>19.0294817798937</v>
      </c>
      <c r="XY30" s="1">
        <v>19.0294817798937</v>
      </c>
      <c r="XZ30" s="1">
        <v>19.0294817798937</v>
      </c>
      <c r="YA30" s="1">
        <v>19.0294817798937</v>
      </c>
      <c r="YB30" s="1">
        <v>19.0294817798937</v>
      </c>
      <c r="YC30" s="1">
        <v>19.0294817798937</v>
      </c>
      <c r="YD30" s="1">
        <v>19.0294817798937</v>
      </c>
      <c r="YE30" s="1">
        <v>19.051455777330101</v>
      </c>
      <c r="YF30" s="1">
        <v>19.051455777330101</v>
      </c>
      <c r="YG30" s="1">
        <v>19.051455777330101</v>
      </c>
      <c r="YH30" s="1">
        <v>19.051455777330101</v>
      </c>
      <c r="YI30" s="1">
        <v>19.0294817798937</v>
      </c>
      <c r="YJ30" s="1">
        <v>19.0294817798937</v>
      </c>
      <c r="YK30" s="1">
        <v>19.0294817798937</v>
      </c>
      <c r="YL30" s="1">
        <v>19.0294817798937</v>
      </c>
      <c r="YM30" s="1">
        <v>19.0294817798937</v>
      </c>
      <c r="YN30" s="1">
        <v>19.0294817798937</v>
      </c>
      <c r="YO30" s="1">
        <v>19.0294817798937</v>
      </c>
      <c r="YP30" s="1">
        <v>19.0294817798937</v>
      </c>
      <c r="YQ30" s="1">
        <v>19.0294817798937</v>
      </c>
      <c r="YR30" s="1">
        <v>19.0294817798937</v>
      </c>
      <c r="YS30" s="1">
        <v>19.0294817798937</v>
      </c>
      <c r="YT30" s="1">
        <v>19.051455777330101</v>
      </c>
      <c r="YU30" s="1">
        <v>19.0294817798937</v>
      </c>
      <c r="YV30" s="1">
        <v>19.0294817798937</v>
      </c>
      <c r="YW30" s="1">
        <v>19.0294817798937</v>
      </c>
      <c r="YX30" s="1">
        <v>19.0294817798937</v>
      </c>
      <c r="YY30" s="1">
        <v>19.0294817798937</v>
      </c>
      <c r="YZ30" s="1">
        <v>19.0294817798937</v>
      </c>
      <c r="ZA30" s="1">
        <v>19.0294817798937</v>
      </c>
      <c r="ZB30" s="1">
        <v>19.0294817798937</v>
      </c>
      <c r="ZC30" s="1">
        <v>19.0294817798937</v>
      </c>
      <c r="ZD30" s="1">
        <v>19.0294817798937</v>
      </c>
      <c r="ZE30" s="1">
        <v>19.0294817798937</v>
      </c>
      <c r="ZF30" s="1">
        <v>19.051455777330101</v>
      </c>
      <c r="ZG30" s="1">
        <v>19.051455777330101</v>
      </c>
      <c r="ZH30" s="1">
        <v>19.051455777330101</v>
      </c>
      <c r="ZI30" s="1">
        <v>19.051455777330101</v>
      </c>
      <c r="ZJ30" s="1">
        <v>19.0294817798937</v>
      </c>
      <c r="ZK30" s="1">
        <v>19.0294817798937</v>
      </c>
      <c r="ZL30" s="1">
        <v>19.0294817798937</v>
      </c>
      <c r="ZM30" s="1">
        <v>19.0294817798937</v>
      </c>
      <c r="ZN30" s="1">
        <v>19.0294817798937</v>
      </c>
      <c r="ZO30" s="1">
        <v>19.0294817798937</v>
      </c>
      <c r="ZP30" s="1">
        <v>19.0294817798937</v>
      </c>
      <c r="ZQ30" s="1">
        <v>19.0294817798937</v>
      </c>
      <c r="ZR30" s="1">
        <v>19.0294817798937</v>
      </c>
      <c r="ZS30" s="1">
        <v>19.051455777330101</v>
      </c>
      <c r="ZT30" s="1">
        <v>19.051455777330101</v>
      </c>
      <c r="ZU30" s="1">
        <v>19.051455777330101</v>
      </c>
      <c r="ZV30" s="1">
        <v>19.051455777330101</v>
      </c>
      <c r="ZW30" s="1">
        <v>19.051455777330101</v>
      </c>
      <c r="ZX30" s="1">
        <v>19.051455777330101</v>
      </c>
      <c r="ZY30" s="1">
        <v>19.051455777330101</v>
      </c>
      <c r="ZZ30" s="1">
        <v>19.051455777330101</v>
      </c>
      <c r="AAA30" s="1">
        <v>19.051455777330101</v>
      </c>
      <c r="AAB30" s="1">
        <v>19.051455777330101</v>
      </c>
      <c r="AAC30" s="1">
        <v>19.051455777330101</v>
      </c>
      <c r="AAD30" s="1">
        <v>19.051455777330101</v>
      </c>
      <c r="AAE30" s="1">
        <v>19.051455777330101</v>
      </c>
      <c r="AAF30" s="1">
        <v>19.051455777330101</v>
      </c>
      <c r="AAG30" s="1">
        <v>19.051455777330101</v>
      </c>
      <c r="AAH30" s="1">
        <v>19.051455777330101</v>
      </c>
      <c r="AAI30" s="1">
        <v>19.073429774766499</v>
      </c>
      <c r="AAJ30" s="1">
        <v>19.073429774766499</v>
      </c>
      <c r="AAK30" s="1">
        <v>19.073429774766499</v>
      </c>
      <c r="AAL30" s="1">
        <v>19.073429774766499</v>
      </c>
      <c r="AAM30" s="1">
        <v>19.073429774766499</v>
      </c>
      <c r="AAN30" s="1">
        <v>19.073429774766499</v>
      </c>
      <c r="AAO30" s="1">
        <v>19.073429774766499</v>
      </c>
      <c r="AAP30" s="1">
        <v>19.073429774766499</v>
      </c>
      <c r="AAQ30" s="1">
        <v>19.073429774766499</v>
      </c>
      <c r="AAR30" s="1">
        <v>19.073429774766499</v>
      </c>
      <c r="AAS30" s="1">
        <v>19.073429774766499</v>
      </c>
      <c r="AAT30" s="1">
        <v>19.073429774766499</v>
      </c>
      <c r="AAU30" s="1">
        <v>19.0954037722028</v>
      </c>
      <c r="AAV30" s="1">
        <v>19.0954037722028</v>
      </c>
      <c r="AAW30" s="1">
        <v>19.0954037722028</v>
      </c>
      <c r="AAX30" s="1">
        <v>19.0954037722028</v>
      </c>
      <c r="AAY30" s="1">
        <v>19.117377769639202</v>
      </c>
      <c r="AAZ30" s="1">
        <v>19.117377769639202</v>
      </c>
      <c r="ABA30" s="1">
        <v>19.117377769639202</v>
      </c>
      <c r="ABB30" s="1">
        <v>19.117377769639202</v>
      </c>
      <c r="ABC30" s="1">
        <v>19.117377769639202</v>
      </c>
      <c r="ABD30" s="1">
        <v>19.117377769639202</v>
      </c>
      <c r="ABE30" s="1">
        <v>19.117377769639202</v>
      </c>
      <c r="ABF30" s="1">
        <v>19.117377769639202</v>
      </c>
      <c r="ABG30" s="1">
        <v>19.117377769639202</v>
      </c>
      <c r="ABH30" s="1">
        <v>19.117377769639202</v>
      </c>
      <c r="ABI30" s="1">
        <v>19.139351767075599</v>
      </c>
      <c r="ABJ30" s="1">
        <v>19.139351767075599</v>
      </c>
      <c r="ABK30" s="1">
        <v>19.139351767075599</v>
      </c>
      <c r="ABL30" s="1">
        <v>19.139351767075599</v>
      </c>
      <c r="ABM30" s="1">
        <v>19.139351767075599</v>
      </c>
      <c r="ABN30" s="1">
        <v>19.161325764512</v>
      </c>
      <c r="ABO30" s="1">
        <v>19.161325764512</v>
      </c>
      <c r="ABP30" s="1">
        <v>19.161325764512</v>
      </c>
      <c r="ABQ30" s="1">
        <v>19.161325764512</v>
      </c>
      <c r="ABR30" s="1">
        <v>19.161325764512</v>
      </c>
      <c r="ABS30" s="1">
        <v>19.161325764512</v>
      </c>
      <c r="ABT30" s="1">
        <v>19.161325764512</v>
      </c>
      <c r="ABU30" s="1">
        <v>19.161325764512</v>
      </c>
      <c r="ABV30" s="1">
        <v>19.161325764512</v>
      </c>
      <c r="ABW30" s="1">
        <v>19.161325764512</v>
      </c>
      <c r="ABX30" s="1">
        <v>19.161325764512</v>
      </c>
      <c r="ABY30" s="1">
        <v>19.183299761948302</v>
      </c>
      <c r="ABZ30" s="1">
        <v>19.183299761948302</v>
      </c>
      <c r="ACA30" s="1">
        <v>19.183299761948302</v>
      </c>
      <c r="ACB30" s="1">
        <v>19.183299761948302</v>
      </c>
      <c r="ACC30" s="1">
        <v>19.183299761948302</v>
      </c>
      <c r="ACD30" s="1">
        <v>19.183299761948302</v>
      </c>
      <c r="ACE30" s="1">
        <v>19.183299761948302</v>
      </c>
      <c r="ACF30" s="1">
        <v>19.205273759384699</v>
      </c>
      <c r="ACG30" s="1">
        <v>19.205273759384699</v>
      </c>
      <c r="ACH30" s="1">
        <v>19.205273759384699</v>
      </c>
      <c r="ACI30" s="1">
        <v>19.205273759384699</v>
      </c>
      <c r="ACJ30" s="1">
        <v>19.205273759384699</v>
      </c>
      <c r="ACK30" s="1">
        <v>19.205273759384699</v>
      </c>
      <c r="ACL30" s="1">
        <v>19.205273759384699</v>
      </c>
      <c r="ACM30" s="1">
        <v>19.205273759384699</v>
      </c>
      <c r="ACN30" s="1">
        <v>19.205273759384699</v>
      </c>
      <c r="ACO30" s="1">
        <v>19.205273759384699</v>
      </c>
      <c r="ACP30" s="1">
        <v>19.205273759384699</v>
      </c>
      <c r="ACQ30" s="1">
        <v>19.205273759384699</v>
      </c>
      <c r="ACR30" s="1">
        <v>19.205273759384699</v>
      </c>
      <c r="ACS30" s="1">
        <v>19.2272477568211</v>
      </c>
      <c r="ACT30" s="1">
        <v>19.2272477568211</v>
      </c>
      <c r="ACU30" s="1">
        <v>19.2272477568211</v>
      </c>
      <c r="ACV30" s="1">
        <v>19.2272477568211</v>
      </c>
      <c r="ACW30" s="1">
        <v>19.205273759384699</v>
      </c>
      <c r="ACX30" s="1">
        <v>19.2272477568211</v>
      </c>
      <c r="ACY30" s="1">
        <v>19.2272477568211</v>
      </c>
      <c r="ACZ30" s="1">
        <v>19.205273759384699</v>
      </c>
      <c r="ADA30" s="1">
        <v>19.205273759384699</v>
      </c>
      <c r="ADB30" s="1">
        <v>19.205273759384699</v>
      </c>
      <c r="ADC30" s="1">
        <v>19.205273759384699</v>
      </c>
      <c r="ADD30" s="1">
        <v>19.2272477568211</v>
      </c>
      <c r="ADE30" s="1">
        <v>19.2272477568211</v>
      </c>
      <c r="ADF30" s="1">
        <v>19.2272477568211</v>
      </c>
      <c r="ADG30" s="1">
        <v>19.2272477568211</v>
      </c>
      <c r="ADH30" s="1">
        <v>19.2272477568211</v>
      </c>
      <c r="ADI30" s="1">
        <v>19.2272477568211</v>
      </c>
      <c r="ADJ30" s="1">
        <v>19.2272477568211</v>
      </c>
      <c r="ADK30" s="1">
        <v>19.205273759384699</v>
      </c>
      <c r="ADL30" s="1">
        <v>19.205273759384699</v>
      </c>
      <c r="ADM30" s="1">
        <v>19.205273759384699</v>
      </c>
      <c r="ADN30" s="1">
        <v>19.205273759384699</v>
      </c>
      <c r="ADO30" s="1">
        <v>19.205273759384699</v>
      </c>
      <c r="ADP30" s="1">
        <v>19.205273759384699</v>
      </c>
      <c r="ADQ30" s="1">
        <v>19.205273759384699</v>
      </c>
      <c r="ADR30" s="1">
        <v>19.205273759384699</v>
      </c>
      <c r="ADS30" s="1">
        <v>19.205273759384699</v>
      </c>
      <c r="ADT30" s="1">
        <v>19.205273759384699</v>
      </c>
      <c r="ADU30" s="1">
        <v>19.205273759384699</v>
      </c>
      <c r="ADV30" s="1">
        <v>19.205273759384699</v>
      </c>
      <c r="ADW30" s="1">
        <v>19.205273759384699</v>
      </c>
      <c r="ADX30" s="1">
        <v>19.205273759384699</v>
      </c>
      <c r="ADY30" s="1">
        <v>19.205273759384699</v>
      </c>
      <c r="ADZ30" s="1">
        <v>19.183299761948302</v>
      </c>
      <c r="AEA30" s="1">
        <v>19.183299761948302</v>
      </c>
      <c r="AEB30" s="1">
        <v>19.183299761948302</v>
      </c>
      <c r="AEC30" s="1">
        <v>19.183299761948302</v>
      </c>
      <c r="AED30" s="1">
        <v>19.183299761948302</v>
      </c>
      <c r="AEE30" s="1">
        <v>19.183299761948302</v>
      </c>
      <c r="AEF30" s="1">
        <v>19.183299761948302</v>
      </c>
      <c r="AEG30" s="1">
        <v>19.183299761948302</v>
      </c>
      <c r="AEH30" s="1">
        <v>19.183299761948302</v>
      </c>
      <c r="AEI30" s="1">
        <v>19.183299761948302</v>
      </c>
      <c r="AEJ30" s="1">
        <v>19.183299761948302</v>
      </c>
      <c r="AEK30" s="1">
        <v>19.183299761948302</v>
      </c>
      <c r="AEL30" s="1">
        <v>19.205273759384699</v>
      </c>
      <c r="AEM30" s="1">
        <v>19.205273759384699</v>
      </c>
      <c r="AEN30" s="1">
        <v>19.205273759384699</v>
      </c>
      <c r="AEO30" s="1">
        <v>19.183299761948302</v>
      </c>
      <c r="AEP30" s="1">
        <v>19.183299761948302</v>
      </c>
      <c r="AEQ30" s="1">
        <v>19.183299761948302</v>
      </c>
      <c r="AER30" s="1">
        <v>19.183299761948302</v>
      </c>
      <c r="AES30" s="1">
        <v>19.205273759384699</v>
      </c>
      <c r="AET30" s="1">
        <v>19.205273759384699</v>
      </c>
      <c r="AEU30" s="1">
        <v>19.205273759384699</v>
      </c>
      <c r="AEV30" s="1">
        <v>19.205273759384699</v>
      </c>
      <c r="AEW30" s="1">
        <v>19.205273759384699</v>
      </c>
      <c r="AEX30" s="1">
        <v>19.205273759384699</v>
      </c>
      <c r="AEY30" s="1">
        <v>19.205273759384699</v>
      </c>
      <c r="AEZ30" s="1">
        <v>19.2272477568211</v>
      </c>
      <c r="AFA30" s="1">
        <v>19.2272477568211</v>
      </c>
      <c r="AFB30" s="1">
        <v>19.2272477568211</v>
      </c>
      <c r="AFC30" s="1">
        <v>19.2272477568211</v>
      </c>
      <c r="AFD30" s="1">
        <v>19.2272477568211</v>
      </c>
      <c r="AFE30" s="1">
        <v>19.2272477568211</v>
      </c>
      <c r="AFF30" s="1">
        <v>19.2272477568211</v>
      </c>
      <c r="AFG30" s="1">
        <v>19.2272477568211</v>
      </c>
      <c r="AFH30" s="1">
        <v>19.249221754257398</v>
      </c>
      <c r="AFI30" s="1">
        <v>19.249221754257398</v>
      </c>
      <c r="AFJ30" s="1">
        <v>19.249221754257398</v>
      </c>
      <c r="AFK30" s="1">
        <v>19.249221754257398</v>
      </c>
      <c r="AFL30" s="1">
        <v>19.249221754257398</v>
      </c>
      <c r="AFM30" s="1">
        <v>19.271195751693799</v>
      </c>
      <c r="AFN30" s="1">
        <v>19.271195751693799</v>
      </c>
      <c r="AFO30" s="1">
        <v>19.271195751693799</v>
      </c>
      <c r="AFP30" s="1">
        <v>19.271195751693799</v>
      </c>
      <c r="AFQ30" s="1">
        <v>19.293169749130101</v>
      </c>
      <c r="AFR30" s="1">
        <v>19.293169749130101</v>
      </c>
      <c r="AFS30" s="1">
        <v>19.293169749130101</v>
      </c>
      <c r="AFT30" s="1">
        <v>19.293169749130101</v>
      </c>
      <c r="AFU30" s="1">
        <v>19.293169749130101</v>
      </c>
      <c r="AFV30" s="1">
        <v>19.293169749130101</v>
      </c>
      <c r="AFW30" s="1">
        <v>19.293169749130101</v>
      </c>
      <c r="AFX30" s="1">
        <v>19.293169749130101</v>
      </c>
      <c r="AFY30" s="1">
        <v>19.293169749130101</v>
      </c>
      <c r="AFZ30" s="1">
        <v>19.293169749130101</v>
      </c>
      <c r="AGA30" s="1">
        <v>19.315143746566498</v>
      </c>
      <c r="AGB30" s="1">
        <v>19.315143746566498</v>
      </c>
      <c r="AGC30" s="1">
        <v>19.315143746566498</v>
      </c>
      <c r="AGD30" s="1">
        <v>19.315143746566498</v>
      </c>
      <c r="AGE30" s="1">
        <v>19.315143746566498</v>
      </c>
      <c r="AGF30" s="1">
        <v>19.337117744002899</v>
      </c>
      <c r="AGG30" s="1">
        <v>19.337117744002899</v>
      </c>
      <c r="AGH30" s="1">
        <v>19.337117744002899</v>
      </c>
      <c r="AGI30" s="1">
        <v>19.337117744002899</v>
      </c>
      <c r="AGJ30" s="1">
        <v>19.337117744002899</v>
      </c>
      <c r="AGK30" s="1">
        <v>19.337117744002899</v>
      </c>
      <c r="AGL30" s="1">
        <v>19.337117744002899</v>
      </c>
      <c r="AGM30" s="1">
        <v>19.337117744002899</v>
      </c>
      <c r="AGN30" s="1">
        <v>19.337117744002899</v>
      </c>
      <c r="AGO30" s="1">
        <v>19.337117744002899</v>
      </c>
      <c r="AGP30" s="1">
        <v>19.337117744002899</v>
      </c>
      <c r="AGQ30" s="1">
        <v>19.337117744002899</v>
      </c>
      <c r="AGR30" s="1">
        <v>19.337117744002899</v>
      </c>
      <c r="AGS30" s="1">
        <v>19.337117744002899</v>
      </c>
      <c r="AGT30" s="1">
        <v>19.359091741439201</v>
      </c>
      <c r="AGU30" s="1">
        <v>19.359091741439201</v>
      </c>
      <c r="AGV30" s="1">
        <v>19.359091741439201</v>
      </c>
      <c r="AGW30" s="1">
        <v>19.359091741439201</v>
      </c>
      <c r="AGX30" s="1">
        <v>19.359091741439201</v>
      </c>
      <c r="AGY30" s="1">
        <v>19.359091741439201</v>
      </c>
      <c r="AGZ30" s="1">
        <v>19.337117744002899</v>
      </c>
      <c r="AHA30" s="1">
        <v>19.337117744002899</v>
      </c>
      <c r="AHB30" s="1">
        <v>19.337117744002899</v>
      </c>
      <c r="AHC30" s="1">
        <v>19.337117744002899</v>
      </c>
      <c r="AHD30" s="1">
        <v>19.337117744002899</v>
      </c>
      <c r="AHE30" s="1">
        <v>19.337117744002899</v>
      </c>
      <c r="AHF30" s="1">
        <v>19.337117744002899</v>
      </c>
      <c r="AHG30" s="1">
        <v>19.337117744002899</v>
      </c>
      <c r="AHH30" s="1">
        <v>19.337117744002899</v>
      </c>
      <c r="AHI30" s="1">
        <v>19.337117744002899</v>
      </c>
      <c r="AHJ30" s="1">
        <v>19.337117744002899</v>
      </c>
      <c r="AHK30" s="1">
        <v>19.337117744002899</v>
      </c>
      <c r="AHL30" s="1">
        <v>19.337117744002899</v>
      </c>
      <c r="AHM30" s="1">
        <v>19.337117744002899</v>
      </c>
      <c r="AHN30" s="1">
        <v>19.337117744002899</v>
      </c>
      <c r="AHO30" s="1">
        <v>19.337117744002899</v>
      </c>
      <c r="AHP30" s="1">
        <v>19.315143746566498</v>
      </c>
      <c r="AHQ30" s="1">
        <v>19.315143746566498</v>
      </c>
      <c r="AHR30" s="1">
        <v>19.315143746566498</v>
      </c>
      <c r="AHS30" s="1">
        <v>19.315143746566498</v>
      </c>
      <c r="AHT30" s="1">
        <v>19.315143746566498</v>
      </c>
      <c r="AHU30" s="1">
        <v>19.315143746566498</v>
      </c>
      <c r="AHV30" s="1">
        <v>19.315143746566498</v>
      </c>
      <c r="AHW30" s="1">
        <v>19.315143746566498</v>
      </c>
      <c r="AHX30" s="1">
        <v>19.315143746566498</v>
      </c>
      <c r="AHY30" s="1">
        <v>19.315143746566498</v>
      </c>
      <c r="AHZ30" s="1">
        <v>19.315143746566498</v>
      </c>
      <c r="AIA30" s="1">
        <v>19.315143746566498</v>
      </c>
      <c r="AIB30" s="1">
        <v>19.315143746566498</v>
      </c>
      <c r="AIC30" s="1">
        <v>19.315143746566498</v>
      </c>
      <c r="AID30" s="1">
        <v>19.315143746566498</v>
      </c>
      <c r="AIE30" s="1">
        <v>19.293169749130101</v>
      </c>
      <c r="AIF30" s="1">
        <v>19.293169749130101</v>
      </c>
      <c r="AIG30" s="1">
        <v>19.293169749130101</v>
      </c>
      <c r="AIH30" s="1">
        <v>19.293169749130101</v>
      </c>
      <c r="AII30" s="1">
        <v>19.293169749130101</v>
      </c>
      <c r="AIJ30" s="1">
        <v>19.293169749130101</v>
      </c>
      <c r="AIK30" s="1">
        <v>19.293169749130101</v>
      </c>
      <c r="AIL30" s="1">
        <v>19.293169749130101</v>
      </c>
      <c r="AIM30" s="1">
        <v>19.293169749130101</v>
      </c>
      <c r="AIN30" s="1">
        <v>19.293169749130101</v>
      </c>
      <c r="AIO30" s="1">
        <v>19.293169749130101</v>
      </c>
      <c r="AIP30" s="1">
        <v>19.293169749130101</v>
      </c>
      <c r="AIQ30" s="1">
        <v>19.293169749130101</v>
      </c>
      <c r="AIR30" s="1">
        <v>19.293169749130101</v>
      </c>
      <c r="AIS30" s="1">
        <v>19.293169749130101</v>
      </c>
      <c r="AIT30" s="1">
        <v>19.293169749130101</v>
      </c>
      <c r="AIU30" s="1">
        <v>19.293169749130101</v>
      </c>
      <c r="AIV30" s="1">
        <v>19.293169749130101</v>
      </c>
      <c r="AIW30" s="1">
        <v>19.293169749130101</v>
      </c>
      <c r="AIX30" s="1">
        <v>19.293169749130101</v>
      </c>
      <c r="AIY30" s="1">
        <v>19.293169749130101</v>
      </c>
      <c r="AIZ30" s="1">
        <v>19.293169749130101</v>
      </c>
      <c r="AJA30" s="1">
        <v>19.293169749130101</v>
      </c>
      <c r="AJB30" s="1">
        <v>19.293169749130101</v>
      </c>
      <c r="AJC30" s="1">
        <v>19.293169749130101</v>
      </c>
      <c r="AJD30" s="1">
        <v>19.293169749130101</v>
      </c>
      <c r="AJE30" s="1">
        <v>19.293169749130101</v>
      </c>
      <c r="AJF30" s="1">
        <v>19.293169749130101</v>
      </c>
      <c r="AJG30" s="1">
        <v>19.293169749130101</v>
      </c>
      <c r="AJH30" s="1">
        <v>19.293169749130101</v>
      </c>
      <c r="AJI30" s="1">
        <v>19.293169749130101</v>
      </c>
      <c r="AJJ30" s="1">
        <v>19.293169749130101</v>
      </c>
      <c r="AJK30" s="1">
        <v>19.293169749130101</v>
      </c>
      <c r="AJL30" s="1">
        <v>19.293169749130101</v>
      </c>
      <c r="AJM30" s="1">
        <v>19.293169749130101</v>
      </c>
      <c r="AJN30" s="1">
        <v>19.293169749130101</v>
      </c>
      <c r="AJO30" s="1">
        <v>19.315143746566498</v>
      </c>
      <c r="AJP30" s="1">
        <v>19.315143746566498</v>
      </c>
      <c r="AJQ30" s="1">
        <v>19.315143746566498</v>
      </c>
      <c r="AJR30" s="1">
        <v>19.315143746566498</v>
      </c>
      <c r="AJS30" s="1">
        <v>19.315143746566498</v>
      </c>
      <c r="AJT30" s="1">
        <v>19.315143746566498</v>
      </c>
      <c r="AJU30" s="1">
        <v>19.315143746566498</v>
      </c>
      <c r="AJV30" s="1">
        <v>19.315143746566498</v>
      </c>
      <c r="AJW30" s="1">
        <v>19.315143746566498</v>
      </c>
      <c r="AJX30" s="1">
        <v>19.315143746566498</v>
      </c>
      <c r="AJY30" s="1">
        <v>19.315143746566498</v>
      </c>
      <c r="AJZ30" s="1">
        <v>19.315143746566498</v>
      </c>
      <c r="AKA30" s="1">
        <v>19.315143746566498</v>
      </c>
      <c r="AKB30" s="1">
        <v>19.315143746566498</v>
      </c>
      <c r="AKC30" s="1">
        <v>19.315143746566498</v>
      </c>
      <c r="AKD30" s="1">
        <v>19.315143746566498</v>
      </c>
      <c r="AKE30" s="1">
        <v>19.315143746566498</v>
      </c>
      <c r="AKF30" s="1">
        <v>19.315143746566498</v>
      </c>
      <c r="AKG30" s="1">
        <v>19.315143746566498</v>
      </c>
      <c r="AKH30" s="1">
        <v>19.337117744002899</v>
      </c>
      <c r="AKI30" s="1">
        <v>19.337117744002899</v>
      </c>
      <c r="AKJ30" s="1">
        <v>19.337117744002899</v>
      </c>
      <c r="AKK30" s="1">
        <v>19.337117744002899</v>
      </c>
      <c r="AKL30" s="1">
        <v>19.337117744002899</v>
      </c>
      <c r="AKM30" s="1">
        <v>19.315143746566498</v>
      </c>
      <c r="AKN30" s="1">
        <v>19.315143746566498</v>
      </c>
      <c r="AKO30" s="1">
        <v>19.315143746566498</v>
      </c>
      <c r="AKP30" s="1">
        <v>19.337117744002899</v>
      </c>
      <c r="AKQ30" s="1">
        <v>19.337117744002899</v>
      </c>
      <c r="AKR30" s="1">
        <v>19.315143746566498</v>
      </c>
      <c r="AKS30" s="1">
        <v>19.315143746566498</v>
      </c>
      <c r="AKT30" s="1">
        <v>19.315143746566498</v>
      </c>
      <c r="AKU30" s="1">
        <v>19.337117744002899</v>
      </c>
      <c r="AKV30" s="1">
        <v>19.337117744002899</v>
      </c>
      <c r="AKW30" s="1">
        <v>19.337117744002899</v>
      </c>
      <c r="AKX30" s="1">
        <v>19.337117744002899</v>
      </c>
      <c r="AKY30" s="1">
        <v>19.337117744002899</v>
      </c>
      <c r="AKZ30" s="1">
        <v>19.337117744002899</v>
      </c>
      <c r="ALA30" s="1">
        <v>19.315143746566498</v>
      </c>
      <c r="ALB30" s="1">
        <v>19.315143746566498</v>
      </c>
      <c r="ALC30" s="1">
        <v>19.315143746566498</v>
      </c>
      <c r="ALD30" s="1">
        <v>19.315143746566498</v>
      </c>
      <c r="ALE30" s="1">
        <v>19.315143746566498</v>
      </c>
      <c r="ALF30" s="1">
        <v>19.315143746566498</v>
      </c>
      <c r="ALG30" s="1">
        <v>19.315143746566498</v>
      </c>
      <c r="ALH30" s="1">
        <v>19.315143746566498</v>
      </c>
      <c r="ALI30" s="1">
        <v>19.315143746566498</v>
      </c>
      <c r="ALJ30" s="1">
        <v>19.315143746566498</v>
      </c>
      <c r="ALK30" s="1">
        <v>19.337117744002899</v>
      </c>
      <c r="ALL30" s="1">
        <v>19.337117744002899</v>
      </c>
      <c r="ALM30" s="1">
        <v>19.315143746566498</v>
      </c>
      <c r="ALN30" s="1">
        <v>19.315143746566498</v>
      </c>
      <c r="ALO30" s="1">
        <v>19.315143746566498</v>
      </c>
      <c r="ALP30" s="1">
        <v>19.315143746566498</v>
      </c>
      <c r="ALQ30" s="1">
        <v>19.315143746566498</v>
      </c>
      <c r="ALR30" s="1">
        <v>19.315143746566498</v>
      </c>
      <c r="ALS30" s="1">
        <v>19.315143746566498</v>
      </c>
      <c r="ALT30" s="1">
        <v>19.315143746566498</v>
      </c>
      <c r="ALU30" s="1">
        <v>19.315143746566498</v>
      </c>
      <c r="ALV30" s="1">
        <v>19.315143746566498</v>
      </c>
      <c r="ALW30" s="1">
        <v>19.315143746566498</v>
      </c>
      <c r="ALX30" s="1">
        <v>19.315143746566498</v>
      </c>
      <c r="ALY30" s="1">
        <v>19.315143746566498</v>
      </c>
      <c r="ALZ30" s="1">
        <v>19.315143746566498</v>
      </c>
      <c r="AMA30" s="1">
        <v>19.315143746566498</v>
      </c>
      <c r="AMB30" s="1">
        <v>19.315143746566498</v>
      </c>
      <c r="AMC30" s="1">
        <v>19.315143746566498</v>
      </c>
      <c r="AMD30" s="1">
        <v>19.315143746566498</v>
      </c>
      <c r="AME30" s="1">
        <v>19.293169749130101</v>
      </c>
      <c r="AMF30" s="1">
        <v>19.293169749130101</v>
      </c>
      <c r="AMG30" s="1">
        <v>19.293169749130101</v>
      </c>
      <c r="AMH30" s="1">
        <v>19.293169749130101</v>
      </c>
      <c r="AMI30" s="1">
        <v>19.315143746566498</v>
      </c>
      <c r="AMJ30" s="1">
        <v>19.315143746566498</v>
      </c>
      <c r="AMK30" s="1">
        <v>19.315143746566498</v>
      </c>
      <c r="AML30" s="1">
        <v>19.315143746566498</v>
      </c>
      <c r="AMM30" s="1">
        <v>19.315143746566498</v>
      </c>
      <c r="AMN30" s="1">
        <v>19.315143746566498</v>
      </c>
      <c r="AMO30" s="1">
        <v>19.315143746566498</v>
      </c>
      <c r="AMP30" s="1">
        <v>19.293169749130101</v>
      </c>
      <c r="AMQ30" s="1">
        <v>19.293169749130101</v>
      </c>
      <c r="AMR30" s="1">
        <v>19.293169749130101</v>
      </c>
      <c r="AMS30" s="1">
        <v>19.293169749130101</v>
      </c>
      <c r="AMT30" s="1">
        <v>19.293169749130101</v>
      </c>
      <c r="AMU30" s="1">
        <v>19.293169749130101</v>
      </c>
      <c r="AMV30" s="1">
        <v>19.293169749130101</v>
      </c>
      <c r="AMW30" s="1">
        <v>19.293169749130101</v>
      </c>
      <c r="AMX30" s="1">
        <v>19.293169749130101</v>
      </c>
      <c r="AMY30" s="1">
        <v>19.293169749130101</v>
      </c>
      <c r="AMZ30" s="1">
        <v>19.293169749130101</v>
      </c>
      <c r="ANA30" s="1">
        <v>19.293169749130101</v>
      </c>
      <c r="ANB30" s="1">
        <v>19.293169749130101</v>
      </c>
      <c r="ANC30" s="1">
        <v>19.293169749130101</v>
      </c>
      <c r="AND30" s="1">
        <v>19.293169749130101</v>
      </c>
      <c r="ANE30" s="1">
        <v>19.293169749130101</v>
      </c>
      <c r="ANF30" s="1">
        <v>19.293169749130101</v>
      </c>
      <c r="ANG30" s="1">
        <v>19.293169749130101</v>
      </c>
      <c r="ANH30" s="1">
        <v>19.293169749130101</v>
      </c>
      <c r="ANI30" s="1">
        <v>19.293169749130101</v>
      </c>
      <c r="ANJ30" s="1">
        <v>19.293169749130101</v>
      </c>
      <c r="ANK30" s="1">
        <v>19.293169749130101</v>
      </c>
      <c r="ANL30" s="1">
        <v>19.293169749130101</v>
      </c>
      <c r="ANM30" s="1">
        <v>19.293169749130101</v>
      </c>
      <c r="ANN30" s="1">
        <v>19.293169749130101</v>
      </c>
      <c r="ANO30" s="1">
        <v>19.293169749130101</v>
      </c>
      <c r="ANP30" s="1">
        <v>19.293169749130101</v>
      </c>
      <c r="ANQ30" s="1">
        <v>19.293169749130101</v>
      </c>
      <c r="ANR30" s="1">
        <v>19.293169749130101</v>
      </c>
      <c r="ANS30" s="1">
        <v>19.293169749130101</v>
      </c>
      <c r="ANT30" s="1">
        <v>19.293169749130101</v>
      </c>
      <c r="ANU30" s="1">
        <v>19.293169749130101</v>
      </c>
      <c r="ANV30" s="1">
        <v>19.293169749130101</v>
      </c>
      <c r="ANW30" s="1">
        <v>19.293169749130101</v>
      </c>
      <c r="ANX30" s="1">
        <v>19.293169749130101</v>
      </c>
      <c r="ANY30" s="1">
        <v>19.293169749130101</v>
      </c>
      <c r="ANZ30" s="1">
        <v>19.293169749130101</v>
      </c>
      <c r="AOA30" s="1">
        <v>19.293169749130101</v>
      </c>
      <c r="AOB30" s="1">
        <v>19.293169749130101</v>
      </c>
      <c r="AOC30" s="1">
        <v>19.293169749130101</v>
      </c>
      <c r="AOD30" s="1">
        <v>19.293169749130101</v>
      </c>
      <c r="AOE30" s="1">
        <v>19.293169749130101</v>
      </c>
      <c r="AOF30" s="1">
        <v>19.293169749130101</v>
      </c>
      <c r="AOG30" s="1">
        <v>19.293169749130101</v>
      </c>
      <c r="AOH30" s="1">
        <v>19.293169749130101</v>
      </c>
      <c r="AOI30" s="1">
        <v>19.293169749130101</v>
      </c>
      <c r="AOJ30" s="1">
        <v>19.271195751693799</v>
      </c>
      <c r="AOK30" s="1">
        <v>19.271195751693799</v>
      </c>
      <c r="AOL30" s="1">
        <v>19.271195751693799</v>
      </c>
      <c r="AOM30" s="1">
        <v>19.271195751693799</v>
      </c>
      <c r="AON30" s="1">
        <v>19.271195751693799</v>
      </c>
      <c r="AOO30" s="1">
        <v>19.271195751693799</v>
      </c>
      <c r="AOP30" s="1">
        <v>19.271195751693799</v>
      </c>
      <c r="AOQ30" s="1">
        <v>19.271195751693799</v>
      </c>
      <c r="AOR30" s="1">
        <v>19.271195751693799</v>
      </c>
      <c r="AOS30" s="1">
        <v>19.271195751693799</v>
      </c>
      <c r="AOT30" s="1">
        <v>19.271195751693799</v>
      </c>
      <c r="AOU30" s="1">
        <v>19.271195751693799</v>
      </c>
      <c r="AOV30" s="1">
        <v>19.249221754257398</v>
      </c>
      <c r="AOW30" s="1">
        <v>19.249221754257398</v>
      </c>
      <c r="AOX30" s="1">
        <v>19.249221754257398</v>
      </c>
      <c r="AOY30" s="1">
        <v>19.249221754257398</v>
      </c>
      <c r="AOZ30" s="1">
        <v>19.249221754257398</v>
      </c>
      <c r="APA30" s="1">
        <v>19.249221754257398</v>
      </c>
      <c r="APB30" s="1">
        <v>19.249221754257398</v>
      </c>
      <c r="APC30" s="1">
        <v>19.249221754257398</v>
      </c>
      <c r="APD30" s="1">
        <v>19.249221754257398</v>
      </c>
      <c r="APE30" s="1">
        <v>19.249221754257398</v>
      </c>
      <c r="APF30" s="1">
        <v>19.249221754257398</v>
      </c>
      <c r="APG30" s="1">
        <v>19.249221754257398</v>
      </c>
      <c r="APH30" s="1">
        <v>19.2272477568211</v>
      </c>
      <c r="API30" s="1">
        <v>19.2272477568211</v>
      </c>
      <c r="APJ30" s="1">
        <v>19.2272477568211</v>
      </c>
      <c r="APK30" s="1">
        <v>19.2272477568211</v>
      </c>
      <c r="APL30" s="1">
        <v>19.2272477568211</v>
      </c>
      <c r="APM30" s="1">
        <v>19.2272477568211</v>
      </c>
      <c r="APN30" s="1">
        <v>19.2272477568211</v>
      </c>
      <c r="APO30" s="1">
        <v>19.2272477568211</v>
      </c>
      <c r="APP30" s="1">
        <v>19.2272477568211</v>
      </c>
      <c r="APQ30" s="1">
        <v>19.2272477568211</v>
      </c>
      <c r="APR30" s="1">
        <v>19.205273759384699</v>
      </c>
      <c r="APS30" s="1">
        <v>19.205273759384699</v>
      </c>
      <c r="APT30" s="1">
        <v>19.205273759384699</v>
      </c>
      <c r="APU30" s="1">
        <v>19.205273759384699</v>
      </c>
      <c r="APV30" s="1">
        <v>19.205273759384699</v>
      </c>
      <c r="APW30" s="1">
        <v>19.205273759384699</v>
      </c>
      <c r="APX30" s="1">
        <v>19.205273759384699</v>
      </c>
      <c r="APY30" s="1">
        <v>19.205273759384699</v>
      </c>
      <c r="APZ30" s="1">
        <v>19.205273759384699</v>
      </c>
      <c r="AQA30" s="1">
        <v>19.205273759384699</v>
      </c>
      <c r="AQB30" s="1">
        <v>19.205273759384699</v>
      </c>
      <c r="AQC30" s="1">
        <v>19.205273759384699</v>
      </c>
      <c r="AQD30" s="1">
        <v>19.205273759384699</v>
      </c>
      <c r="AQE30" s="1">
        <v>19.205273759384699</v>
      </c>
      <c r="AQF30" s="1">
        <v>19.205273759384699</v>
      </c>
      <c r="AQG30" s="1">
        <v>19.205273759384699</v>
      </c>
      <c r="AQH30" s="1">
        <v>19.205273759384699</v>
      </c>
      <c r="AQI30" s="1">
        <v>19.205273759384699</v>
      </c>
      <c r="AQJ30" s="1">
        <v>19.205273759384699</v>
      </c>
      <c r="AQK30" s="1">
        <v>19.183299761948302</v>
      </c>
      <c r="AQL30" s="1">
        <v>19.183299761948302</v>
      </c>
      <c r="AQM30" s="1">
        <v>19.183299761948302</v>
      </c>
      <c r="AQN30" s="1">
        <v>19.183299761948302</v>
      </c>
      <c r="AQO30" s="1">
        <v>19.183299761948302</v>
      </c>
      <c r="AQP30" s="1">
        <v>19.183299761948302</v>
      </c>
      <c r="AQQ30" s="1">
        <v>19.183299761948302</v>
      </c>
      <c r="AQR30" s="1">
        <v>19.183299761948302</v>
      </c>
      <c r="AQS30" s="1">
        <v>19.183299761948302</v>
      </c>
      <c r="AQT30" s="1">
        <v>19.183299761948302</v>
      </c>
      <c r="AQU30" s="1">
        <v>19.183299761948302</v>
      </c>
      <c r="AQV30" s="1">
        <v>19.183299761948302</v>
      </c>
      <c r="AQW30" s="1">
        <v>19.183299761948302</v>
      </c>
      <c r="AQX30" s="1">
        <v>19.183299761948302</v>
      </c>
      <c r="AQY30" s="1">
        <v>19.183299761948302</v>
      </c>
      <c r="AQZ30" s="1">
        <v>19.183299761948302</v>
      </c>
      <c r="ARA30" s="1">
        <v>19.183299761948302</v>
      </c>
      <c r="ARB30" s="1">
        <v>19.183299761948302</v>
      </c>
      <c r="ARC30" s="1">
        <v>19.183299761948302</v>
      </c>
      <c r="ARD30" s="1">
        <v>19.183299761948302</v>
      </c>
      <c r="ARE30" s="1">
        <v>19.183299761948302</v>
      </c>
      <c r="ARF30" s="1">
        <v>19.205273759384699</v>
      </c>
      <c r="ARG30" s="1">
        <v>19.205273759384699</v>
      </c>
      <c r="ARH30" s="1">
        <v>19.205273759384699</v>
      </c>
      <c r="ARI30" s="1">
        <v>19.205273759384699</v>
      </c>
      <c r="ARJ30" s="1">
        <v>19.183299761948302</v>
      </c>
      <c r="ARK30" s="1">
        <v>19.183299761948302</v>
      </c>
      <c r="ARL30" s="1">
        <v>19.183299761948302</v>
      </c>
      <c r="ARM30" s="1">
        <v>19.183299761948302</v>
      </c>
      <c r="ARN30" s="1">
        <v>19.205273759384699</v>
      </c>
      <c r="ARO30" s="1">
        <v>19.205273759384699</v>
      </c>
      <c r="ARP30" s="1">
        <v>19.205273759384699</v>
      </c>
      <c r="ARQ30" s="1">
        <v>19.205273759384699</v>
      </c>
      <c r="ARR30" s="1">
        <v>19.205273759384699</v>
      </c>
      <c r="ARS30" s="1">
        <v>19.205273759384699</v>
      </c>
      <c r="ART30" s="1">
        <v>19.205273759384699</v>
      </c>
      <c r="ARU30" s="1">
        <v>19.205273759384699</v>
      </c>
      <c r="ARV30" s="1">
        <v>19.205273759384699</v>
      </c>
      <c r="ARW30" s="1">
        <v>19.205273759384699</v>
      </c>
      <c r="ARX30" s="1">
        <v>19.205273759384699</v>
      </c>
      <c r="ARY30" s="1">
        <v>19.205273759384699</v>
      </c>
      <c r="ARZ30" s="1">
        <v>19.205273759384699</v>
      </c>
      <c r="ASA30" s="1">
        <v>19.205273759384699</v>
      </c>
      <c r="ASB30" s="1">
        <v>19.205273759384699</v>
      </c>
      <c r="ASC30" s="1">
        <v>19.205273759384699</v>
      </c>
      <c r="ASD30" s="1">
        <v>19.205273759384699</v>
      </c>
      <c r="ASE30" s="1">
        <v>19.205273759384699</v>
      </c>
      <c r="ASF30" s="1">
        <v>19.205273759384699</v>
      </c>
      <c r="ASG30" s="1">
        <v>19.2272477568211</v>
      </c>
      <c r="ASH30" s="1">
        <v>19.2272477568211</v>
      </c>
      <c r="ASI30" s="1">
        <v>19.2272477568211</v>
      </c>
      <c r="ASJ30" s="1">
        <v>19.205273759384699</v>
      </c>
      <c r="ASK30" s="1">
        <v>19.205273759384699</v>
      </c>
      <c r="ASL30" s="1">
        <v>19.205273759384699</v>
      </c>
      <c r="ASM30" s="1">
        <v>19.205273759384699</v>
      </c>
      <c r="ASN30" s="1">
        <v>19.2272477568211</v>
      </c>
      <c r="ASO30" s="1">
        <v>19.205273759384699</v>
      </c>
      <c r="ASP30" s="1">
        <v>19.205273759384699</v>
      </c>
      <c r="ASQ30" s="1">
        <v>19.205273759384699</v>
      </c>
      <c r="ASR30" s="1">
        <v>19.205273759384699</v>
      </c>
      <c r="ASS30" s="1">
        <v>19.205273759384699</v>
      </c>
      <c r="AST30" s="1">
        <v>19.2272477568211</v>
      </c>
      <c r="ASU30" s="1">
        <v>19.2272477568211</v>
      </c>
      <c r="ASV30" s="1">
        <v>19.2272477568211</v>
      </c>
      <c r="ASW30" s="1">
        <v>19.2272477568211</v>
      </c>
      <c r="ASX30" s="1">
        <v>19.2272477568211</v>
      </c>
      <c r="ASY30" s="1">
        <v>19.2272477568211</v>
      </c>
      <c r="ASZ30" s="1">
        <v>19.2272477568211</v>
      </c>
      <c r="ATA30" s="1">
        <v>19.2272477568211</v>
      </c>
      <c r="ATB30" s="1">
        <v>19.205273759384699</v>
      </c>
      <c r="ATC30" s="1">
        <v>19.205273759384699</v>
      </c>
      <c r="ATD30" s="1">
        <v>19.205273759384699</v>
      </c>
      <c r="ATE30" s="1">
        <v>19.205273759384699</v>
      </c>
      <c r="ATF30" s="1">
        <v>19.205273759384699</v>
      </c>
      <c r="ATG30" s="1">
        <v>19.205273759384699</v>
      </c>
      <c r="ATH30" s="1">
        <v>19.205273759384699</v>
      </c>
      <c r="ATI30" s="1">
        <v>19.205273759384699</v>
      </c>
      <c r="ATJ30" s="1">
        <v>19.205273759384699</v>
      </c>
      <c r="ATK30" s="1">
        <v>19.205273759384699</v>
      </c>
      <c r="ATL30" s="1">
        <v>19.205273759384699</v>
      </c>
      <c r="ATM30" s="1">
        <v>19.205273759384699</v>
      </c>
      <c r="ATN30" s="1">
        <v>19.205273759384699</v>
      </c>
      <c r="ATO30" s="1">
        <v>19.205273759384699</v>
      </c>
      <c r="ATP30" s="1">
        <v>19.205273759384699</v>
      </c>
      <c r="ATQ30" s="1">
        <v>19.205273759384699</v>
      </c>
      <c r="ATR30" s="1">
        <v>19.205273759384699</v>
      </c>
      <c r="ATS30" s="1">
        <v>19.205273759384699</v>
      </c>
      <c r="ATT30" s="1">
        <v>19.205273759384699</v>
      </c>
      <c r="ATU30" s="1">
        <v>19.205273759384699</v>
      </c>
      <c r="ATV30" s="1">
        <v>19.183299761948302</v>
      </c>
      <c r="ATW30" s="1">
        <v>19.183299761948302</v>
      </c>
      <c r="ATX30" s="1">
        <v>19.183299761948302</v>
      </c>
      <c r="ATY30" s="1">
        <v>19.183299761948302</v>
      </c>
      <c r="ATZ30" s="1">
        <v>19.183299761948302</v>
      </c>
      <c r="AUA30" s="1">
        <v>19.183299761948302</v>
      </c>
      <c r="AUB30" s="1">
        <v>19.183299761948302</v>
      </c>
      <c r="AUC30" s="1">
        <v>19.183299761948302</v>
      </c>
      <c r="AUD30" s="1">
        <v>19.183299761948302</v>
      </c>
      <c r="AUE30" s="1">
        <v>19.183299761948302</v>
      </c>
      <c r="AUF30" s="1">
        <v>19.183299761948302</v>
      </c>
      <c r="AUG30" s="1">
        <v>19.183299761948302</v>
      </c>
      <c r="AUH30" s="1">
        <v>19.183299761948302</v>
      </c>
      <c r="AUI30" s="1">
        <v>19.183299761948302</v>
      </c>
      <c r="AUJ30" s="1">
        <v>19.161325764512</v>
      </c>
      <c r="AUK30" s="1">
        <v>19.161325764512</v>
      </c>
      <c r="AUL30" s="1">
        <v>19.161325764512</v>
      </c>
      <c r="AUM30" s="1">
        <v>19.161325764512</v>
      </c>
      <c r="AUN30" s="1">
        <v>19.161325764512</v>
      </c>
      <c r="AUO30" s="1">
        <v>19.161325764512</v>
      </c>
      <c r="AUP30" s="1">
        <v>19.161325764512</v>
      </c>
      <c r="AUQ30" s="1">
        <v>19.161325764512</v>
      </c>
      <c r="AUR30" s="1">
        <v>19.161325764512</v>
      </c>
      <c r="AUS30" s="1">
        <v>19.161325764512</v>
      </c>
      <c r="AUT30" s="1">
        <v>19.161325764512</v>
      </c>
      <c r="AUU30" s="1">
        <v>19.161325764512</v>
      </c>
      <c r="AUV30" s="1">
        <v>19.161325764512</v>
      </c>
      <c r="AUW30" s="1">
        <v>19.161325764512</v>
      </c>
      <c r="AUX30" s="1">
        <v>19.161325764512</v>
      </c>
      <c r="AUY30" s="1">
        <v>19.139351767075599</v>
      </c>
      <c r="AUZ30" s="1">
        <v>19.139351767075599</v>
      </c>
      <c r="AVA30" s="1">
        <v>19.139351767075599</v>
      </c>
      <c r="AVB30" s="1">
        <v>19.139351767075599</v>
      </c>
      <c r="AVC30" s="1">
        <v>19.139351767075599</v>
      </c>
      <c r="AVD30" s="1">
        <v>19.139351767075599</v>
      </c>
      <c r="AVE30" s="1">
        <v>19.139351767075599</v>
      </c>
      <c r="AVF30" s="1">
        <v>19.139351767075599</v>
      </c>
      <c r="AVG30" s="1">
        <v>19.139351767075599</v>
      </c>
      <c r="AVH30" s="1">
        <v>19.139351767075599</v>
      </c>
      <c r="AVI30" s="1">
        <v>19.139351767075599</v>
      </c>
      <c r="AVJ30" s="1">
        <v>19.139351767075599</v>
      </c>
      <c r="AVK30" s="1">
        <v>19.139351767075599</v>
      </c>
      <c r="AVL30" s="1">
        <v>19.139351767075599</v>
      </c>
      <c r="AVM30" s="1">
        <v>19.139351767075599</v>
      </c>
      <c r="AVN30" s="1">
        <v>19.139351767075599</v>
      </c>
      <c r="AVO30" s="1">
        <v>19.139351767075599</v>
      </c>
      <c r="AVP30" s="1">
        <v>19.139351767075599</v>
      </c>
      <c r="AVQ30" s="1">
        <v>19.117377769639202</v>
      </c>
      <c r="AVR30" s="1">
        <v>19.117377769639202</v>
      </c>
      <c r="AVS30" s="1">
        <v>19.139351767075599</v>
      </c>
      <c r="AVT30" s="1">
        <v>19.139351767075599</v>
      </c>
      <c r="AVU30" s="1">
        <v>19.139351767075599</v>
      </c>
      <c r="AVV30" s="1">
        <v>19.139351767075599</v>
      </c>
      <c r="AVW30" s="1">
        <v>19.139351767075599</v>
      </c>
      <c r="AVX30" s="1">
        <v>19.139351767075599</v>
      </c>
      <c r="AVY30" s="1">
        <v>19.139351767075599</v>
      </c>
      <c r="AVZ30" s="1">
        <v>19.139351767075599</v>
      </c>
      <c r="AWA30" s="1">
        <v>19.117377769639202</v>
      </c>
      <c r="AWB30" s="1">
        <v>19.117377769639202</v>
      </c>
      <c r="AWC30" s="1">
        <v>19.117377769639202</v>
      </c>
      <c r="AWD30" s="1">
        <v>19.117377769639202</v>
      </c>
      <c r="AWE30" s="1">
        <v>19.117377769639202</v>
      </c>
      <c r="AWF30" s="1">
        <v>19.117377769639202</v>
      </c>
      <c r="AWG30" s="1">
        <v>19.117377769639202</v>
      </c>
      <c r="AWH30" s="1">
        <v>19.117377769639202</v>
      </c>
      <c r="AWI30" s="1">
        <v>19.139351767075599</v>
      </c>
      <c r="AWJ30" s="1">
        <v>19.139351767075599</v>
      </c>
      <c r="AWK30" s="1">
        <v>19.139351767075599</v>
      </c>
      <c r="AWL30" s="1">
        <v>19.139351767075599</v>
      </c>
      <c r="AWM30" s="1">
        <v>19.139351767075599</v>
      </c>
      <c r="AWN30" s="1">
        <v>19.139351767075599</v>
      </c>
      <c r="AWO30" s="1">
        <v>19.139351767075599</v>
      </c>
      <c r="AWP30" s="1">
        <v>19.117377769639202</v>
      </c>
      <c r="AWQ30" s="1">
        <v>19.117377769639202</v>
      </c>
      <c r="AWR30" s="1">
        <v>19.117377769639202</v>
      </c>
      <c r="AWS30" s="1">
        <v>19.117377769639202</v>
      </c>
      <c r="AWT30" s="1">
        <v>19.117377769639202</v>
      </c>
      <c r="AWU30" s="1">
        <v>19.117377769639202</v>
      </c>
      <c r="AWV30" s="1">
        <v>19.139351767075599</v>
      </c>
      <c r="AWW30" s="1">
        <v>19.139351767075599</v>
      </c>
      <c r="AWX30" s="1">
        <v>19.139351767075599</v>
      </c>
      <c r="AWY30" s="1">
        <v>19.139351767075599</v>
      </c>
      <c r="AWZ30" s="1">
        <v>19.139351767075599</v>
      </c>
      <c r="AXA30" s="1">
        <v>19.139351767075599</v>
      </c>
      <c r="AXB30" s="1">
        <v>19.139351767075599</v>
      </c>
      <c r="AXC30" s="1">
        <v>19.139351767075599</v>
      </c>
      <c r="AXD30" s="1">
        <v>19.139351767075599</v>
      </c>
      <c r="AXE30" s="1">
        <v>19.139351767075599</v>
      </c>
      <c r="AXF30" s="1">
        <v>19.139351767075599</v>
      </c>
      <c r="AXG30" s="1">
        <v>19.139351767075599</v>
      </c>
      <c r="AXH30" s="1">
        <v>19.139351767075599</v>
      </c>
      <c r="AXI30" s="1">
        <v>19.139351767075599</v>
      </c>
      <c r="AXJ30" s="1">
        <v>19.139351767075599</v>
      </c>
      <c r="AXK30" s="1">
        <v>19.139351767075599</v>
      </c>
      <c r="AXL30" s="1">
        <v>19.161325764512</v>
      </c>
      <c r="AXM30" s="1">
        <v>19.161325764512</v>
      </c>
      <c r="AXN30" s="1">
        <v>19.161325764512</v>
      </c>
      <c r="AXO30" s="1">
        <v>19.161325764512</v>
      </c>
      <c r="AXP30" s="1">
        <v>19.161325764512</v>
      </c>
      <c r="AXQ30" s="1">
        <v>19.161325764512</v>
      </c>
      <c r="AXR30" s="1">
        <v>19.161325764512</v>
      </c>
      <c r="AXS30" s="1">
        <v>19.161325764512</v>
      </c>
      <c r="AXT30" s="1">
        <v>19.161325764512</v>
      </c>
      <c r="AXU30" s="1">
        <v>19.161325764512</v>
      </c>
      <c r="AXV30" s="1">
        <v>19.161325764512</v>
      </c>
      <c r="AXW30" s="1">
        <v>19.161325764512</v>
      </c>
      <c r="AXX30" s="1">
        <v>19.161325764512</v>
      </c>
      <c r="AXY30" s="1">
        <v>19.161325764512</v>
      </c>
      <c r="AXZ30" s="1">
        <v>19.161325764512</v>
      </c>
      <c r="AYA30" s="1">
        <v>19.183299761948302</v>
      </c>
      <c r="AYB30" s="1">
        <v>19.183299761948302</v>
      </c>
      <c r="AYC30" s="1">
        <v>19.183299761948302</v>
      </c>
      <c r="AYD30" s="1">
        <v>19.183299761948302</v>
      </c>
      <c r="AYE30" s="1">
        <v>19.183299761948302</v>
      </c>
      <c r="AYF30" s="1">
        <v>19.183299761948302</v>
      </c>
      <c r="AYG30" s="1">
        <v>19.183299761948302</v>
      </c>
      <c r="AYH30" s="1">
        <v>19.183299761948302</v>
      </c>
      <c r="AYI30" s="1">
        <v>19.183299761948302</v>
      </c>
      <c r="AYJ30" s="1">
        <v>19.183299761948302</v>
      </c>
      <c r="AYK30" s="1">
        <v>19.183299761948302</v>
      </c>
      <c r="AYL30" s="1">
        <v>19.183299761948302</v>
      </c>
      <c r="AYM30" s="1">
        <v>19.183299761948302</v>
      </c>
      <c r="AYN30" s="1">
        <v>19.183299761948302</v>
      </c>
      <c r="AYO30" s="1">
        <v>19.183299761948302</v>
      </c>
      <c r="AYP30" s="1">
        <v>19.183299761948302</v>
      </c>
      <c r="AYQ30" s="1">
        <v>19.183299761948302</v>
      </c>
      <c r="AYR30" s="1">
        <v>19.183299761948302</v>
      </c>
      <c r="AYS30" s="1">
        <v>19.183299761948302</v>
      </c>
      <c r="AYT30" s="1">
        <v>19.183299761948302</v>
      </c>
      <c r="AYU30" s="1">
        <v>19.183299761948302</v>
      </c>
      <c r="AYV30" s="1">
        <v>19.183299761948302</v>
      </c>
      <c r="AYW30" s="1">
        <v>19.183299761948302</v>
      </c>
      <c r="AYX30" s="1">
        <v>19.183299761948302</v>
      </c>
      <c r="AYY30" s="1">
        <v>19.183299761948302</v>
      </c>
      <c r="AYZ30" s="1">
        <v>19.183299761948302</v>
      </c>
      <c r="AZA30" s="1">
        <v>19.183299761948302</v>
      </c>
      <c r="AZB30" s="1">
        <v>19.183299761948302</v>
      </c>
      <c r="AZC30" s="1">
        <v>19.183299761948302</v>
      </c>
      <c r="AZD30" s="1">
        <v>19.183299761948302</v>
      </c>
      <c r="AZE30" s="1">
        <v>19.183299761948302</v>
      </c>
      <c r="AZF30" s="1">
        <v>19.183299761948302</v>
      </c>
      <c r="AZG30" s="1">
        <v>19.183299761948302</v>
      </c>
      <c r="AZH30" s="1">
        <v>19.183299761948302</v>
      </c>
      <c r="AZI30" s="1">
        <v>19.183299761948302</v>
      </c>
      <c r="AZJ30" s="1">
        <v>19.183299761948302</v>
      </c>
      <c r="AZK30" s="1">
        <v>19.183299761948302</v>
      </c>
      <c r="AZL30" s="1">
        <v>19.183299761948302</v>
      </c>
      <c r="AZM30" s="1">
        <v>19.161325764512</v>
      </c>
      <c r="AZN30" s="1">
        <v>19.161325764512</v>
      </c>
      <c r="AZO30" s="1">
        <v>19.161325764512</v>
      </c>
      <c r="AZP30" s="1">
        <v>19.161325764512</v>
      </c>
      <c r="AZQ30" s="1">
        <v>19.161325764512</v>
      </c>
      <c r="AZR30" s="1">
        <v>19.161325764512</v>
      </c>
      <c r="AZS30" s="1">
        <v>19.161325764512</v>
      </c>
      <c r="AZT30" s="1">
        <v>19.161325764512</v>
      </c>
      <c r="AZU30" s="1">
        <v>19.161325764512</v>
      </c>
      <c r="AZV30" s="1">
        <v>19.161325764512</v>
      </c>
      <c r="AZW30" s="1">
        <v>19.161325764512</v>
      </c>
      <c r="AZX30" s="1">
        <v>19.161325764512</v>
      </c>
      <c r="AZY30" s="1">
        <v>19.161325764512</v>
      </c>
      <c r="AZZ30" s="1">
        <v>19.161325764512</v>
      </c>
      <c r="BAA30" s="1">
        <v>19.161325764512</v>
      </c>
      <c r="BAB30" s="1">
        <v>19.161325764512</v>
      </c>
      <c r="BAC30" s="1">
        <v>19.161325764512</v>
      </c>
      <c r="BAD30" s="1">
        <v>19.161325764512</v>
      </c>
      <c r="BAE30" s="1">
        <v>19.161325764512</v>
      </c>
      <c r="BAF30" s="1">
        <v>19.161325764512</v>
      </c>
      <c r="BAG30" s="1">
        <v>19.161325764512</v>
      </c>
      <c r="BAH30" s="1">
        <v>19.161325764512</v>
      </c>
      <c r="BAI30" s="1">
        <v>19.161325764512</v>
      </c>
      <c r="BAJ30" s="1">
        <v>19.161325764512</v>
      </c>
      <c r="BAK30" s="1">
        <v>19.161325764512</v>
      </c>
      <c r="BAL30" s="1">
        <v>19.161325764512</v>
      </c>
      <c r="BAM30" s="1">
        <v>19.161325764512</v>
      </c>
      <c r="BAN30" s="1">
        <v>19.161325764512</v>
      </c>
      <c r="BAO30" s="1">
        <v>19.161325764512</v>
      </c>
      <c r="BAP30" s="1">
        <v>19.161325764512</v>
      </c>
      <c r="BAQ30" s="1">
        <v>19.139351767075599</v>
      </c>
      <c r="BAR30" s="1">
        <v>19.139351767075599</v>
      </c>
      <c r="BAS30" s="1">
        <v>19.139351767075599</v>
      </c>
      <c r="BAT30" s="1">
        <v>19.139351767075599</v>
      </c>
      <c r="BAU30" s="1">
        <v>19.139351767075599</v>
      </c>
      <c r="BAV30" s="1">
        <v>19.161325764512</v>
      </c>
      <c r="BAW30" s="1">
        <v>19.161325764512</v>
      </c>
      <c r="BAX30" s="1">
        <v>19.161325764512</v>
      </c>
      <c r="BAY30" s="1">
        <v>19.161325764512</v>
      </c>
      <c r="BAZ30" s="1">
        <v>19.161325764512</v>
      </c>
      <c r="BBA30" s="1">
        <v>19.161325764512</v>
      </c>
      <c r="BBB30" s="1">
        <v>19.161325764512</v>
      </c>
      <c r="BBC30" s="1">
        <v>19.161325764512</v>
      </c>
      <c r="BBD30" s="1">
        <v>19.161325764512</v>
      </c>
      <c r="BBE30" s="1">
        <v>19.161325764512</v>
      </c>
      <c r="BBF30" s="1">
        <v>19.161325764512</v>
      </c>
      <c r="BBG30" s="1">
        <v>19.139351767075599</v>
      </c>
      <c r="BBH30" s="1">
        <v>19.139351767075599</v>
      </c>
      <c r="BBI30" s="1">
        <v>19.139351767075599</v>
      </c>
      <c r="BBJ30" s="1">
        <v>19.161325764512</v>
      </c>
      <c r="BBK30" s="1">
        <v>19.161325764512</v>
      </c>
      <c r="BBL30" s="1">
        <v>19.161325764512</v>
      </c>
      <c r="BBM30" s="1">
        <v>19.161325764512</v>
      </c>
      <c r="BBN30" s="1">
        <v>19.161325764512</v>
      </c>
      <c r="BBO30" s="1">
        <v>19.161325764512</v>
      </c>
      <c r="BBP30" s="1">
        <v>19.161325764512</v>
      </c>
      <c r="BBQ30" s="1">
        <v>19.161325764512</v>
      </c>
      <c r="BBR30" s="1">
        <v>19.161325764512</v>
      </c>
      <c r="BBS30" s="1">
        <v>19.161325764512</v>
      </c>
      <c r="BBT30" s="1">
        <v>19.161325764512</v>
      </c>
      <c r="BBU30" s="1">
        <v>19.161325764512</v>
      </c>
      <c r="BBV30" s="1">
        <v>19.161325764512</v>
      </c>
      <c r="BBW30" s="1">
        <v>19.161325764512</v>
      </c>
      <c r="BBX30" s="1">
        <v>19.161325764512</v>
      </c>
      <c r="BBY30" s="1">
        <v>19.161325764512</v>
      </c>
      <c r="BBZ30" s="1">
        <v>19.161325764512</v>
      </c>
      <c r="BCA30" s="1">
        <v>19.161325764512</v>
      </c>
      <c r="BCB30" s="1">
        <v>19.161325764512</v>
      </c>
      <c r="BCC30" s="1">
        <v>19.161325764512</v>
      </c>
      <c r="BCD30" s="1">
        <v>19.161325764512</v>
      </c>
      <c r="BCE30" s="1">
        <v>19.183299761948302</v>
      </c>
      <c r="BCF30" s="1">
        <v>19.183299761948302</v>
      </c>
      <c r="BCG30" s="1">
        <v>19.183299761948302</v>
      </c>
      <c r="BCH30" s="1">
        <v>19.183299761948302</v>
      </c>
      <c r="BCI30" s="1">
        <v>19.183299761948302</v>
      </c>
      <c r="BCJ30" s="1">
        <v>19.183299761948302</v>
      </c>
      <c r="BCK30" s="1">
        <v>19.183299761948302</v>
      </c>
      <c r="BCL30" s="1">
        <v>19.183299761948302</v>
      </c>
      <c r="BCM30" s="1">
        <v>19.183299761948302</v>
      </c>
      <c r="BCN30" s="1">
        <v>19.183299761948302</v>
      </c>
      <c r="BCO30" s="1">
        <v>19.183299761948302</v>
      </c>
      <c r="BCP30" s="1">
        <v>19.183299761948302</v>
      </c>
      <c r="BCQ30" s="1">
        <v>19.183299761948302</v>
      </c>
      <c r="BCR30" s="1">
        <v>19.183299761948302</v>
      </c>
      <c r="BCS30" s="1">
        <v>19.183299761948302</v>
      </c>
      <c r="BCT30" s="1">
        <v>19.183299761948302</v>
      </c>
      <c r="BCU30" s="1">
        <v>19.183299761948302</v>
      </c>
      <c r="BCV30" s="1">
        <v>19.205273759384699</v>
      </c>
      <c r="BCW30" s="1">
        <v>19.205273759384699</v>
      </c>
      <c r="BCX30" s="1">
        <v>19.205273759384699</v>
      </c>
      <c r="BCY30" s="1">
        <v>19.183299761948302</v>
      </c>
      <c r="BCZ30" s="1">
        <v>19.183299761948302</v>
      </c>
      <c r="BDA30" s="1">
        <v>19.183299761948302</v>
      </c>
      <c r="BDB30" s="1">
        <v>19.183299761948302</v>
      </c>
      <c r="BDC30" s="1">
        <v>19.183299761948302</v>
      </c>
      <c r="BDD30" s="1">
        <v>19.183299761948302</v>
      </c>
      <c r="BDE30" s="1">
        <v>19.183299761948302</v>
      </c>
      <c r="BDF30" s="1">
        <v>19.183299761948302</v>
      </c>
      <c r="BDG30" s="1">
        <v>19.183299761948302</v>
      </c>
      <c r="BDH30" s="1">
        <v>19.205273759384699</v>
      </c>
      <c r="BDI30" s="1">
        <v>19.205273759384699</v>
      </c>
      <c r="BDJ30" s="1">
        <v>19.205273759384699</v>
      </c>
      <c r="BDK30" s="1">
        <v>19.205273759384699</v>
      </c>
      <c r="BDL30" s="1">
        <v>19.205273759384699</v>
      </c>
      <c r="BDM30" s="1">
        <v>19.205273759384699</v>
      </c>
      <c r="BDN30" s="1">
        <v>19.205273759384699</v>
      </c>
      <c r="BDO30" s="1">
        <v>19.205273759384699</v>
      </c>
      <c r="BDP30" s="1">
        <v>19.205273759384699</v>
      </c>
      <c r="BDQ30" s="1">
        <v>19.183299761948302</v>
      </c>
      <c r="BDR30" s="1">
        <v>19.183299761948302</v>
      </c>
      <c r="BDS30" s="1">
        <v>19.205273759384699</v>
      </c>
      <c r="BDT30" s="1">
        <v>19.205273759384699</v>
      </c>
      <c r="BDU30" s="1">
        <v>19.205273759384699</v>
      </c>
      <c r="BDV30" s="1">
        <v>19.205273759384699</v>
      </c>
      <c r="BDW30" s="1">
        <v>19.205273759384699</v>
      </c>
      <c r="BDX30" s="1">
        <v>19.205273759384699</v>
      </c>
      <c r="BDY30" s="1">
        <v>19.205273759384699</v>
      </c>
      <c r="BDZ30" s="1">
        <v>19.205273759384699</v>
      </c>
      <c r="BEA30" s="1">
        <v>19.205273759384699</v>
      </c>
      <c r="BEB30" s="1">
        <v>19.205273759384699</v>
      </c>
      <c r="BEC30" s="1">
        <v>19.205273759384699</v>
      </c>
      <c r="BED30" s="1">
        <v>19.205273759384699</v>
      </c>
      <c r="BEE30" s="1">
        <v>19.205273759384699</v>
      </c>
      <c r="BEF30" s="1">
        <v>19.205273759384699</v>
      </c>
      <c r="BEG30" s="1">
        <v>19.205273759384699</v>
      </c>
      <c r="BEH30" s="1">
        <v>19.205273759384699</v>
      </c>
      <c r="BEI30" s="1">
        <v>19.205273759384699</v>
      </c>
      <c r="BEJ30" s="1">
        <v>19.205273759384699</v>
      </c>
      <c r="BEK30" s="1">
        <v>19.2272477568211</v>
      </c>
      <c r="BEL30" s="1">
        <v>19.2272477568211</v>
      </c>
      <c r="BEM30" s="1">
        <v>19.2272477568211</v>
      </c>
      <c r="BEN30" s="1">
        <v>19.2272477568211</v>
      </c>
      <c r="BEO30" s="1">
        <v>19.2272477568211</v>
      </c>
      <c r="BEP30" s="1">
        <v>19.2272477568211</v>
      </c>
      <c r="BEQ30" s="1">
        <v>19.2272477568211</v>
      </c>
      <c r="BER30" s="1">
        <v>19.2272477568211</v>
      </c>
      <c r="BES30" s="1">
        <v>19.2272477568211</v>
      </c>
      <c r="BET30" s="1">
        <v>19.2272477568211</v>
      </c>
      <c r="BEU30" s="1">
        <v>19.2272477568211</v>
      </c>
      <c r="BEV30" s="1">
        <v>19.2272477568211</v>
      </c>
      <c r="BEW30" s="1">
        <v>19.2272477568211</v>
      </c>
      <c r="BEX30" s="1">
        <v>19.2272477568211</v>
      </c>
      <c r="BEY30" s="1">
        <v>19.2272477568211</v>
      </c>
      <c r="BEZ30" s="1">
        <v>19.2272477568211</v>
      </c>
      <c r="BFA30" s="1">
        <v>19.2272477568211</v>
      </c>
      <c r="BFB30" s="1">
        <v>19.249221754257398</v>
      </c>
      <c r="BFC30" s="1">
        <v>19.249221754257398</v>
      </c>
      <c r="BFD30" s="1">
        <v>19.249221754257398</v>
      </c>
      <c r="BFE30" s="1">
        <v>19.2272477568211</v>
      </c>
      <c r="BFF30" s="1">
        <v>19.2272477568211</v>
      </c>
      <c r="BFG30" s="1">
        <v>19.2272477568211</v>
      </c>
      <c r="BFH30" s="1">
        <v>19.2272477568211</v>
      </c>
      <c r="BFI30" s="1">
        <v>19.2272477568211</v>
      </c>
      <c r="BFJ30" s="1">
        <v>19.2272477568211</v>
      </c>
      <c r="BFK30" s="1">
        <v>19.2272477568211</v>
      </c>
      <c r="BFL30" s="1">
        <v>19.2272477568211</v>
      </c>
      <c r="BFM30" s="1">
        <v>19.2272477568211</v>
      </c>
      <c r="BFN30" s="1">
        <v>19.249221754257398</v>
      </c>
      <c r="BFO30" s="1">
        <v>19.249221754257398</v>
      </c>
      <c r="BFP30" s="1">
        <v>19.249221754257398</v>
      </c>
      <c r="BFQ30" s="1">
        <v>19.249221754257398</v>
      </c>
      <c r="BFR30" s="1">
        <v>19.249221754257398</v>
      </c>
      <c r="BFS30" s="1">
        <v>19.249221754257398</v>
      </c>
      <c r="BFT30" s="1">
        <v>19.249221754257398</v>
      </c>
      <c r="BFU30" s="1">
        <v>19.249221754257398</v>
      </c>
      <c r="BFV30" s="1">
        <v>19.249221754257398</v>
      </c>
      <c r="BFW30" s="1">
        <v>19.249221754257398</v>
      </c>
      <c r="BFX30" s="1">
        <v>19.249221754257398</v>
      </c>
      <c r="BFY30" s="1">
        <v>19.249221754257398</v>
      </c>
      <c r="BFZ30" s="1">
        <v>19.249221754257398</v>
      </c>
      <c r="BGA30" s="1">
        <v>19.249221754257398</v>
      </c>
      <c r="BGB30" s="1">
        <v>19.249221754257398</v>
      </c>
      <c r="BGC30" s="1">
        <v>19.249221754257398</v>
      </c>
      <c r="BGD30" s="1">
        <v>19.249221754257398</v>
      </c>
      <c r="BGE30" s="1">
        <v>19.271195751693799</v>
      </c>
      <c r="BGF30" s="1">
        <v>19.271195751693799</v>
      </c>
      <c r="BGG30" s="1">
        <v>19.271195751693799</v>
      </c>
      <c r="BGH30" s="1">
        <v>19.271195751693799</v>
      </c>
      <c r="BGI30" s="1">
        <v>19.271195751693799</v>
      </c>
      <c r="BGJ30" s="1">
        <v>19.271195751693799</v>
      </c>
      <c r="BGK30" s="1">
        <v>19.271195751693799</v>
      </c>
      <c r="BGL30" s="1">
        <v>19.249221754257398</v>
      </c>
      <c r="BGM30" s="1">
        <v>19.249221754257398</v>
      </c>
      <c r="BGN30" s="1">
        <v>19.249221754257398</v>
      </c>
      <c r="BGO30" s="1">
        <v>19.249221754257398</v>
      </c>
      <c r="BGP30" s="1">
        <v>19.249221754257398</v>
      </c>
      <c r="BGQ30" s="1">
        <v>19.271195751693799</v>
      </c>
      <c r="BGR30" s="1">
        <v>19.271195751693799</v>
      </c>
      <c r="BGS30" s="1">
        <v>19.271195751693799</v>
      </c>
      <c r="BGT30" s="1">
        <v>19.271195751693799</v>
      </c>
      <c r="BGU30" s="1">
        <v>19.271195751693799</v>
      </c>
      <c r="BGV30" s="1">
        <v>19.271195751693799</v>
      </c>
      <c r="BGW30" s="1">
        <v>19.271195751693799</v>
      </c>
      <c r="BGX30" s="1">
        <v>19.271195751693799</v>
      </c>
      <c r="BGY30" s="1">
        <v>19.271195751693799</v>
      </c>
      <c r="BGZ30" s="1">
        <v>19.271195751693799</v>
      </c>
      <c r="BHA30" s="1">
        <v>19.249221754257398</v>
      </c>
      <c r="BHB30" s="1">
        <v>19.249221754257398</v>
      </c>
      <c r="BHC30" s="1">
        <v>19.249221754257398</v>
      </c>
      <c r="BHD30" s="1">
        <v>19.249221754257398</v>
      </c>
      <c r="BHE30" s="1">
        <v>19.249221754257398</v>
      </c>
      <c r="BHF30" s="1">
        <v>19.249221754257398</v>
      </c>
      <c r="BHG30" s="1">
        <v>19.249221754257398</v>
      </c>
      <c r="BHH30" s="1">
        <v>19.249221754257398</v>
      </c>
      <c r="BHI30" s="1">
        <v>19.271195751693799</v>
      </c>
      <c r="BHJ30" s="1">
        <v>19.271195751693799</v>
      </c>
      <c r="BHK30" s="1">
        <v>19.271195751693799</v>
      </c>
      <c r="BHL30" s="1">
        <v>19.271195751693799</v>
      </c>
      <c r="BHM30" s="1">
        <v>19.271195751693799</v>
      </c>
      <c r="BHN30" s="1">
        <v>19.271195751693799</v>
      </c>
      <c r="BHO30" s="1">
        <v>19.249221754257398</v>
      </c>
      <c r="BHP30" s="1">
        <v>19.249221754257398</v>
      </c>
      <c r="BHQ30" s="1">
        <v>19.249221754257398</v>
      </c>
      <c r="BHR30" s="1">
        <v>19.249221754257398</v>
      </c>
      <c r="BHS30" s="1">
        <v>19.249221754257398</v>
      </c>
      <c r="BHT30" s="1">
        <v>19.249221754257398</v>
      </c>
      <c r="BHU30" s="1">
        <v>19.249221754257398</v>
      </c>
      <c r="BHV30" s="1">
        <v>19.249221754257398</v>
      </c>
      <c r="BHW30" s="1">
        <v>19.249221754257398</v>
      </c>
      <c r="BHX30" s="1">
        <v>19.249221754257398</v>
      </c>
      <c r="BHY30" s="1">
        <v>19.249221754257398</v>
      </c>
      <c r="BHZ30" s="1">
        <v>19.249221754257398</v>
      </c>
      <c r="BIA30" s="1">
        <v>19.249221754257398</v>
      </c>
      <c r="BIB30" s="1">
        <v>19.249221754257398</v>
      </c>
      <c r="BIC30" s="1">
        <v>19.249221754257398</v>
      </c>
      <c r="BID30" s="1">
        <v>19.249221754257398</v>
      </c>
      <c r="BIE30" s="1">
        <v>19.249221754257398</v>
      </c>
      <c r="BIF30" s="1">
        <v>19.249221754257398</v>
      </c>
      <c r="BIG30" s="1">
        <v>19.249221754257398</v>
      </c>
      <c r="BIH30" s="1">
        <v>19.249221754257398</v>
      </c>
      <c r="BII30" s="1">
        <v>19.249221754257398</v>
      </c>
      <c r="BIJ30" s="1">
        <v>19.249221754257398</v>
      </c>
      <c r="BIK30" s="1">
        <v>19.249221754257398</v>
      </c>
      <c r="BIL30" s="1">
        <v>19.249221754257398</v>
      </c>
      <c r="BIM30" s="1">
        <v>19.249221754257398</v>
      </c>
      <c r="BIN30" s="1">
        <v>19.249221754257398</v>
      </c>
      <c r="BIO30" s="1">
        <v>19.249221754257398</v>
      </c>
      <c r="BIP30" s="1">
        <v>19.249221754257398</v>
      </c>
      <c r="BIQ30" s="1">
        <v>19.249221754257398</v>
      </c>
      <c r="BIR30" s="1">
        <v>19.249221754257398</v>
      </c>
      <c r="BIS30" s="1">
        <v>19.249221754257398</v>
      </c>
      <c r="BIT30" s="1">
        <v>19.2272477568211</v>
      </c>
      <c r="BIU30" s="1">
        <v>19.2272477568211</v>
      </c>
      <c r="BIV30" s="1">
        <v>19.2272477568211</v>
      </c>
      <c r="BIW30" s="1">
        <v>19.2272477568211</v>
      </c>
      <c r="BIX30" s="1">
        <v>19.2272477568211</v>
      </c>
      <c r="BIY30" s="1">
        <v>19.2272477568211</v>
      </c>
      <c r="BIZ30" s="1">
        <v>19.2272477568211</v>
      </c>
      <c r="BJA30" s="1">
        <v>19.2272477568211</v>
      </c>
      <c r="BJB30" s="1">
        <v>19.2272477568211</v>
      </c>
      <c r="BJC30" s="1">
        <v>19.2272477568211</v>
      </c>
      <c r="BJD30" s="1">
        <v>19.2272477568211</v>
      </c>
      <c r="BJE30" s="1">
        <v>19.2272477568211</v>
      </c>
      <c r="BJF30" s="1">
        <v>19.2272477568211</v>
      </c>
      <c r="BJG30" s="1">
        <v>19.2272477568211</v>
      </c>
      <c r="BJH30" s="1">
        <v>19.2272477568211</v>
      </c>
      <c r="BJI30" s="1">
        <v>19.2272477568211</v>
      </c>
      <c r="BJJ30" s="1">
        <v>19.2272477568211</v>
      </c>
      <c r="BJK30" s="1">
        <v>19.2272477568211</v>
      </c>
      <c r="BJL30" s="1">
        <v>19.2272477568211</v>
      </c>
      <c r="BJM30" s="1">
        <v>19.2272477568211</v>
      </c>
      <c r="BJN30" s="1">
        <v>19.2272477568211</v>
      </c>
      <c r="BJO30" s="1">
        <v>19.2272477568211</v>
      </c>
      <c r="BJP30" s="1">
        <v>19.2272477568211</v>
      </c>
      <c r="BJQ30" s="1">
        <v>19.2272477568211</v>
      </c>
      <c r="BJR30" s="1">
        <v>19.2272477568211</v>
      </c>
      <c r="BJS30" s="1">
        <v>19.2272477568211</v>
      </c>
      <c r="BJT30" s="1">
        <v>19.2272477568211</v>
      </c>
      <c r="BJU30" s="1">
        <v>19.2272477568211</v>
      </c>
      <c r="BJV30" s="1">
        <v>19.2272477568211</v>
      </c>
      <c r="BJW30" s="1">
        <v>19.2272477568211</v>
      </c>
      <c r="BJX30" s="1">
        <v>19.2272477568211</v>
      </c>
      <c r="BJY30" s="1">
        <v>19.2272477568211</v>
      </c>
      <c r="BJZ30" s="1">
        <v>19.2272477568211</v>
      </c>
      <c r="BKA30" s="1">
        <v>19.2272477568211</v>
      </c>
      <c r="BKB30" s="1">
        <v>19.2272477568211</v>
      </c>
      <c r="BKC30" s="1">
        <v>19.2272477568211</v>
      </c>
      <c r="BKD30" s="1">
        <v>19.2272477568211</v>
      </c>
      <c r="BKE30" s="1">
        <v>19.2272477568211</v>
      </c>
      <c r="BKF30" s="1">
        <v>19.249221754257398</v>
      </c>
      <c r="BKG30" s="1">
        <v>19.249221754257398</v>
      </c>
      <c r="BKH30" s="1">
        <v>19.249221754257398</v>
      </c>
      <c r="BKI30" s="1">
        <v>19.249221754257398</v>
      </c>
      <c r="BKJ30" s="1">
        <v>19.249221754257398</v>
      </c>
      <c r="BKK30" s="1">
        <v>19.249221754257398</v>
      </c>
      <c r="BKL30" s="1">
        <v>19.249221754257398</v>
      </c>
      <c r="BKM30" s="1">
        <v>19.249221754257398</v>
      </c>
      <c r="BKN30" s="1">
        <v>19.249221754257398</v>
      </c>
      <c r="BKO30" s="1">
        <v>19.2272477568211</v>
      </c>
      <c r="BKP30" s="1">
        <v>19.2272477568211</v>
      </c>
      <c r="BKQ30" s="1">
        <v>19.2272477568211</v>
      </c>
      <c r="BKR30" s="1">
        <v>19.2272477568211</v>
      </c>
      <c r="BKS30" s="1">
        <v>19.2272477568211</v>
      </c>
      <c r="BKT30" s="1">
        <v>19.249221754257398</v>
      </c>
      <c r="BKU30" s="1">
        <v>19.249221754257398</v>
      </c>
      <c r="BKV30" s="1">
        <v>19.249221754257398</v>
      </c>
      <c r="BKW30" s="1">
        <v>19.249221754257398</v>
      </c>
      <c r="BKX30" s="1">
        <v>19.249221754257398</v>
      </c>
      <c r="BKY30" s="1">
        <v>19.249221754257398</v>
      </c>
      <c r="BKZ30" s="1">
        <v>19.249221754257398</v>
      </c>
      <c r="BLA30" s="1">
        <v>19.249221754257398</v>
      </c>
      <c r="BLB30" s="1">
        <v>19.249221754257398</v>
      </c>
      <c r="BLC30" s="1">
        <v>19.249221754257398</v>
      </c>
      <c r="BLD30" s="1">
        <v>19.249221754257398</v>
      </c>
      <c r="BLE30" s="1">
        <v>19.249221754257398</v>
      </c>
      <c r="BLF30" s="1">
        <v>19.249221754257398</v>
      </c>
      <c r="BLG30" s="1">
        <v>19.249221754257398</v>
      </c>
      <c r="BLH30" s="1">
        <v>19.249221754257398</v>
      </c>
      <c r="BLI30" s="1">
        <v>19.249221754257398</v>
      </c>
      <c r="BLJ30" s="1">
        <v>19.249221754257398</v>
      </c>
      <c r="BLK30" s="1">
        <v>19.249221754257398</v>
      </c>
      <c r="BLL30" s="1">
        <v>19.249221754257398</v>
      </c>
      <c r="BLM30" s="1">
        <v>19.249221754257398</v>
      </c>
      <c r="BLN30" s="1">
        <v>19.249221754257398</v>
      </c>
      <c r="BLO30" s="1">
        <v>19.249221754257398</v>
      </c>
      <c r="BLP30" s="1">
        <v>19.249221754257398</v>
      </c>
      <c r="BLQ30" s="1">
        <v>19.249221754257398</v>
      </c>
      <c r="BLR30" s="1">
        <v>19.249221754257398</v>
      </c>
      <c r="BLS30" s="1">
        <v>19.2272477568211</v>
      </c>
      <c r="BLT30" s="1">
        <v>19.2272477568211</v>
      </c>
      <c r="BLU30" s="1">
        <v>19.2272477568211</v>
      </c>
      <c r="BLV30" s="1">
        <v>19.249221754257398</v>
      </c>
      <c r="BLW30" s="1">
        <v>19.249221754257398</v>
      </c>
      <c r="BLX30" s="1">
        <v>19.249221754257398</v>
      </c>
      <c r="BLY30" s="1">
        <v>19.249221754257398</v>
      </c>
      <c r="BLZ30" s="1">
        <v>19.249221754257398</v>
      </c>
      <c r="BMA30" s="1">
        <v>19.249221754257398</v>
      </c>
      <c r="BMB30" s="1">
        <v>19.249221754257398</v>
      </c>
      <c r="BMC30" s="1">
        <v>19.249221754257398</v>
      </c>
      <c r="BMD30" s="1">
        <v>19.249221754257398</v>
      </c>
      <c r="BME30" s="1">
        <v>19.2272477568211</v>
      </c>
      <c r="BMF30" s="1">
        <v>19.2272477568211</v>
      </c>
      <c r="BMG30" s="1">
        <v>19.2272477568211</v>
      </c>
      <c r="BMH30" s="1">
        <v>19.2272477568211</v>
      </c>
      <c r="BMI30" s="1">
        <v>19.2272477568211</v>
      </c>
      <c r="BMJ30" s="1">
        <v>19.2272477568211</v>
      </c>
      <c r="BMK30" s="1">
        <v>19.2272477568211</v>
      </c>
      <c r="BML30" s="1">
        <v>19.2272477568211</v>
      </c>
      <c r="BMM30" s="1">
        <v>19.2272477568211</v>
      </c>
      <c r="BMN30" s="1">
        <v>19.249221754257398</v>
      </c>
      <c r="BMO30" s="1">
        <v>19.249221754257398</v>
      </c>
      <c r="BMP30" s="1">
        <v>19.249221754257398</v>
      </c>
      <c r="BMQ30" s="1">
        <v>19.249221754257398</v>
      </c>
      <c r="BMR30" s="1">
        <v>19.2272477568211</v>
      </c>
      <c r="BMS30" s="1">
        <v>19.2272477568211</v>
      </c>
      <c r="BMT30" s="1">
        <v>19.2272477568211</v>
      </c>
      <c r="BMU30" s="1">
        <v>19.2272477568211</v>
      </c>
      <c r="BMV30" s="1">
        <v>19.2272477568211</v>
      </c>
      <c r="BMW30" s="1">
        <v>19.2272477568211</v>
      </c>
      <c r="BMX30" s="1">
        <v>19.2272477568211</v>
      </c>
      <c r="BMY30" s="1">
        <v>19.2272477568211</v>
      </c>
      <c r="BMZ30" s="1">
        <v>19.2272477568211</v>
      </c>
      <c r="BNA30" s="1">
        <v>19.249221754257398</v>
      </c>
      <c r="BNB30" s="1">
        <v>19.249221754257398</v>
      </c>
      <c r="BNC30" s="1">
        <v>19.249221754257398</v>
      </c>
      <c r="BND30" s="1">
        <v>19.249221754257398</v>
      </c>
      <c r="BNE30" s="1">
        <v>19.249221754257398</v>
      </c>
      <c r="BNF30" s="1">
        <v>19.249221754257398</v>
      </c>
      <c r="BNG30" s="1">
        <v>19.2272477568211</v>
      </c>
      <c r="BNH30" s="1">
        <v>19.2272477568211</v>
      </c>
      <c r="BNI30" s="1">
        <v>19.2272477568211</v>
      </c>
      <c r="BNJ30" s="1">
        <v>19.2272477568211</v>
      </c>
      <c r="BNK30" s="1">
        <v>19.2272477568211</v>
      </c>
      <c r="BNL30" s="1">
        <v>19.2272477568211</v>
      </c>
      <c r="BNM30" s="1">
        <v>19.2272477568211</v>
      </c>
      <c r="BNN30" s="1">
        <v>19.2272477568211</v>
      </c>
      <c r="BNO30" s="1">
        <v>19.249221754257398</v>
      </c>
      <c r="BNP30" s="1">
        <v>19.249221754257398</v>
      </c>
      <c r="BNQ30" s="1">
        <v>19.249221754257398</v>
      </c>
      <c r="BNR30" s="1">
        <v>19.249221754257398</v>
      </c>
      <c r="BNS30" s="1">
        <v>19.249221754257398</v>
      </c>
      <c r="BNT30" s="1">
        <v>19.249221754257398</v>
      </c>
      <c r="BNU30" s="1">
        <v>19.249221754257398</v>
      </c>
      <c r="BNV30" s="1">
        <v>19.249221754257398</v>
      </c>
      <c r="BNW30" s="1">
        <v>19.249221754257398</v>
      </c>
      <c r="BNX30" s="1">
        <v>19.2272477568211</v>
      </c>
      <c r="BNY30" s="1">
        <v>19.2272477568211</v>
      </c>
      <c r="BNZ30" s="1">
        <v>19.2272477568211</v>
      </c>
      <c r="BOA30" s="1">
        <v>19.2272477568211</v>
      </c>
      <c r="BOB30" s="1">
        <v>19.249221754257398</v>
      </c>
      <c r="BOC30" s="1">
        <v>19.249221754257398</v>
      </c>
      <c r="BOD30" s="1">
        <v>19.249221754257398</v>
      </c>
      <c r="BOE30" s="1">
        <v>19.249221754257398</v>
      </c>
      <c r="BOF30" s="1">
        <v>19.249221754257398</v>
      </c>
      <c r="BOG30" s="1">
        <v>19.249221754257398</v>
      </c>
      <c r="BOH30" s="1">
        <v>19.249221754257398</v>
      </c>
      <c r="BOI30" s="1">
        <v>19.249221754257398</v>
      </c>
      <c r="BOJ30" s="1">
        <v>19.249221754257398</v>
      </c>
      <c r="BOK30" s="1">
        <v>19.249221754257398</v>
      </c>
      <c r="BOL30" s="1">
        <v>19.249221754257398</v>
      </c>
      <c r="BOM30" s="1">
        <v>19.249221754257398</v>
      </c>
      <c r="BON30" s="1">
        <v>19.2272477568211</v>
      </c>
      <c r="BOO30" s="1">
        <v>19.2272477568211</v>
      </c>
      <c r="BOP30" s="1">
        <v>19.2272477568211</v>
      </c>
      <c r="BOQ30" s="1">
        <v>19.249221754257398</v>
      </c>
      <c r="BOR30" s="1">
        <v>19.249221754257398</v>
      </c>
      <c r="BOS30" s="1">
        <v>19.249221754257398</v>
      </c>
      <c r="BOT30" s="1">
        <v>19.249221754257398</v>
      </c>
      <c r="BOU30" s="1">
        <v>19.249221754257398</v>
      </c>
      <c r="BOV30" s="1">
        <v>19.249221754257398</v>
      </c>
      <c r="BOW30" s="1">
        <v>19.249221754257398</v>
      </c>
      <c r="BOX30" s="1">
        <v>19.249221754257398</v>
      </c>
      <c r="BOY30" s="1">
        <v>19.249221754257398</v>
      </c>
      <c r="BOZ30" s="1">
        <v>19.2272477568211</v>
      </c>
      <c r="BPA30" s="1">
        <v>19.2272477568211</v>
      </c>
      <c r="BPB30" s="1">
        <v>19.2272477568211</v>
      </c>
      <c r="BPC30" s="1">
        <v>19.2272477568211</v>
      </c>
      <c r="BPD30" s="1">
        <v>19.2272477568211</v>
      </c>
      <c r="BPE30" s="1">
        <v>19.249221754257398</v>
      </c>
      <c r="BPF30" s="1">
        <v>19.249221754257398</v>
      </c>
      <c r="BPG30" s="1">
        <v>19.249221754257398</v>
      </c>
      <c r="BPH30" s="1">
        <v>19.249221754257398</v>
      </c>
      <c r="BPI30" s="1">
        <v>19.249221754257398</v>
      </c>
      <c r="BPJ30" s="1">
        <v>19.249221754257398</v>
      </c>
      <c r="BPK30" s="1">
        <v>19.249221754257398</v>
      </c>
      <c r="BPL30" s="1">
        <v>19.249221754257398</v>
      </c>
      <c r="BPM30" s="1">
        <v>19.2272477568211</v>
      </c>
      <c r="BPN30" s="1">
        <v>19.2272477568211</v>
      </c>
      <c r="BPO30" s="1">
        <v>19.2272477568211</v>
      </c>
      <c r="BPP30" s="1">
        <v>19.2272477568211</v>
      </c>
      <c r="BPQ30" s="1">
        <v>19.2272477568211</v>
      </c>
      <c r="BPR30" s="1">
        <v>19.2272477568211</v>
      </c>
      <c r="BPS30" s="1">
        <v>19.2272477568211</v>
      </c>
      <c r="BPT30" s="1">
        <v>19.2272477568211</v>
      </c>
      <c r="BPU30" s="1">
        <v>19.249221754257398</v>
      </c>
      <c r="BPV30" s="1">
        <v>19.249221754257398</v>
      </c>
      <c r="BPW30" s="1">
        <v>19.249221754257398</v>
      </c>
      <c r="BPX30" s="1">
        <v>19.249221754257398</v>
      </c>
      <c r="BPY30" s="1">
        <v>19.249221754257398</v>
      </c>
      <c r="BPZ30" s="1">
        <v>19.249221754257398</v>
      </c>
      <c r="BQA30" s="1">
        <v>19.249221754257398</v>
      </c>
      <c r="BQB30" s="1">
        <v>19.249221754257398</v>
      </c>
      <c r="BQC30" s="1">
        <v>19.249221754257398</v>
      </c>
      <c r="BQD30" s="1">
        <v>19.2272477568211</v>
      </c>
      <c r="BQE30" s="1">
        <v>19.2272477568211</v>
      </c>
      <c r="BQF30" s="1">
        <v>19.2272477568211</v>
      </c>
      <c r="BQG30" s="1">
        <v>19.2272477568211</v>
      </c>
      <c r="BQH30" s="1">
        <v>19.2272477568211</v>
      </c>
      <c r="BQI30" s="1">
        <v>19.2272477568211</v>
      </c>
      <c r="BQJ30" s="1">
        <v>19.2272477568211</v>
      </c>
      <c r="BQK30" s="1">
        <v>19.249221754257398</v>
      </c>
      <c r="BQL30" s="1">
        <v>19.249221754257398</v>
      </c>
      <c r="BQM30" s="1">
        <v>19.249221754257398</v>
      </c>
      <c r="BQN30" s="1">
        <v>19.249221754257398</v>
      </c>
      <c r="BQO30" s="1">
        <v>19.249221754257398</v>
      </c>
      <c r="BQP30" s="1">
        <v>19.2272477568211</v>
      </c>
      <c r="BQQ30" s="1">
        <v>19.2272477568211</v>
      </c>
      <c r="BQR30" s="1">
        <v>19.2272477568211</v>
      </c>
      <c r="BQS30" s="1">
        <v>19.2272477568211</v>
      </c>
      <c r="BQT30" s="1">
        <v>19.2272477568211</v>
      </c>
      <c r="BQU30" s="1">
        <v>19.2272477568211</v>
      </c>
      <c r="BQV30" s="1">
        <v>19.2272477568211</v>
      </c>
      <c r="BQW30" s="1">
        <v>19.2272477568211</v>
      </c>
      <c r="BQX30" s="1">
        <v>19.2272477568211</v>
      </c>
      <c r="BQY30" s="1">
        <v>19.2272477568211</v>
      </c>
      <c r="BQZ30" s="1">
        <v>19.249221754257398</v>
      </c>
      <c r="BRA30" s="1">
        <v>19.2272477568211</v>
      </c>
      <c r="BRB30" s="1">
        <v>19.249221754257398</v>
      </c>
      <c r="BRC30" s="1">
        <v>19.249221754257398</v>
      </c>
      <c r="BRD30" s="1">
        <v>19.2272477568211</v>
      </c>
      <c r="BRE30" s="1">
        <v>19.2272477568211</v>
      </c>
      <c r="BRF30" s="1">
        <v>19.2272477568211</v>
      </c>
      <c r="BRG30" s="1">
        <v>19.2272477568211</v>
      </c>
      <c r="BRH30" s="1">
        <v>19.2272477568211</v>
      </c>
      <c r="BRI30" s="1">
        <v>19.2272477568211</v>
      </c>
      <c r="BRJ30" s="1">
        <v>19.2272477568211</v>
      </c>
      <c r="BRK30" s="1">
        <v>19.2272477568211</v>
      </c>
      <c r="BRL30" s="1">
        <v>19.2272477568211</v>
      </c>
      <c r="BRM30" s="1">
        <v>19.2272477568211</v>
      </c>
      <c r="BRN30" s="1">
        <v>19.2272477568211</v>
      </c>
      <c r="BRO30" s="1">
        <v>19.2272477568211</v>
      </c>
      <c r="BRP30" s="1">
        <v>19.2272477568211</v>
      </c>
      <c r="BRQ30" s="1">
        <v>19.2272477568211</v>
      </c>
      <c r="BRR30" s="1">
        <v>19.2272477568211</v>
      </c>
      <c r="BRS30" s="1">
        <v>19.2272477568211</v>
      </c>
      <c r="BRT30" s="1">
        <v>19.2272477568211</v>
      </c>
      <c r="BRU30" s="1">
        <v>19.2272477568211</v>
      </c>
      <c r="BRV30" s="1">
        <v>19.2272477568211</v>
      </c>
      <c r="BRW30" s="1">
        <v>19.2272477568211</v>
      </c>
      <c r="BRX30" s="1">
        <v>19.2272477568211</v>
      </c>
      <c r="BRY30" s="1">
        <v>19.2272477568211</v>
      </c>
      <c r="BRZ30" s="1">
        <v>19.2272477568211</v>
      </c>
      <c r="BSA30" s="1">
        <v>19.2272477568211</v>
      </c>
      <c r="BSB30" s="1">
        <v>19.2272477568211</v>
      </c>
      <c r="BSC30" s="1">
        <v>19.2272477568211</v>
      </c>
      <c r="BSD30" s="1">
        <v>19.2272477568211</v>
      </c>
      <c r="BSE30" s="1">
        <v>19.2272477568211</v>
      </c>
      <c r="BSF30" s="1">
        <v>19.2272477568211</v>
      </c>
      <c r="BSG30" s="1">
        <v>19.2272477568211</v>
      </c>
      <c r="BSH30" s="1">
        <v>19.2272477568211</v>
      </c>
      <c r="BSI30" s="1">
        <v>19.2272477568211</v>
      </c>
      <c r="BSJ30" s="1">
        <v>19.205273759384699</v>
      </c>
      <c r="BSK30" s="1">
        <v>19.205273759384699</v>
      </c>
      <c r="BSL30" s="1">
        <v>19.205273759384699</v>
      </c>
      <c r="BSM30" s="1">
        <v>19.205273759384699</v>
      </c>
      <c r="BSN30" s="1">
        <v>19.205273759384699</v>
      </c>
      <c r="BSO30" s="1">
        <v>19.205273759384699</v>
      </c>
      <c r="BSP30" s="1">
        <v>19.205273759384699</v>
      </c>
      <c r="BSQ30" s="1">
        <v>19.205273759384699</v>
      </c>
      <c r="BSR30" s="1">
        <v>19.205273759384699</v>
      </c>
      <c r="BSS30" s="1">
        <v>19.205273759384699</v>
      </c>
      <c r="BST30" s="1">
        <v>19.2272477568211</v>
      </c>
      <c r="BSU30" s="1">
        <v>19.2272477568211</v>
      </c>
      <c r="BSV30" s="1">
        <v>19.2272477568211</v>
      </c>
      <c r="BSW30" s="1">
        <v>19.205273759384699</v>
      </c>
      <c r="BSX30" s="1">
        <v>19.205273759384699</v>
      </c>
      <c r="BSY30" s="1">
        <v>19.205273759384699</v>
      </c>
      <c r="BSZ30" s="1">
        <v>19.205273759384699</v>
      </c>
      <c r="BTA30" s="1">
        <v>19.205273759384699</v>
      </c>
      <c r="BTB30" s="1">
        <v>19.205273759384699</v>
      </c>
      <c r="BTC30" s="1">
        <v>19.205273759384699</v>
      </c>
      <c r="BTD30" s="1">
        <v>19.205273759384699</v>
      </c>
      <c r="BTE30" s="1">
        <v>19.205273759384699</v>
      </c>
      <c r="BTF30" s="1">
        <v>19.205273759384699</v>
      </c>
      <c r="BTG30" s="1">
        <v>19.205273759384699</v>
      </c>
      <c r="BTH30" s="1">
        <v>19.205273759384699</v>
      </c>
      <c r="BTI30" s="1">
        <v>19.2272477568211</v>
      </c>
      <c r="BTJ30" s="1">
        <v>19.2272477568211</v>
      </c>
      <c r="BTK30" s="1">
        <v>19.2272477568211</v>
      </c>
      <c r="BTL30" s="1">
        <v>19.2272477568211</v>
      </c>
      <c r="BTM30" s="1">
        <v>19.205273759384699</v>
      </c>
      <c r="BTN30" s="1">
        <v>19.205273759384699</v>
      </c>
      <c r="BTO30" s="1">
        <v>19.205273759384699</v>
      </c>
      <c r="BTP30" s="1">
        <v>19.205273759384699</v>
      </c>
      <c r="BTQ30" s="1">
        <v>19.205273759384699</v>
      </c>
      <c r="BTR30" s="1">
        <v>19.205273759384699</v>
      </c>
      <c r="BTS30" s="1">
        <v>19.205273759384699</v>
      </c>
      <c r="BTT30" s="1">
        <v>19.205273759384699</v>
      </c>
      <c r="BTU30" s="1">
        <v>19.205273759384699</v>
      </c>
      <c r="BTV30" s="1">
        <v>19.205273759384699</v>
      </c>
      <c r="BTW30" s="1">
        <v>19.205273759384699</v>
      </c>
      <c r="BTX30" s="1">
        <v>19.205273759384699</v>
      </c>
      <c r="BTY30" s="1">
        <v>19.2272477568211</v>
      </c>
      <c r="BTZ30" s="1">
        <v>19.2272477568211</v>
      </c>
      <c r="BUA30" s="1">
        <v>19.205273759384699</v>
      </c>
      <c r="BUB30" s="1">
        <v>19.205273759384699</v>
      </c>
      <c r="BUC30" s="1">
        <v>19.205273759384699</v>
      </c>
      <c r="BUD30" s="1">
        <v>19.205273759384699</v>
      </c>
      <c r="BUE30" s="1">
        <v>19.205273759384699</v>
      </c>
      <c r="BUF30" s="1">
        <v>19.205273759384699</v>
      </c>
      <c r="BUG30" s="1">
        <v>19.205273759384699</v>
      </c>
      <c r="BUH30" s="1">
        <v>19.205273759384699</v>
      </c>
      <c r="BUI30" s="1">
        <v>19.205273759384699</v>
      </c>
      <c r="BUJ30" s="1">
        <v>19.205273759384699</v>
      </c>
      <c r="BUK30" s="1">
        <v>19.205273759384699</v>
      </c>
      <c r="BUL30" s="1">
        <v>19.205273759384699</v>
      </c>
      <c r="BUM30" s="1">
        <v>19.205273759384699</v>
      </c>
      <c r="BUN30" s="1">
        <v>19.205273759384699</v>
      </c>
      <c r="BUO30" s="1">
        <v>19.205273759384699</v>
      </c>
      <c r="BUP30" s="1">
        <v>19.205273759384699</v>
      </c>
      <c r="BUQ30" s="1">
        <v>19.205273759384699</v>
      </c>
      <c r="BUR30" s="1">
        <v>19.205273759384699</v>
      </c>
      <c r="BUS30" s="1">
        <v>19.205273759384699</v>
      </c>
      <c r="BUT30" s="1">
        <v>19.205273759384699</v>
      </c>
      <c r="BUU30" s="1">
        <v>19.205273759384699</v>
      </c>
      <c r="BUV30" s="1">
        <v>19.205273759384699</v>
      </c>
      <c r="BUW30" s="1">
        <v>19.205273759384699</v>
      </c>
      <c r="BUX30" s="1">
        <v>19.183299761948302</v>
      </c>
      <c r="BUY30" s="1">
        <v>19.205273759384699</v>
      </c>
      <c r="BUZ30" s="1">
        <v>19.205273759384699</v>
      </c>
      <c r="BVA30" s="1">
        <v>19.205273759384699</v>
      </c>
      <c r="BVB30" s="1">
        <v>19.205273759384699</v>
      </c>
      <c r="BVC30" s="1">
        <v>19.205273759384699</v>
      </c>
      <c r="BVD30" s="1">
        <v>19.205273759384699</v>
      </c>
      <c r="BVE30" s="1">
        <v>19.205273759384699</v>
      </c>
      <c r="BVF30" s="1">
        <v>19.205273759384699</v>
      </c>
      <c r="BVG30" s="1">
        <v>19.205273759384699</v>
      </c>
      <c r="BVH30" s="1">
        <v>19.205273759384699</v>
      </c>
      <c r="BVI30" s="1">
        <v>19.183299761948302</v>
      </c>
      <c r="BVJ30" s="1">
        <v>19.183299761948302</v>
      </c>
      <c r="BVK30" s="1">
        <v>19.183299761948302</v>
      </c>
      <c r="BVL30" s="1">
        <v>19.183299761948302</v>
      </c>
      <c r="BVM30" s="1">
        <v>19.183299761948302</v>
      </c>
      <c r="BVN30" s="1">
        <v>19.183299761948302</v>
      </c>
      <c r="BVO30" s="1">
        <v>19.205273759384699</v>
      </c>
      <c r="BVP30" s="1">
        <v>19.205273759384699</v>
      </c>
      <c r="BVQ30" s="1">
        <v>19.205273759384699</v>
      </c>
      <c r="BVR30" s="1">
        <v>19.205273759384699</v>
      </c>
      <c r="BVS30" s="1">
        <v>19.205273759384699</v>
      </c>
      <c r="BVT30" s="1">
        <v>19.205273759384699</v>
      </c>
      <c r="BVU30" s="1">
        <v>19.205273759384699</v>
      </c>
      <c r="BVV30" s="1">
        <v>19.205273759384699</v>
      </c>
      <c r="BVW30" s="1">
        <v>19.183299761948302</v>
      </c>
      <c r="BVX30" s="1">
        <v>19.183299761948302</v>
      </c>
      <c r="BVY30" s="1">
        <v>19.183299761948302</v>
      </c>
      <c r="BVZ30" s="1">
        <v>19.183299761948302</v>
      </c>
      <c r="BWA30" s="1">
        <v>19.183299761948302</v>
      </c>
      <c r="BWB30" s="1">
        <v>19.183299761948302</v>
      </c>
      <c r="BWC30" s="1">
        <v>19.183299761948302</v>
      </c>
      <c r="BWD30" s="1">
        <v>19.205273759384699</v>
      </c>
      <c r="BWE30" s="1">
        <v>19.205273759384699</v>
      </c>
      <c r="BWF30" s="1">
        <v>19.205273759384699</v>
      </c>
      <c r="BWG30" s="1">
        <v>19.205273759384699</v>
      </c>
      <c r="BWH30" s="1">
        <v>19.205273759384699</v>
      </c>
      <c r="BWI30" s="1">
        <v>19.205273759384699</v>
      </c>
      <c r="BWJ30" s="1">
        <v>19.205273759384699</v>
      </c>
      <c r="BWK30" s="1">
        <v>19.205273759384699</v>
      </c>
      <c r="BWL30" s="1">
        <v>19.205273759384699</v>
      </c>
      <c r="BWM30" s="1">
        <v>19.183299761948302</v>
      </c>
      <c r="BWN30" s="1">
        <v>19.183299761948302</v>
      </c>
      <c r="BWO30" s="1">
        <v>19.183299761948302</v>
      </c>
      <c r="BWP30" s="1">
        <v>19.205273759384699</v>
      </c>
      <c r="BWQ30" s="1">
        <v>19.205273759384699</v>
      </c>
      <c r="BWR30" s="1">
        <v>19.205273759384699</v>
      </c>
      <c r="BWS30" s="1">
        <v>19.205273759384699</v>
      </c>
      <c r="BWT30" s="1">
        <v>19.205273759384699</v>
      </c>
      <c r="BWU30" s="1">
        <v>19.205273759384699</v>
      </c>
      <c r="BWV30" s="1">
        <v>19.205273759384699</v>
      </c>
      <c r="BWW30" s="1">
        <v>19.205273759384699</v>
      </c>
      <c r="BWX30" s="1">
        <v>19.205273759384699</v>
      </c>
      <c r="BWY30" s="1">
        <v>19.205273759384699</v>
      </c>
      <c r="BWZ30" s="1">
        <v>19.205273759384699</v>
      </c>
      <c r="BXA30" s="1">
        <v>19.205273759384699</v>
      </c>
      <c r="BXB30" s="1">
        <v>19.205273759384699</v>
      </c>
      <c r="BXC30" s="1">
        <v>19.205273759384699</v>
      </c>
      <c r="BXD30" s="1">
        <v>19.205273759384699</v>
      </c>
      <c r="BXE30" s="1">
        <v>19.205273759384699</v>
      </c>
      <c r="BXF30" s="1">
        <v>19.205273759384699</v>
      </c>
      <c r="BXG30" s="1">
        <v>19.205273759384699</v>
      </c>
      <c r="BXH30" s="1">
        <v>19.205273759384699</v>
      </c>
      <c r="BXI30" s="1">
        <v>19.205273759384699</v>
      </c>
      <c r="BXJ30" s="1">
        <v>19.205273759384699</v>
      </c>
      <c r="BXK30" s="1">
        <v>19.205273759384699</v>
      </c>
      <c r="BXL30" s="1">
        <v>19.205273759384699</v>
      </c>
      <c r="BXM30" s="1">
        <v>19.205273759384699</v>
      </c>
      <c r="BXN30" s="1">
        <v>19.205273759384699</v>
      </c>
      <c r="BXO30" s="1">
        <v>19.205273759384699</v>
      </c>
      <c r="BXP30" s="1">
        <v>19.205273759384699</v>
      </c>
      <c r="BXQ30" s="1">
        <v>19.205273759384699</v>
      </c>
      <c r="BXR30" s="1">
        <v>19.205273759384699</v>
      </c>
      <c r="BXS30" s="1">
        <v>19.205273759384699</v>
      </c>
      <c r="BXT30" s="1">
        <v>19.205273759384699</v>
      </c>
      <c r="BXU30" s="1">
        <v>19.205273759384699</v>
      </c>
      <c r="BXV30" s="1">
        <v>19.205273759384699</v>
      </c>
      <c r="BXW30" s="1">
        <v>19.205273759384699</v>
      </c>
      <c r="BXX30" s="1">
        <v>19.205273759384699</v>
      </c>
      <c r="BXY30" s="1">
        <v>19.205273759384699</v>
      </c>
      <c r="BXZ30" s="1">
        <v>19.205273759384699</v>
      </c>
      <c r="BYA30" s="1">
        <v>19.2272477568211</v>
      </c>
      <c r="BYB30" s="1">
        <v>19.2272477568211</v>
      </c>
      <c r="BYC30" s="1">
        <v>19.205273759384699</v>
      </c>
      <c r="BYD30" s="1">
        <v>19.205273759384699</v>
      </c>
      <c r="BYE30" s="1">
        <v>19.205273759384699</v>
      </c>
      <c r="BYF30" s="1">
        <v>19.205273759384699</v>
      </c>
      <c r="BYG30" s="1">
        <v>19.205273759384699</v>
      </c>
      <c r="BYH30" s="1">
        <v>19.205273759384699</v>
      </c>
      <c r="BYI30" s="1">
        <v>19.205273759384699</v>
      </c>
      <c r="BYJ30" s="1">
        <v>19.205273759384699</v>
      </c>
      <c r="BYK30" s="1">
        <v>19.205273759384699</v>
      </c>
      <c r="BYL30" s="1">
        <v>19.205273759384699</v>
      </c>
      <c r="BYM30" s="1">
        <v>19.205273759384699</v>
      </c>
      <c r="BYN30" s="1">
        <v>19.205273759384699</v>
      </c>
      <c r="BYO30" s="1">
        <v>19.205273759384699</v>
      </c>
      <c r="BYP30" s="1">
        <v>19.205273759384699</v>
      </c>
      <c r="BYQ30" s="1">
        <v>19.205273759384699</v>
      </c>
      <c r="BYR30" s="1">
        <v>19.205273759384699</v>
      </c>
      <c r="BYS30" s="1">
        <v>19.205273759384699</v>
      </c>
      <c r="BYT30" s="1">
        <v>19.205273759384699</v>
      </c>
      <c r="BYU30" s="1">
        <v>19.205273759384699</v>
      </c>
      <c r="BYV30" s="1">
        <v>19.205273759384699</v>
      </c>
      <c r="BYW30" s="1">
        <v>19.205273759384699</v>
      </c>
      <c r="BYX30" s="1">
        <v>19.205273759384699</v>
      </c>
      <c r="BYY30" s="1">
        <v>19.205273759384699</v>
      </c>
      <c r="BYZ30" s="1">
        <v>19.205273759384699</v>
      </c>
      <c r="BZA30" s="1">
        <v>19.205273759384699</v>
      </c>
      <c r="BZB30" s="1">
        <v>19.205273759384699</v>
      </c>
      <c r="BZC30" s="1">
        <v>19.205273759384699</v>
      </c>
      <c r="BZD30" s="1">
        <v>19.205273759384699</v>
      </c>
      <c r="BZE30" s="1">
        <v>19.205273759384699</v>
      </c>
      <c r="BZF30" s="1">
        <v>19.205273759384699</v>
      </c>
      <c r="BZG30" s="1">
        <v>19.205273759384699</v>
      </c>
      <c r="BZH30" s="1">
        <v>19.205273759384699</v>
      </c>
      <c r="BZI30" s="1">
        <v>19.205273759384699</v>
      </c>
      <c r="BZJ30" s="1">
        <v>19.205273759384699</v>
      </c>
      <c r="BZK30" s="1">
        <v>19.205273759384699</v>
      </c>
      <c r="BZL30" s="1">
        <v>19.183299761948302</v>
      </c>
      <c r="BZM30" s="1">
        <v>19.183299761948302</v>
      </c>
      <c r="BZN30" s="1">
        <v>19.183299761948302</v>
      </c>
      <c r="BZO30" s="1">
        <v>19.183299761948302</v>
      </c>
      <c r="BZP30" s="1">
        <v>19.205273759384699</v>
      </c>
      <c r="BZQ30" s="1">
        <v>19.205273759384699</v>
      </c>
      <c r="BZR30" s="1">
        <v>19.205273759384699</v>
      </c>
      <c r="BZS30" s="1">
        <v>19.205273759384699</v>
      </c>
      <c r="BZT30" s="1">
        <v>19.205273759384699</v>
      </c>
      <c r="BZU30" s="1">
        <v>19.205273759384699</v>
      </c>
      <c r="BZV30" s="1">
        <v>19.205273759384699</v>
      </c>
      <c r="BZW30" s="1">
        <v>19.205273759384699</v>
      </c>
      <c r="BZX30" s="1">
        <v>19.205273759384699</v>
      </c>
      <c r="BZY30" s="1">
        <v>19.183299761948302</v>
      </c>
      <c r="BZZ30" s="1">
        <v>19.183299761948302</v>
      </c>
      <c r="CAA30" s="1">
        <v>19.183299761948302</v>
      </c>
      <c r="CAB30" s="1">
        <v>19.183299761948302</v>
      </c>
      <c r="CAC30" s="1">
        <v>19.183299761948302</v>
      </c>
      <c r="CAD30" s="1">
        <v>19.205273759384699</v>
      </c>
      <c r="CAE30" s="1">
        <v>19.205273759384699</v>
      </c>
      <c r="CAF30" s="1">
        <v>19.205273759384699</v>
      </c>
      <c r="CAG30" s="1">
        <v>19.205273759384699</v>
      </c>
      <c r="CAH30" s="1">
        <v>19.205273759384699</v>
      </c>
      <c r="CAI30" s="1">
        <v>19.205273759384699</v>
      </c>
      <c r="CAJ30" s="1">
        <v>19.205273759384699</v>
      </c>
      <c r="CAK30" s="1">
        <v>19.205273759384699</v>
      </c>
      <c r="CAL30" s="1">
        <v>19.205273759384699</v>
      </c>
      <c r="CAM30" s="1">
        <v>19.205273759384699</v>
      </c>
      <c r="CAN30" s="1">
        <v>19.205273759384699</v>
      </c>
      <c r="CAO30" s="1">
        <v>19.205273759384699</v>
      </c>
      <c r="CAP30" s="1">
        <v>19.205273759384699</v>
      </c>
      <c r="CAQ30" s="1">
        <v>19.205273759384699</v>
      </c>
      <c r="CAR30" s="1">
        <v>19.205273759384699</v>
      </c>
      <c r="CAS30" s="1">
        <v>19.205273759384699</v>
      </c>
      <c r="CAT30" s="1">
        <v>19.205273759384699</v>
      </c>
      <c r="CAU30" s="1">
        <v>19.205273759384699</v>
      </c>
      <c r="CAV30" s="1">
        <v>19.205273759384699</v>
      </c>
      <c r="CAW30" s="1">
        <v>19.205273759384699</v>
      </c>
      <c r="CAX30" s="1">
        <v>19.205273759384699</v>
      </c>
      <c r="CAY30" s="1">
        <v>19.205273759384699</v>
      </c>
      <c r="CAZ30" s="1">
        <v>19.205273759384699</v>
      </c>
      <c r="CBA30" s="1">
        <v>19.205273759384699</v>
      </c>
      <c r="CBB30" s="1">
        <v>19.205273759384699</v>
      </c>
      <c r="CBC30" s="1">
        <v>19.205273759384699</v>
      </c>
      <c r="CBD30" s="1">
        <v>19.205273759384699</v>
      </c>
      <c r="CBE30" s="1">
        <v>19.205273759384699</v>
      </c>
      <c r="CBF30" s="1">
        <v>19.205273759384699</v>
      </c>
      <c r="CBG30" s="1">
        <v>19.205273759384699</v>
      </c>
      <c r="CBH30" s="1">
        <v>19.205273759384699</v>
      </c>
      <c r="CBI30" s="1">
        <v>19.205273759384699</v>
      </c>
      <c r="CBJ30" s="1">
        <v>19.205273759384699</v>
      </c>
      <c r="CBK30" s="1">
        <v>19.2272477568211</v>
      </c>
      <c r="CBL30" s="1">
        <v>19.2272477568211</v>
      </c>
      <c r="CBM30" s="1">
        <v>19.2272477568211</v>
      </c>
      <c r="CBN30" s="1">
        <v>19.2272477568211</v>
      </c>
      <c r="CBO30" s="1">
        <v>19.2272477568211</v>
      </c>
      <c r="CBP30" s="1">
        <v>19.2272477568211</v>
      </c>
      <c r="CBQ30" s="1">
        <v>19.2272477568211</v>
      </c>
      <c r="CBR30" s="1">
        <v>19.205273759384699</v>
      </c>
      <c r="CBS30" s="1">
        <v>19.205273759384699</v>
      </c>
      <c r="CBT30" s="1">
        <v>19.205273759384699</v>
      </c>
      <c r="CBU30" s="1">
        <v>19.205273759384699</v>
      </c>
      <c r="CBV30" s="1">
        <v>19.205273759384699</v>
      </c>
      <c r="CBW30" s="1">
        <v>19.205273759384699</v>
      </c>
      <c r="CBX30" s="1">
        <v>19.2272477568211</v>
      </c>
      <c r="CBY30" s="1">
        <v>19.2272477568211</v>
      </c>
      <c r="CBZ30" s="1">
        <v>19.2272477568211</v>
      </c>
      <c r="CCA30" s="1">
        <v>19.2272477568211</v>
      </c>
      <c r="CCB30" s="1">
        <v>19.2272477568211</v>
      </c>
      <c r="CCC30" s="1">
        <v>19.2272477568211</v>
      </c>
      <c r="CCD30" s="1">
        <v>19.2272477568211</v>
      </c>
      <c r="CCE30" s="1">
        <v>19.2272477568211</v>
      </c>
      <c r="CCF30" s="1">
        <v>19.205273759384699</v>
      </c>
      <c r="CCG30" s="1">
        <v>19.205273759384699</v>
      </c>
      <c r="CCH30" s="1">
        <v>19.205273759384699</v>
      </c>
      <c r="CCI30" s="1">
        <v>19.205273759384699</v>
      </c>
      <c r="CCJ30" s="1">
        <v>19.205273759384699</v>
      </c>
      <c r="CCK30" s="1">
        <v>19.2272477568211</v>
      </c>
      <c r="CCL30" s="1">
        <v>19.2272477568211</v>
      </c>
      <c r="CCM30" s="1">
        <v>19.2272477568211</v>
      </c>
      <c r="CCN30" s="1">
        <v>19.2272477568211</v>
      </c>
      <c r="CCO30" s="1">
        <v>19.2272477568211</v>
      </c>
      <c r="CCP30" s="1">
        <v>19.2272477568211</v>
      </c>
      <c r="CCQ30" s="1">
        <v>19.2272477568211</v>
      </c>
      <c r="CCR30" s="1">
        <v>19.2272477568211</v>
      </c>
      <c r="CCS30" s="1">
        <v>19.2272477568211</v>
      </c>
      <c r="CCT30" s="1">
        <v>19.2272477568211</v>
      </c>
      <c r="CCU30" s="1">
        <v>19.205273759384699</v>
      </c>
      <c r="CCV30" s="1">
        <v>19.205273759384699</v>
      </c>
      <c r="CCW30" s="1">
        <v>19.205273759384699</v>
      </c>
      <c r="CCX30" s="1">
        <v>19.205273759384699</v>
      </c>
      <c r="CCY30" s="1">
        <v>19.205273759384699</v>
      </c>
      <c r="CCZ30" s="1">
        <v>19.205273759384699</v>
      </c>
      <c r="CDA30" s="1">
        <v>19.2272477568211</v>
      </c>
      <c r="CDB30" s="1">
        <v>19.2272477568211</v>
      </c>
      <c r="CDC30" s="1">
        <v>19.2272477568211</v>
      </c>
      <c r="CDD30" s="1">
        <v>19.2272477568211</v>
      </c>
      <c r="CDE30" s="1">
        <v>19.2272477568211</v>
      </c>
      <c r="CDF30" s="1">
        <v>19.2272477568211</v>
      </c>
      <c r="CDG30" s="1">
        <v>19.2272477568211</v>
      </c>
      <c r="CDH30" s="1">
        <v>19.2272477568211</v>
      </c>
      <c r="CDI30" s="1">
        <v>19.2272477568211</v>
      </c>
      <c r="CDJ30" s="1">
        <v>19.2272477568211</v>
      </c>
      <c r="CDK30" s="1">
        <v>19.2272477568211</v>
      </c>
      <c r="CDL30" s="1">
        <v>19.205273759384699</v>
      </c>
      <c r="CDM30" s="1">
        <v>19.205273759384699</v>
      </c>
      <c r="CDN30" s="1">
        <v>19.205273759384699</v>
      </c>
      <c r="CDO30" s="1">
        <v>19.205273759384699</v>
      </c>
      <c r="CDP30" s="1">
        <v>19.2272477568211</v>
      </c>
      <c r="CDQ30" s="1">
        <v>19.2272477568211</v>
      </c>
      <c r="CDR30" s="1">
        <v>19.2272477568211</v>
      </c>
      <c r="CDS30" s="1">
        <v>19.2272477568211</v>
      </c>
      <c r="CDT30" s="1">
        <v>19.2272477568211</v>
      </c>
      <c r="CDU30" s="1">
        <v>19.2272477568211</v>
      </c>
      <c r="CDV30" s="1">
        <v>19.2272477568211</v>
      </c>
      <c r="CDW30" s="1">
        <v>19.2272477568211</v>
      </c>
      <c r="CDX30" s="1">
        <v>19.205273759384699</v>
      </c>
      <c r="CDY30" s="1">
        <v>19.205273759384699</v>
      </c>
      <c r="CDZ30" s="1">
        <v>19.205273759384699</v>
      </c>
      <c r="CEA30" s="1">
        <v>19.205273759384699</v>
      </c>
      <c r="CEB30" s="1">
        <v>19.205273759384699</v>
      </c>
      <c r="CEC30" s="1">
        <v>19.205273759384699</v>
      </c>
      <c r="CED30" s="1">
        <v>19.205273759384699</v>
      </c>
      <c r="CEE30" s="1">
        <v>19.2272477568211</v>
      </c>
      <c r="CEF30" s="1">
        <v>19.2272477568211</v>
      </c>
      <c r="CEG30" s="1">
        <v>19.2272477568211</v>
      </c>
      <c r="CEH30" s="1">
        <v>19.2272477568211</v>
      </c>
      <c r="CEI30" s="1">
        <v>19.2272477568211</v>
      </c>
      <c r="CEJ30" s="1">
        <v>19.2272477568211</v>
      </c>
      <c r="CEK30" s="1">
        <v>19.2272477568211</v>
      </c>
      <c r="CEL30" s="1">
        <v>19.2272477568211</v>
      </c>
      <c r="CEM30" s="1">
        <v>19.2272477568211</v>
      </c>
      <c r="CEN30" s="1">
        <v>19.205273759384699</v>
      </c>
      <c r="CEO30" s="1">
        <v>19.205273759384699</v>
      </c>
      <c r="CEP30" s="1">
        <v>19.205273759384699</v>
      </c>
      <c r="CEQ30" s="1">
        <v>19.205273759384699</v>
      </c>
      <c r="CER30" s="1">
        <v>19.205273759384699</v>
      </c>
      <c r="CES30" s="1">
        <v>19.2272477568211</v>
      </c>
      <c r="CET30" s="1">
        <v>19.2272477568211</v>
      </c>
      <c r="CEU30" s="1">
        <v>19.2272477568211</v>
      </c>
      <c r="CEV30" s="1">
        <v>19.2272477568211</v>
      </c>
      <c r="CEW30" s="1">
        <v>19.2272477568211</v>
      </c>
      <c r="CEX30" s="1">
        <v>19.2272477568211</v>
      </c>
      <c r="CEY30" s="1">
        <v>19.2272477568211</v>
      </c>
      <c r="CEZ30" s="1">
        <v>19.2272477568211</v>
      </c>
      <c r="CFA30" s="1">
        <v>19.2272477568211</v>
      </c>
      <c r="CFB30" s="1">
        <v>19.2272477568211</v>
      </c>
      <c r="CFC30" s="1">
        <v>19.205273759384699</v>
      </c>
      <c r="CFD30" s="1">
        <v>19.205273759384699</v>
      </c>
      <c r="CFE30" s="1">
        <v>19.205273759384699</v>
      </c>
      <c r="CFF30" s="1">
        <v>19.2272477568211</v>
      </c>
      <c r="CFG30" s="1">
        <v>19.2272477568211</v>
      </c>
      <c r="CFH30" s="1">
        <v>19.2272477568211</v>
      </c>
      <c r="CFI30" s="1">
        <v>19.2272477568211</v>
      </c>
      <c r="CFJ30" s="1">
        <v>19.2272477568211</v>
      </c>
      <c r="CFK30" s="1">
        <v>19.2272477568211</v>
      </c>
      <c r="CFL30" s="1">
        <v>19.2272477568211</v>
      </c>
      <c r="CFM30" s="1">
        <v>19.2272477568211</v>
      </c>
      <c r="CFN30" s="1">
        <v>19.2272477568211</v>
      </c>
      <c r="CFO30" s="1">
        <v>19.2272477568211</v>
      </c>
      <c r="CFP30" s="1">
        <v>19.2272477568211</v>
      </c>
      <c r="CFQ30" s="1">
        <v>19.2272477568211</v>
      </c>
      <c r="CFR30" s="1">
        <v>19.2272477568211</v>
      </c>
      <c r="CFS30" s="1">
        <v>19.2272477568211</v>
      </c>
      <c r="CFT30" s="1">
        <v>19.205273759384699</v>
      </c>
      <c r="CFU30" s="1">
        <v>19.205273759384699</v>
      </c>
      <c r="CFV30" s="1">
        <v>19.2272477568211</v>
      </c>
      <c r="CFW30" s="1">
        <v>19.2272477568211</v>
      </c>
      <c r="CFX30" s="1">
        <v>19.2272477568211</v>
      </c>
      <c r="CFY30" s="1">
        <v>19.2272477568211</v>
      </c>
      <c r="CFZ30" s="1">
        <v>19.2272477568211</v>
      </c>
      <c r="CGA30" s="1">
        <v>19.249221754257398</v>
      </c>
      <c r="CGB30" s="1">
        <v>19.249221754257398</v>
      </c>
      <c r="CGC30" s="1">
        <v>19.2272477568211</v>
      </c>
      <c r="CGD30" s="1">
        <v>19.2272477568211</v>
      </c>
      <c r="CGE30" s="1">
        <v>19.2272477568211</v>
      </c>
      <c r="CGF30" s="1">
        <v>19.2272477568211</v>
      </c>
      <c r="CGG30" s="1">
        <v>19.2272477568211</v>
      </c>
      <c r="CGH30" s="1">
        <v>19.2272477568211</v>
      </c>
      <c r="CGI30" s="1">
        <v>19.2272477568211</v>
      </c>
      <c r="CGJ30" s="1">
        <v>19.2272477568211</v>
      </c>
      <c r="CGK30" s="1">
        <v>19.2272477568211</v>
      </c>
      <c r="CGL30" s="1">
        <v>19.2272477568211</v>
      </c>
      <c r="CGM30" s="1">
        <v>19.2272477568211</v>
      </c>
      <c r="CGN30" s="1">
        <v>19.249221754257398</v>
      </c>
      <c r="CGO30" s="1">
        <v>19.249221754257398</v>
      </c>
      <c r="CGP30" s="1">
        <v>19.249221754257398</v>
      </c>
      <c r="CGQ30" s="1">
        <v>19.249221754257398</v>
      </c>
      <c r="CGR30" s="1">
        <v>19.249221754257398</v>
      </c>
      <c r="CGS30" s="1">
        <v>19.2272477568211</v>
      </c>
      <c r="CGT30" s="1">
        <v>19.2272477568211</v>
      </c>
      <c r="CGU30" s="1">
        <v>19.2272477568211</v>
      </c>
      <c r="CGV30" s="1">
        <v>19.2272477568211</v>
      </c>
      <c r="CGW30" s="1">
        <v>19.2272477568211</v>
      </c>
      <c r="CGX30" s="1">
        <v>19.2272477568211</v>
      </c>
      <c r="CGY30" s="1">
        <v>19.2272477568211</v>
      </c>
      <c r="CGZ30" s="1">
        <v>19.2272477568211</v>
      </c>
      <c r="CHA30" s="1">
        <v>19.2272477568211</v>
      </c>
      <c r="CHB30" s="1">
        <v>19.2272477568211</v>
      </c>
      <c r="CHC30" s="1">
        <v>19.2272477568211</v>
      </c>
      <c r="CHD30" s="1">
        <v>19.249221754257398</v>
      </c>
      <c r="CHE30" s="1">
        <v>19.249221754257398</v>
      </c>
      <c r="CHF30" s="1">
        <v>19.249221754257398</v>
      </c>
      <c r="CHG30" s="1">
        <v>19.249221754257398</v>
      </c>
      <c r="CHH30" s="1">
        <v>19.249221754257398</v>
      </c>
      <c r="CHI30" s="1">
        <v>19.249221754257398</v>
      </c>
      <c r="CHJ30" s="1">
        <v>19.2272477568211</v>
      </c>
      <c r="CHK30" s="1">
        <v>19.2272477568211</v>
      </c>
      <c r="CHL30" s="1">
        <v>19.2272477568211</v>
      </c>
      <c r="CHM30" s="1">
        <v>19.2272477568211</v>
      </c>
      <c r="CHN30" s="1">
        <v>19.2272477568211</v>
      </c>
      <c r="CHO30" s="1">
        <v>19.2272477568211</v>
      </c>
      <c r="CHP30" s="1">
        <v>19.2272477568211</v>
      </c>
      <c r="CHQ30" s="1">
        <v>19.2272477568211</v>
      </c>
      <c r="CHR30" s="1">
        <v>19.2272477568211</v>
      </c>
      <c r="CHS30" s="1">
        <v>19.2272477568211</v>
      </c>
      <c r="CHT30" s="1">
        <v>19.2272477568211</v>
      </c>
      <c r="CHU30" s="1">
        <v>19.2272477568211</v>
      </c>
      <c r="CHV30" s="1">
        <v>19.2272477568211</v>
      </c>
      <c r="CHW30" s="1">
        <v>19.2272477568211</v>
      </c>
      <c r="CHX30" s="1">
        <v>19.2272477568211</v>
      </c>
      <c r="CHY30" s="1">
        <v>19.2272477568211</v>
      </c>
      <c r="CHZ30" s="1">
        <v>19.2272477568211</v>
      </c>
      <c r="CIA30" s="1">
        <v>19.2272477568211</v>
      </c>
      <c r="CIB30" s="1">
        <v>19.2272477568211</v>
      </c>
      <c r="CIC30" s="1">
        <v>19.205273759384699</v>
      </c>
      <c r="CID30" s="1">
        <v>19.205273759384699</v>
      </c>
      <c r="CIE30" s="1">
        <v>19.205273759384699</v>
      </c>
      <c r="CIF30" s="1">
        <v>19.2272477568211</v>
      </c>
      <c r="CIG30" s="1">
        <v>19.2272477568211</v>
      </c>
      <c r="CIH30" s="1">
        <v>19.2272477568211</v>
      </c>
      <c r="CII30" s="1">
        <v>19.2272477568211</v>
      </c>
      <c r="CIJ30" s="1">
        <v>19.2272477568211</v>
      </c>
      <c r="CIK30" s="1">
        <v>19.2272477568211</v>
      </c>
      <c r="CIL30" s="1">
        <v>19.2272477568211</v>
      </c>
      <c r="CIM30" s="1">
        <v>19.2272477568211</v>
      </c>
      <c r="CIN30" s="1">
        <v>19.205273759384699</v>
      </c>
      <c r="CIO30" s="1">
        <v>19.205273759384699</v>
      </c>
      <c r="CIP30" s="1">
        <v>19.205273759384699</v>
      </c>
      <c r="CIQ30" s="1">
        <v>19.205273759384699</v>
      </c>
      <c r="CIR30" s="1">
        <v>19.205273759384699</v>
      </c>
      <c r="CIS30" s="1">
        <v>19.205273759384699</v>
      </c>
      <c r="CIT30" s="1">
        <v>19.205273759384699</v>
      </c>
      <c r="CIU30" s="1">
        <v>19.205273759384699</v>
      </c>
      <c r="CIV30" s="1">
        <v>19.205273759384699</v>
      </c>
      <c r="CIW30" s="1">
        <v>19.205273759384699</v>
      </c>
      <c r="CIX30" s="1">
        <v>19.205273759384699</v>
      </c>
      <c r="CIY30" s="1">
        <v>19.205273759384699</v>
      </c>
      <c r="CIZ30" s="1">
        <v>19.205273759384699</v>
      </c>
      <c r="CJA30" s="1">
        <v>19.205273759384699</v>
      </c>
      <c r="CJB30" s="1">
        <v>19.205273759384699</v>
      </c>
      <c r="CJC30" s="1">
        <v>19.205273759384699</v>
      </c>
      <c r="CJD30" s="1">
        <v>19.205273759384699</v>
      </c>
      <c r="CJE30" s="1">
        <v>19.205273759384699</v>
      </c>
      <c r="CJF30" s="1">
        <v>19.205273759384699</v>
      </c>
      <c r="CJG30" s="1">
        <v>19.205273759384699</v>
      </c>
      <c r="CJH30" s="1">
        <v>19.205273759384699</v>
      </c>
      <c r="CJI30" s="1">
        <v>19.205273759384699</v>
      </c>
      <c r="CJJ30" s="1">
        <v>19.205273759384699</v>
      </c>
      <c r="CJK30" s="1">
        <v>19.205273759384699</v>
      </c>
      <c r="CJL30" s="1">
        <v>19.205273759384699</v>
      </c>
      <c r="CJM30" s="1">
        <v>19.205273759384699</v>
      </c>
      <c r="CJN30" s="1">
        <v>19.2272477568211</v>
      </c>
      <c r="CJO30" s="1">
        <v>19.2272477568211</v>
      </c>
      <c r="CJP30" s="1">
        <v>19.205273759384699</v>
      </c>
      <c r="CJQ30" s="1">
        <v>19.205273759384699</v>
      </c>
      <c r="CJR30" s="1">
        <v>19.205273759384699</v>
      </c>
      <c r="CJS30" s="1">
        <v>19.205273759384699</v>
      </c>
      <c r="CJT30" s="1">
        <v>19.205273759384699</v>
      </c>
      <c r="CJU30" s="1">
        <v>19.205273759384699</v>
      </c>
      <c r="CJV30" s="1">
        <v>19.205273759384699</v>
      </c>
      <c r="CJW30" s="1">
        <v>19.205273759384699</v>
      </c>
      <c r="CJX30" s="1">
        <v>19.205273759384699</v>
      </c>
      <c r="CJY30" s="1">
        <v>19.205273759384699</v>
      </c>
      <c r="CJZ30" s="1">
        <v>19.2272477568211</v>
      </c>
      <c r="CKA30" s="1">
        <v>19.2272477568211</v>
      </c>
      <c r="CKB30" s="1">
        <v>19.2272477568211</v>
      </c>
      <c r="CKC30" s="1">
        <v>19.2272477568211</v>
      </c>
      <c r="CKD30" s="1">
        <v>19.2272477568211</v>
      </c>
      <c r="CKE30" s="1">
        <v>19.2272477568211</v>
      </c>
      <c r="CKF30" s="1">
        <v>19.2272477568211</v>
      </c>
      <c r="CKG30" s="1">
        <v>19.2272477568211</v>
      </c>
      <c r="CKH30" s="1">
        <v>19.2272477568211</v>
      </c>
      <c r="CKI30" s="1">
        <v>19.205273759384699</v>
      </c>
      <c r="CKJ30" s="1">
        <v>19.205273759384699</v>
      </c>
      <c r="CKK30" s="1">
        <v>19.205273759384699</v>
      </c>
      <c r="CKL30" s="1">
        <v>19.205273759384699</v>
      </c>
      <c r="CKM30" s="1">
        <v>19.205273759384699</v>
      </c>
      <c r="CKN30" s="1">
        <v>19.2272477568211</v>
      </c>
      <c r="CKO30" s="1">
        <v>19.2272477568211</v>
      </c>
      <c r="CKP30" s="1">
        <v>19.2272477568211</v>
      </c>
      <c r="CKQ30" s="1">
        <v>19.2272477568211</v>
      </c>
      <c r="CKR30" s="1">
        <v>19.2272477568211</v>
      </c>
      <c r="CKS30" s="1">
        <v>19.2272477568211</v>
      </c>
      <c r="CKT30" s="1">
        <v>19.2272477568211</v>
      </c>
      <c r="CKU30" s="1">
        <v>19.2272477568211</v>
      </c>
      <c r="CKV30" s="1">
        <v>19.2272477568211</v>
      </c>
      <c r="CKW30" s="1">
        <v>19.2272477568211</v>
      </c>
      <c r="CKX30" s="1">
        <v>19.205273759384699</v>
      </c>
      <c r="CKY30" s="1">
        <v>19.205273759384699</v>
      </c>
      <c r="CKZ30" s="1">
        <v>19.205273759384699</v>
      </c>
      <c r="CLA30" s="1">
        <v>19.205273759384699</v>
      </c>
      <c r="CLB30" s="1">
        <v>19.205273759384699</v>
      </c>
      <c r="CLC30" s="1">
        <v>19.205273759384699</v>
      </c>
      <c r="CLD30" s="1">
        <v>19.2272477568211</v>
      </c>
      <c r="CLE30" s="1">
        <v>19.2272477568211</v>
      </c>
      <c r="CLF30" s="1">
        <v>19.2272477568211</v>
      </c>
      <c r="CLG30" s="1">
        <v>19.2272477568211</v>
      </c>
      <c r="CLH30" s="1">
        <v>19.2272477568211</v>
      </c>
      <c r="CLI30" s="1">
        <v>19.2272477568211</v>
      </c>
      <c r="CLJ30" s="1">
        <v>19.2272477568211</v>
      </c>
      <c r="CLK30" s="1">
        <v>19.205273759384699</v>
      </c>
      <c r="CLL30" s="1">
        <v>19.205273759384699</v>
      </c>
      <c r="CLM30" s="1">
        <v>19.205273759384699</v>
      </c>
      <c r="CLN30" s="1">
        <v>19.205273759384699</v>
      </c>
      <c r="CLO30" s="1">
        <v>19.205273759384699</v>
      </c>
      <c r="CLP30" s="1">
        <v>19.205273759384699</v>
      </c>
      <c r="CLQ30" s="1">
        <v>19.205273759384699</v>
      </c>
      <c r="CLR30" s="1">
        <v>19.205273759384699</v>
      </c>
      <c r="CLS30" s="1">
        <v>19.205273759384699</v>
      </c>
      <c r="CLT30" s="1">
        <v>19.2272477568211</v>
      </c>
      <c r="CLU30" s="1">
        <v>19.2272477568211</v>
      </c>
      <c r="CLV30" s="1">
        <v>19.2272477568211</v>
      </c>
      <c r="CLW30" s="1">
        <v>19.2272477568211</v>
      </c>
      <c r="CLX30" s="1">
        <v>19.205273759384699</v>
      </c>
      <c r="CLY30" s="1">
        <v>19.205273759384699</v>
      </c>
      <c r="CLZ30" s="1">
        <v>19.205273759384699</v>
      </c>
      <c r="CMA30" s="1">
        <v>19.205273759384699</v>
      </c>
      <c r="CMB30" s="1">
        <v>19.205273759384699</v>
      </c>
      <c r="CMC30" s="1">
        <v>19.205273759384699</v>
      </c>
      <c r="CMD30" s="1">
        <v>19.205273759384699</v>
      </c>
      <c r="CME30" s="1">
        <v>19.205273759384699</v>
      </c>
      <c r="CMF30" s="1">
        <v>19.205273759384699</v>
      </c>
      <c r="CMG30" s="1">
        <v>19.205273759384699</v>
      </c>
      <c r="CMH30" s="1">
        <v>19.2272477568211</v>
      </c>
      <c r="CMI30" s="1">
        <v>19.2272477568211</v>
      </c>
      <c r="CMJ30" s="1">
        <v>19.2272477568211</v>
      </c>
      <c r="CMK30" s="1">
        <v>19.205273759384699</v>
      </c>
      <c r="CML30" s="1">
        <v>19.205273759384699</v>
      </c>
      <c r="CMM30" s="1">
        <v>19.205273759384699</v>
      </c>
      <c r="CMN30" s="1">
        <v>19.205273759384699</v>
      </c>
      <c r="CMO30" s="1">
        <v>19.205273759384699</v>
      </c>
      <c r="CMP30" s="1">
        <v>19.205273759384699</v>
      </c>
      <c r="CMQ30" s="1">
        <v>19.205273759384699</v>
      </c>
      <c r="CMR30" s="1">
        <v>19.205273759384699</v>
      </c>
      <c r="CMS30" s="1">
        <v>19.205273759384699</v>
      </c>
      <c r="CMT30" s="1">
        <v>19.205273759384699</v>
      </c>
      <c r="CMU30" s="1">
        <v>19.205273759384699</v>
      </c>
      <c r="CMV30" s="1">
        <v>19.205273759384699</v>
      </c>
      <c r="CMW30" s="1">
        <v>19.205273759384699</v>
      </c>
      <c r="CMX30" s="1">
        <v>19.2272477568211</v>
      </c>
      <c r="CMY30" s="1">
        <v>19.2272477568211</v>
      </c>
      <c r="CMZ30" s="1">
        <v>19.205273759384699</v>
      </c>
      <c r="CNA30" s="1">
        <v>19.205273759384699</v>
      </c>
      <c r="CNB30" s="1">
        <v>19.205273759384699</v>
      </c>
      <c r="CNC30" s="1">
        <v>19.205273759384699</v>
      </c>
      <c r="CND30" s="1">
        <v>19.205273759384699</v>
      </c>
      <c r="CNE30" s="1">
        <v>19.205273759384699</v>
      </c>
      <c r="CNF30" s="1">
        <v>19.205273759384699</v>
      </c>
      <c r="CNG30" s="1">
        <v>19.205273759384699</v>
      </c>
      <c r="CNH30" s="1">
        <v>19.205273759384699</v>
      </c>
      <c r="CNI30" s="1">
        <v>19.205273759384699</v>
      </c>
      <c r="CNJ30" s="1">
        <v>19.2272477568211</v>
      </c>
      <c r="CNK30" s="1">
        <v>19.2272477568211</v>
      </c>
      <c r="CNL30" s="1">
        <v>19.2272477568211</v>
      </c>
      <c r="CNM30" s="1">
        <v>19.2272477568211</v>
      </c>
      <c r="CNN30" s="1">
        <v>19.205273759384699</v>
      </c>
      <c r="CNO30" s="1">
        <v>19.205273759384699</v>
      </c>
      <c r="CNP30" s="1">
        <v>19.205273759384699</v>
      </c>
      <c r="CNQ30" s="1">
        <v>19.205273759384699</v>
      </c>
      <c r="CNR30" s="1">
        <v>19.205273759384699</v>
      </c>
      <c r="CNS30" s="1">
        <v>19.205273759384699</v>
      </c>
      <c r="CNT30" s="1">
        <v>19.205273759384699</v>
      </c>
      <c r="CNU30" s="1">
        <v>19.205273759384699</v>
      </c>
      <c r="CNV30" s="1">
        <v>19.205273759384699</v>
      </c>
      <c r="CNW30" s="1">
        <v>19.205273759384699</v>
      </c>
      <c r="CNX30" s="1">
        <v>19.205273759384699</v>
      </c>
      <c r="CNY30" s="1">
        <v>19.205273759384699</v>
      </c>
      <c r="CNZ30" s="1">
        <v>19.205273759384699</v>
      </c>
      <c r="COA30" s="1">
        <v>19.205273759384699</v>
      </c>
      <c r="COB30" s="1">
        <v>19.205273759384699</v>
      </c>
      <c r="COC30" s="1">
        <v>19.205273759384699</v>
      </c>
      <c r="COD30" s="1">
        <v>19.205273759384699</v>
      </c>
      <c r="COE30" s="1">
        <v>19.205273759384699</v>
      </c>
      <c r="COF30" s="1">
        <v>19.205273759384699</v>
      </c>
      <c r="COG30" s="1">
        <v>19.205273759384699</v>
      </c>
      <c r="COH30" s="1">
        <v>19.205273759384699</v>
      </c>
      <c r="COI30" s="1">
        <v>19.205273759384699</v>
      </c>
      <c r="COJ30" s="1">
        <v>19.205273759384699</v>
      </c>
      <c r="COK30" s="1">
        <v>19.205273759384699</v>
      </c>
      <c r="COL30" s="1">
        <v>19.205273759384699</v>
      </c>
      <c r="COM30" s="1">
        <v>19.205273759384699</v>
      </c>
      <c r="CON30" s="1">
        <v>19.205273759384699</v>
      </c>
      <c r="COO30" s="1">
        <v>19.205273759384699</v>
      </c>
      <c r="COP30" s="1">
        <v>19.205273759384699</v>
      </c>
      <c r="COQ30" s="1">
        <v>19.205273759384699</v>
      </c>
      <c r="COR30" s="1">
        <v>19.205273759384699</v>
      </c>
      <c r="COS30" s="1">
        <v>19.205273759384699</v>
      </c>
      <c r="COT30" s="1">
        <v>19.205273759384699</v>
      </c>
      <c r="COU30" s="1">
        <v>19.205273759384699</v>
      </c>
      <c r="COV30" s="1">
        <v>19.205273759384699</v>
      </c>
      <c r="COW30" s="1">
        <v>19.205273759384699</v>
      </c>
      <c r="COX30" s="1">
        <v>19.205273759384699</v>
      </c>
      <c r="COY30" s="1">
        <v>19.205273759384699</v>
      </c>
      <c r="COZ30" s="1">
        <v>19.205273759384699</v>
      </c>
      <c r="CPA30" s="1">
        <v>19.205273759384699</v>
      </c>
      <c r="CPB30" s="1">
        <v>19.205273759384699</v>
      </c>
      <c r="CPC30" s="1">
        <v>19.205273759384699</v>
      </c>
      <c r="CPD30" s="1">
        <v>19.205273759384699</v>
      </c>
      <c r="CPE30" s="1">
        <v>19.205273759384699</v>
      </c>
      <c r="CPF30" s="1">
        <v>19.205273759384699</v>
      </c>
      <c r="CPG30" s="1">
        <v>19.205273759384699</v>
      </c>
      <c r="CPH30" s="1">
        <v>19.205273759384699</v>
      </c>
      <c r="CPI30" s="1">
        <v>19.205273759384699</v>
      </c>
      <c r="CPJ30" s="1">
        <v>19.205273759384699</v>
      </c>
      <c r="CPK30" s="1">
        <v>19.205273759384699</v>
      </c>
      <c r="CPL30" s="1">
        <v>19.205273759384699</v>
      </c>
      <c r="CPM30" s="1">
        <v>19.205273759384699</v>
      </c>
      <c r="CPN30" s="1">
        <v>19.205273759384699</v>
      </c>
      <c r="CPO30" s="1">
        <v>19.205273759384699</v>
      </c>
      <c r="CPP30" s="1">
        <v>19.205273759384699</v>
      </c>
      <c r="CPQ30" s="1">
        <v>19.205273759384699</v>
      </c>
      <c r="CPR30" s="1">
        <v>19.205273759384699</v>
      </c>
      <c r="CPS30" s="1">
        <v>19.205273759384699</v>
      </c>
      <c r="CPT30" s="1">
        <v>19.205273759384699</v>
      </c>
      <c r="CPU30" s="1">
        <v>19.205273759384699</v>
      </c>
      <c r="CPV30" s="1">
        <v>19.205273759384699</v>
      </c>
      <c r="CPW30" s="1">
        <v>19.205273759384699</v>
      </c>
      <c r="CPX30" s="1">
        <v>19.205273759384699</v>
      </c>
      <c r="CPY30" s="1">
        <v>19.205273759384699</v>
      </c>
      <c r="CPZ30" s="1">
        <v>19.205273759384699</v>
      </c>
      <c r="CQA30" s="1">
        <v>19.205273759384699</v>
      </c>
      <c r="CQB30" s="1">
        <v>19.205273759384699</v>
      </c>
      <c r="CQC30" s="1">
        <v>19.205273759384699</v>
      </c>
      <c r="CQD30" s="1">
        <v>19.205273759384699</v>
      </c>
      <c r="CQE30" s="1">
        <v>19.205273759384699</v>
      </c>
      <c r="CQF30" s="1">
        <v>19.205273759384699</v>
      </c>
      <c r="CQG30" s="1">
        <v>19.205273759384699</v>
      </c>
      <c r="CQH30" s="1">
        <v>19.205273759384699</v>
      </c>
      <c r="CQI30" s="1">
        <v>19.205273759384699</v>
      </c>
      <c r="CQJ30" s="1">
        <v>19.205273759384699</v>
      </c>
      <c r="CQK30" s="1">
        <v>19.2272477568211</v>
      </c>
      <c r="CQL30" s="1">
        <v>19.2272477568211</v>
      </c>
      <c r="CQM30" s="1">
        <v>19.2272477568211</v>
      </c>
      <c r="CQN30" s="1">
        <v>19.2272477568211</v>
      </c>
      <c r="CQO30" s="1">
        <v>19.205273759384699</v>
      </c>
      <c r="CQP30" s="1">
        <v>19.205273759384699</v>
      </c>
      <c r="CQQ30" s="1">
        <v>19.205273759384699</v>
      </c>
      <c r="CQR30" s="1">
        <v>19.205273759384699</v>
      </c>
      <c r="CQS30" s="1">
        <v>19.205273759384699</v>
      </c>
      <c r="CQT30" s="1">
        <v>19.205273759384699</v>
      </c>
      <c r="CQU30" s="1">
        <v>19.205273759384699</v>
      </c>
      <c r="CQV30" s="1">
        <v>19.205273759384699</v>
      </c>
      <c r="CQW30" s="1">
        <v>19.205273759384699</v>
      </c>
      <c r="CQX30" s="1">
        <v>19.205273759384699</v>
      </c>
      <c r="CQY30" s="1">
        <v>19.205273759384699</v>
      </c>
      <c r="CQZ30" s="1">
        <v>19.2272477568211</v>
      </c>
      <c r="CRA30" s="1">
        <v>19.2272477568211</v>
      </c>
      <c r="CRB30" s="1">
        <v>19.2272477568211</v>
      </c>
      <c r="CRC30" s="1">
        <v>19.2272477568211</v>
      </c>
      <c r="CRD30" s="1">
        <v>19.205273759384699</v>
      </c>
      <c r="CRE30" s="1">
        <v>19.205273759384699</v>
      </c>
      <c r="CRF30" s="1">
        <v>19.205273759384699</v>
      </c>
      <c r="CRG30" s="1">
        <v>19.205273759384699</v>
      </c>
      <c r="CRH30" s="1">
        <v>19.205273759384699</v>
      </c>
      <c r="CRI30" s="1">
        <v>19.205273759384699</v>
      </c>
      <c r="CRJ30" s="1">
        <v>19.205273759384699</v>
      </c>
      <c r="CRK30" s="1">
        <v>19.205273759384699</v>
      </c>
      <c r="CRL30" s="1">
        <v>19.205273759384699</v>
      </c>
      <c r="CRM30" s="1">
        <v>19.205273759384699</v>
      </c>
      <c r="CRN30" s="1">
        <v>19.205273759384699</v>
      </c>
      <c r="CRO30" s="1">
        <v>19.205273759384699</v>
      </c>
      <c r="CRP30" s="1">
        <v>19.205273759384699</v>
      </c>
      <c r="CRQ30" s="1">
        <v>19.2272477568211</v>
      </c>
      <c r="CRR30" s="1">
        <v>19.205273759384699</v>
      </c>
      <c r="CRS30" s="1">
        <v>19.205273759384699</v>
      </c>
      <c r="CRT30" s="1">
        <v>19.205273759384699</v>
      </c>
      <c r="CRU30" s="1">
        <v>19.205273759384699</v>
      </c>
      <c r="CRV30" s="1">
        <v>19.205273759384699</v>
      </c>
      <c r="CRW30" s="1">
        <v>19.205273759384699</v>
      </c>
      <c r="CRX30" s="1">
        <v>19.205273759384699</v>
      </c>
      <c r="CRY30" s="1">
        <v>19.205273759384699</v>
      </c>
      <c r="CRZ30" s="1">
        <v>19.205273759384699</v>
      </c>
      <c r="CSA30" s="1">
        <v>19.205273759384699</v>
      </c>
      <c r="CSB30" s="1">
        <v>19.205273759384699</v>
      </c>
      <c r="CSC30" s="1">
        <v>19.205273759384699</v>
      </c>
      <c r="CSD30" s="1">
        <v>19.2272477568211</v>
      </c>
      <c r="CSE30" s="1">
        <v>19.2272477568211</v>
      </c>
      <c r="CSF30" s="1">
        <v>19.2272477568211</v>
      </c>
      <c r="CSG30" s="1">
        <v>19.205273759384699</v>
      </c>
      <c r="CSH30" s="1">
        <v>19.205273759384699</v>
      </c>
      <c r="CSI30" s="1">
        <v>19.205273759384699</v>
      </c>
      <c r="CSJ30" s="1">
        <v>19.205273759384699</v>
      </c>
      <c r="CSK30" s="1">
        <v>19.205273759384699</v>
      </c>
      <c r="CSL30" s="1">
        <v>19.205273759384699</v>
      </c>
      <c r="CSM30" s="1">
        <v>19.205273759384699</v>
      </c>
      <c r="CSN30" s="1">
        <v>19.205273759384699</v>
      </c>
      <c r="CSO30" s="1">
        <v>19.205273759384699</v>
      </c>
      <c r="CSP30" s="1">
        <v>19.2272477568211</v>
      </c>
      <c r="CSQ30" s="1">
        <v>19.2272477568211</v>
      </c>
      <c r="CSR30" s="1">
        <v>19.2272477568211</v>
      </c>
      <c r="CSS30" s="1">
        <v>19.2272477568211</v>
      </c>
      <c r="CST30" s="1">
        <v>19.2272477568211</v>
      </c>
      <c r="CSU30" s="1">
        <v>19.2272477568211</v>
      </c>
      <c r="CSV30" s="1">
        <v>19.2272477568211</v>
      </c>
      <c r="CSW30" s="1">
        <v>19.2272477568211</v>
      </c>
      <c r="CSX30" s="1">
        <v>19.205273759384699</v>
      </c>
      <c r="CSY30" s="1">
        <v>19.205273759384699</v>
      </c>
      <c r="CSZ30" s="1">
        <v>19.205273759384699</v>
      </c>
      <c r="CTA30" s="1">
        <v>19.205273759384699</v>
      </c>
      <c r="CTB30" s="1">
        <v>19.205273759384699</v>
      </c>
      <c r="CTC30" s="1">
        <v>19.205273759384699</v>
      </c>
      <c r="CTD30" s="1">
        <v>19.205273759384699</v>
      </c>
      <c r="CTE30" s="1">
        <v>19.2272477568211</v>
      </c>
      <c r="CTF30" s="1">
        <v>19.2272477568211</v>
      </c>
      <c r="CTG30" s="1">
        <v>19.2272477568211</v>
      </c>
      <c r="CTH30" s="1">
        <v>19.2272477568211</v>
      </c>
      <c r="CTI30" s="1">
        <v>19.2272477568211</v>
      </c>
      <c r="CTJ30" s="1">
        <v>19.2272477568211</v>
      </c>
      <c r="CTK30" s="1">
        <v>19.2272477568211</v>
      </c>
      <c r="CTL30" s="1">
        <v>19.205273759384699</v>
      </c>
      <c r="CTM30" s="1">
        <v>19.205273759384699</v>
      </c>
      <c r="CTN30" s="1">
        <v>19.205273759384699</v>
      </c>
      <c r="CTO30" s="1">
        <v>19.205273759384699</v>
      </c>
      <c r="CTP30" s="1">
        <v>19.205273759384699</v>
      </c>
      <c r="CTQ30" s="1">
        <v>19.205273759384699</v>
      </c>
      <c r="CTR30" s="1">
        <v>19.205273759384699</v>
      </c>
      <c r="CTS30" s="1">
        <v>19.2272477568211</v>
      </c>
      <c r="CTT30" s="1">
        <v>19.2272477568211</v>
      </c>
      <c r="CTU30" s="1">
        <v>19.2272477568211</v>
      </c>
      <c r="CTV30" s="1">
        <v>19.2272477568211</v>
      </c>
      <c r="CTW30" s="1">
        <v>19.2272477568211</v>
      </c>
      <c r="CTX30" s="1">
        <v>19.2272477568211</v>
      </c>
      <c r="CTY30" s="1">
        <v>19.205273759384699</v>
      </c>
      <c r="CTZ30" s="1">
        <v>19.205273759384699</v>
      </c>
      <c r="CUA30" s="1">
        <v>19.205273759384699</v>
      </c>
      <c r="CUB30" s="1">
        <v>19.205273759384699</v>
      </c>
      <c r="CUC30" s="1">
        <v>19.205273759384699</v>
      </c>
      <c r="CUD30" s="1">
        <v>19.205273759384699</v>
      </c>
      <c r="CUE30" s="1">
        <v>19.205273759384699</v>
      </c>
      <c r="CUF30" s="1">
        <v>19.205273759384699</v>
      </c>
      <c r="CUG30" s="1">
        <v>19.2272477568211</v>
      </c>
      <c r="CUH30" s="1">
        <v>19.2272477568211</v>
      </c>
      <c r="CUI30" s="1">
        <v>19.2272477568211</v>
      </c>
      <c r="CUJ30" s="1">
        <v>19.2272477568211</v>
      </c>
      <c r="CUK30" s="1">
        <v>19.2272477568211</v>
      </c>
      <c r="CUL30" s="1">
        <v>19.2272477568211</v>
      </c>
      <c r="CUM30" s="1">
        <v>19.2272477568211</v>
      </c>
      <c r="CUN30" s="1">
        <v>19.2272477568211</v>
      </c>
      <c r="CUO30" s="1">
        <v>19.205273759384699</v>
      </c>
      <c r="CUP30" s="1">
        <v>19.205273759384699</v>
      </c>
      <c r="CUQ30" s="1">
        <v>19.205273759384699</v>
      </c>
      <c r="CUR30" s="1">
        <v>19.205273759384699</v>
      </c>
      <c r="CUS30" s="1">
        <v>19.205273759384699</v>
      </c>
      <c r="CUT30" s="1">
        <v>19.205273759384699</v>
      </c>
      <c r="CUU30" s="1">
        <v>19.205273759384699</v>
      </c>
      <c r="CUV30" s="1">
        <v>19.2272477568211</v>
      </c>
      <c r="CUW30" s="1">
        <v>19.2272477568211</v>
      </c>
      <c r="CUX30" s="1">
        <v>19.2272477568211</v>
      </c>
      <c r="CUY30" s="1">
        <v>19.2272477568211</v>
      </c>
      <c r="CUZ30" s="1">
        <v>19.2272477568211</v>
      </c>
      <c r="CVA30" s="1">
        <v>19.2272477568211</v>
      </c>
      <c r="CVB30" s="1">
        <v>19.2272477568211</v>
      </c>
      <c r="CVC30" s="1">
        <v>19.205273759384699</v>
      </c>
      <c r="CVD30" s="1">
        <v>19.205273759384699</v>
      </c>
      <c r="CVE30" s="1">
        <v>19.205273759384699</v>
      </c>
      <c r="CVF30" s="1">
        <v>19.205273759384699</v>
      </c>
      <c r="CVG30" s="1">
        <v>19.205273759384699</v>
      </c>
      <c r="CVH30" s="1">
        <v>19.205273759384699</v>
      </c>
      <c r="CVI30" s="1">
        <v>19.205273759384699</v>
      </c>
      <c r="CVJ30" s="1">
        <v>19.2272477568211</v>
      </c>
      <c r="CVK30" s="1">
        <v>19.2272477568211</v>
      </c>
      <c r="CVL30" s="1">
        <v>19.2272477568211</v>
      </c>
      <c r="CVM30" s="1">
        <v>19.2272477568211</v>
      </c>
      <c r="CVN30" s="1">
        <v>19.2272477568211</v>
      </c>
      <c r="CVO30" s="1">
        <v>19.2272477568211</v>
      </c>
      <c r="CVP30" s="1">
        <v>19.2272477568211</v>
      </c>
      <c r="CVQ30" s="1">
        <v>19.2272477568211</v>
      </c>
      <c r="CVR30" s="1">
        <v>19.205273759384699</v>
      </c>
      <c r="CVS30" s="1">
        <v>19.205273759384699</v>
      </c>
      <c r="CVT30" s="1">
        <v>19.205273759384699</v>
      </c>
      <c r="CVU30" s="1">
        <v>19.205273759384699</v>
      </c>
      <c r="CVV30" s="1">
        <v>19.205273759384699</v>
      </c>
      <c r="CVW30" s="1">
        <v>19.2272477568211</v>
      </c>
      <c r="CVX30" s="1">
        <v>19.2272477568211</v>
      </c>
      <c r="CVY30" s="1">
        <v>19.2272477568211</v>
      </c>
      <c r="CVZ30" s="1">
        <v>19.2272477568211</v>
      </c>
      <c r="CWA30" s="1">
        <v>19.2272477568211</v>
      </c>
      <c r="CWB30" s="1">
        <v>19.2272477568211</v>
      </c>
      <c r="CWC30" s="1">
        <v>19.2272477568211</v>
      </c>
      <c r="CWD30" s="1">
        <v>19.2272477568211</v>
      </c>
      <c r="CWE30" s="1">
        <v>19.2272477568211</v>
      </c>
      <c r="CWF30" s="1">
        <v>19.2272477568211</v>
      </c>
      <c r="CWG30" s="1">
        <v>19.2272477568211</v>
      </c>
      <c r="CWH30" s="1">
        <v>19.205273759384699</v>
      </c>
      <c r="CWI30" s="1">
        <v>19.205273759384699</v>
      </c>
      <c r="CWJ30" s="1">
        <v>19.205273759384699</v>
      </c>
      <c r="CWK30" s="1">
        <v>19.205273759384699</v>
      </c>
      <c r="CWL30" s="1">
        <v>19.205273759384699</v>
      </c>
      <c r="CWM30" s="1">
        <v>19.2272477568211</v>
      </c>
      <c r="CWN30" s="1">
        <v>19.2272477568211</v>
      </c>
      <c r="CWO30" s="1">
        <v>19.2272477568211</v>
      </c>
      <c r="CWP30" s="1">
        <v>19.2272477568211</v>
      </c>
      <c r="CWQ30" s="1">
        <v>19.2272477568211</v>
      </c>
      <c r="CWR30" s="1">
        <v>19.2272477568211</v>
      </c>
      <c r="CWS30" s="1">
        <v>19.2272477568211</v>
      </c>
      <c r="CWT30" s="1">
        <v>19.2272477568211</v>
      </c>
      <c r="CWU30" s="1">
        <v>19.2272477568211</v>
      </c>
      <c r="CWV30" s="1">
        <v>19.205273759384699</v>
      </c>
      <c r="CWW30" s="1">
        <v>19.205273759384699</v>
      </c>
      <c r="CWX30" s="1">
        <v>19.205273759384699</v>
      </c>
      <c r="CWY30" s="1">
        <v>19.205273759384699</v>
      </c>
      <c r="CWZ30" s="1">
        <v>19.205273759384699</v>
      </c>
      <c r="CXA30" s="1">
        <v>19.205273759384699</v>
      </c>
      <c r="CXB30" s="1">
        <v>19.205273759384699</v>
      </c>
      <c r="CXC30" s="1">
        <v>19.2272477568211</v>
      </c>
      <c r="CXD30" s="1">
        <v>19.2272477568211</v>
      </c>
      <c r="CXE30" s="1">
        <v>19.2272477568211</v>
      </c>
      <c r="CXF30" s="1">
        <v>19.2272477568211</v>
      </c>
      <c r="CXG30" s="1">
        <v>19.2272477568211</v>
      </c>
      <c r="CXH30" s="1">
        <v>19.2272477568211</v>
      </c>
      <c r="CXI30" s="1">
        <v>19.2272477568211</v>
      </c>
      <c r="CXJ30" s="1">
        <v>19.2272477568211</v>
      </c>
      <c r="CXK30" s="1">
        <v>19.2272477568211</v>
      </c>
      <c r="CXL30" s="1">
        <v>19.205273759384699</v>
      </c>
      <c r="CXM30" s="1">
        <v>19.205273759384699</v>
      </c>
      <c r="CXN30" s="1">
        <v>19.205273759384699</v>
      </c>
      <c r="CXO30" s="1">
        <v>19.205273759384699</v>
      </c>
      <c r="CXP30" s="1">
        <v>19.2272477568211</v>
      </c>
      <c r="CXQ30" s="1">
        <v>19.2272477568211</v>
      </c>
      <c r="CXR30" s="1">
        <v>19.2272477568211</v>
      </c>
      <c r="CXS30" s="1">
        <v>19.2272477568211</v>
      </c>
      <c r="CXT30" s="1">
        <v>19.2272477568211</v>
      </c>
      <c r="CXU30" s="1">
        <v>19.2272477568211</v>
      </c>
      <c r="CXV30" s="1">
        <v>19.2272477568211</v>
      </c>
      <c r="CXW30" s="1">
        <v>19.2272477568211</v>
      </c>
      <c r="CXX30" s="1">
        <v>19.2272477568211</v>
      </c>
      <c r="CXY30" s="1">
        <v>19.2272477568211</v>
      </c>
      <c r="CXZ30" s="1">
        <v>19.2272477568211</v>
      </c>
      <c r="CYA30" s="1">
        <v>19.205273759384699</v>
      </c>
      <c r="CYB30" s="1">
        <v>19.205273759384699</v>
      </c>
      <c r="CYC30" s="1">
        <v>19.205273759384699</v>
      </c>
      <c r="CYD30" s="1">
        <v>19.205273759384699</v>
      </c>
      <c r="CYE30" s="1">
        <v>19.205273759384699</v>
      </c>
      <c r="CYF30" s="1">
        <v>19.205273759384699</v>
      </c>
      <c r="CYG30" s="1">
        <v>19.205273759384699</v>
      </c>
      <c r="CYH30" s="1">
        <v>19.2272477568211</v>
      </c>
      <c r="CYI30" s="1">
        <v>19.2272477568211</v>
      </c>
      <c r="CYJ30" s="1">
        <v>19.2272477568211</v>
      </c>
      <c r="CYK30" s="1">
        <v>19.2272477568211</v>
      </c>
      <c r="CYL30" s="1">
        <v>19.2272477568211</v>
      </c>
      <c r="CYM30" s="1">
        <v>19.2272477568211</v>
      </c>
      <c r="CYN30" s="1">
        <v>19.2272477568211</v>
      </c>
      <c r="CYO30" s="1">
        <v>19.205273759384699</v>
      </c>
      <c r="CYP30" s="1">
        <v>19.205273759384699</v>
      </c>
      <c r="CYQ30" s="1">
        <v>19.205273759384699</v>
      </c>
      <c r="CYR30" s="1">
        <v>19.205273759384699</v>
      </c>
      <c r="CYS30" s="1">
        <v>19.205273759384699</v>
      </c>
      <c r="CYT30" s="1">
        <v>19.205273759384699</v>
      </c>
      <c r="CYU30" s="1">
        <v>19.205273759384699</v>
      </c>
      <c r="CYV30" s="1">
        <v>19.205273759384699</v>
      </c>
      <c r="CYW30" s="1">
        <v>19.205273759384699</v>
      </c>
      <c r="CYX30" s="1">
        <v>19.205273759384699</v>
      </c>
      <c r="CYY30" s="1">
        <v>19.2272477568211</v>
      </c>
      <c r="CYZ30" s="1">
        <v>19.2272477568211</v>
      </c>
      <c r="CZA30" s="1">
        <v>19.2272477568211</v>
      </c>
      <c r="CZB30" s="1">
        <v>19.205273759384699</v>
      </c>
      <c r="CZC30" s="1">
        <v>19.205273759384699</v>
      </c>
      <c r="CZD30" s="1">
        <v>19.205273759384699</v>
      </c>
      <c r="CZE30" s="1">
        <v>19.205273759384699</v>
      </c>
      <c r="CZF30" s="1">
        <v>19.205273759384699</v>
      </c>
      <c r="CZG30" s="1">
        <v>19.205273759384699</v>
      </c>
      <c r="CZH30" s="1">
        <v>19.205273759384699</v>
      </c>
      <c r="CZI30" s="1">
        <v>19.205273759384699</v>
      </c>
      <c r="CZJ30" s="1">
        <v>19.205273759384699</v>
      </c>
      <c r="CZK30" s="1">
        <v>19.205273759384699</v>
      </c>
      <c r="CZL30" s="1">
        <v>19.205273759384699</v>
      </c>
      <c r="CZM30" s="1">
        <v>19.2272477568211</v>
      </c>
      <c r="CZN30" s="1">
        <v>19.2272477568211</v>
      </c>
      <c r="CZO30" s="1">
        <v>19.2272477568211</v>
      </c>
      <c r="CZP30" s="1">
        <v>19.2272477568211</v>
      </c>
      <c r="CZQ30" s="1">
        <v>19.205273759384699</v>
      </c>
      <c r="CZR30" s="1">
        <v>19.205273759384699</v>
      </c>
      <c r="CZS30" s="1">
        <v>19.205273759384699</v>
      </c>
      <c r="CZT30" s="1">
        <v>19.205273759384699</v>
      </c>
      <c r="CZU30" s="1">
        <v>19.205273759384699</v>
      </c>
      <c r="CZV30" s="1">
        <v>19.205273759384699</v>
      </c>
      <c r="CZW30" s="1">
        <v>19.205273759384699</v>
      </c>
      <c r="CZX30" s="1">
        <v>19.205273759384699</v>
      </c>
      <c r="CZY30" s="1">
        <v>19.205273759384699</v>
      </c>
      <c r="CZZ30" s="1">
        <v>19.205273759384699</v>
      </c>
      <c r="DAA30" s="1">
        <v>19.205273759384699</v>
      </c>
      <c r="DAB30" s="1">
        <v>19.205273759384699</v>
      </c>
      <c r="DAC30" s="1">
        <v>19.205273759384699</v>
      </c>
      <c r="DAD30" s="1">
        <v>19.205273759384699</v>
      </c>
      <c r="DAE30" s="1">
        <v>19.205273759384699</v>
      </c>
      <c r="DAF30" s="1">
        <v>19.205273759384699</v>
      </c>
      <c r="DAG30" s="1">
        <v>19.205273759384699</v>
      </c>
      <c r="DAH30" s="1">
        <v>19.205273759384699</v>
      </c>
      <c r="DAI30" s="1">
        <v>19.205273759384699</v>
      </c>
      <c r="DAJ30" s="1">
        <v>19.205273759384699</v>
      </c>
      <c r="DAK30" s="1">
        <v>19.205273759384699</v>
      </c>
      <c r="DAL30" s="1">
        <v>19.205273759384699</v>
      </c>
      <c r="DAM30" s="1">
        <v>19.205273759384699</v>
      </c>
      <c r="DAN30" s="1">
        <v>19.205273759384699</v>
      </c>
      <c r="DAO30" s="1">
        <v>19.205273759384699</v>
      </c>
      <c r="DAP30" s="1">
        <v>19.205273759384699</v>
      </c>
      <c r="DAQ30" s="1">
        <v>19.205273759384699</v>
      </c>
      <c r="DAR30" s="1">
        <v>19.2272477568211</v>
      </c>
      <c r="DAS30" s="1">
        <v>19.2272477568211</v>
      </c>
      <c r="DAT30" s="1">
        <v>19.2272477568211</v>
      </c>
      <c r="DAU30" s="1">
        <v>19.205273759384699</v>
      </c>
      <c r="DAV30" s="1">
        <v>19.205273759384699</v>
      </c>
      <c r="DAW30" s="1">
        <v>19.205273759384699</v>
      </c>
      <c r="DAX30" s="1">
        <v>19.205273759384699</v>
      </c>
      <c r="DAY30" s="1">
        <v>19.205273759384699</v>
      </c>
      <c r="DAZ30" s="1">
        <v>19.205273759384699</v>
      </c>
      <c r="DBA30" s="1">
        <v>19.205273759384699</v>
      </c>
      <c r="DBB30" s="1">
        <v>19.205273759384699</v>
      </c>
      <c r="DBC30" s="1">
        <v>19.205273759384699</v>
      </c>
      <c r="DBD30" s="1">
        <v>19.205273759384699</v>
      </c>
      <c r="DBE30" s="1">
        <v>19.205273759384699</v>
      </c>
      <c r="DBF30" s="1">
        <v>19.205273759384699</v>
      </c>
      <c r="DBG30" s="1">
        <v>19.205273759384699</v>
      </c>
      <c r="DBH30" s="1">
        <v>19.2272477568211</v>
      </c>
      <c r="DBI30" s="1">
        <v>19.2272477568211</v>
      </c>
      <c r="DBJ30" s="1">
        <v>19.205273759384699</v>
      </c>
      <c r="DBK30" s="1">
        <v>19.205273759384699</v>
      </c>
      <c r="DBL30" s="1">
        <v>19.205273759384699</v>
      </c>
      <c r="DBM30" s="1">
        <v>19.205273759384699</v>
      </c>
      <c r="DBN30" s="1">
        <v>19.205273759384699</v>
      </c>
      <c r="DBO30" s="1">
        <v>19.205273759384699</v>
      </c>
      <c r="DBP30" s="1">
        <v>19.205273759384699</v>
      </c>
      <c r="DBQ30" s="1">
        <v>19.205273759384699</v>
      </c>
      <c r="DBR30" s="1">
        <v>19.205273759384699</v>
      </c>
      <c r="DBS30" s="1">
        <v>19.205273759384699</v>
      </c>
      <c r="DBT30" s="1">
        <v>19.205273759384699</v>
      </c>
      <c r="DBU30" s="1">
        <v>19.205273759384699</v>
      </c>
      <c r="DBV30" s="1">
        <v>19.205273759384699</v>
      </c>
      <c r="DBW30" s="1">
        <v>19.205273759384699</v>
      </c>
      <c r="DBX30" s="1">
        <v>19.205273759384699</v>
      </c>
      <c r="DBY30" s="1">
        <v>19.205273759384699</v>
      </c>
      <c r="DBZ30" s="1">
        <v>19.205273759384699</v>
      </c>
      <c r="DCA30" s="1">
        <v>19.205273759384699</v>
      </c>
      <c r="DCB30" s="1">
        <v>19.205273759384699</v>
      </c>
      <c r="DCC30" s="1">
        <v>19.205273759384699</v>
      </c>
      <c r="DCD30" s="1">
        <v>19.205273759384699</v>
      </c>
      <c r="DCE30" s="1">
        <v>19.205273759384699</v>
      </c>
      <c r="DCF30" s="1">
        <v>19.205273759384699</v>
      </c>
      <c r="DCG30" s="1">
        <v>19.205273759384699</v>
      </c>
      <c r="DCH30" s="1">
        <v>19.205273759384699</v>
      </c>
      <c r="DCI30" s="1">
        <v>19.205273759384699</v>
      </c>
      <c r="DCJ30" s="1">
        <v>19.205273759384699</v>
      </c>
      <c r="DCK30" s="1">
        <v>19.205273759384699</v>
      </c>
      <c r="DCL30" s="1">
        <v>19.2272477568211</v>
      </c>
      <c r="DCM30" s="1">
        <v>19.2272477568211</v>
      </c>
      <c r="DCN30" s="1">
        <v>19.205273759384699</v>
      </c>
      <c r="DCO30" s="1">
        <v>19.205273759384699</v>
      </c>
      <c r="DCP30" s="1">
        <v>19.205273759384699</v>
      </c>
      <c r="DCQ30" s="1">
        <v>19.205273759384699</v>
      </c>
      <c r="DCR30" s="1">
        <v>19.205273759384699</v>
      </c>
      <c r="DCS30" s="1">
        <v>19.205273759384699</v>
      </c>
      <c r="DCT30" s="1">
        <v>19.205273759384699</v>
      </c>
      <c r="DCU30" s="1">
        <v>19.205273759384699</v>
      </c>
      <c r="DCV30" s="1">
        <v>19.205273759384699</v>
      </c>
      <c r="DCW30" s="1">
        <v>19.205273759384699</v>
      </c>
      <c r="DCX30" s="1">
        <v>19.205273759384699</v>
      </c>
      <c r="DCY30" s="1">
        <v>19.205273759384699</v>
      </c>
      <c r="DCZ30" s="1">
        <v>19.205273759384699</v>
      </c>
      <c r="DDA30" s="1">
        <v>19.205273759384699</v>
      </c>
      <c r="DDB30" s="1">
        <v>19.205273759384699</v>
      </c>
      <c r="DDC30" s="1">
        <v>19.205273759384699</v>
      </c>
      <c r="DDD30" s="1">
        <v>19.205273759384699</v>
      </c>
      <c r="DDE30" s="1">
        <v>19.205273759384699</v>
      </c>
      <c r="DDF30" s="1">
        <v>19.205273759384699</v>
      </c>
      <c r="DDG30" s="1">
        <v>19.205273759384699</v>
      </c>
      <c r="DDH30" s="1">
        <v>19.205273759384699</v>
      </c>
      <c r="DDI30" s="1">
        <v>19.205273759384699</v>
      </c>
      <c r="DDJ30" s="1">
        <v>19.205273759384699</v>
      </c>
      <c r="DDK30" s="1">
        <v>19.205273759384699</v>
      </c>
      <c r="DDL30" s="1">
        <v>19.205273759384699</v>
      </c>
      <c r="DDM30" s="1">
        <v>19.205273759384699</v>
      </c>
      <c r="DDN30" s="1">
        <v>19.205273759384699</v>
      </c>
      <c r="DDO30" s="1">
        <v>19.205273759384699</v>
      </c>
      <c r="DDP30" s="1">
        <v>19.205273759384699</v>
      </c>
      <c r="DDQ30" s="1">
        <v>19.205273759384699</v>
      </c>
      <c r="DDR30" s="1">
        <v>19.205273759384699</v>
      </c>
      <c r="DDS30" s="1">
        <v>19.205273759384699</v>
      </c>
      <c r="DDT30" s="1">
        <v>19.205273759384699</v>
      </c>
      <c r="DDU30" s="1">
        <v>19.205273759384699</v>
      </c>
      <c r="DDV30" s="1">
        <v>19.205273759384699</v>
      </c>
      <c r="DDW30" s="1">
        <v>19.205273759384699</v>
      </c>
      <c r="DDX30" s="1">
        <v>19.205273759384699</v>
      </c>
      <c r="DDY30" s="1">
        <v>19.205273759384699</v>
      </c>
      <c r="DDZ30" s="1">
        <v>19.205273759384699</v>
      </c>
      <c r="DEA30" s="1">
        <v>19.205273759384699</v>
      </c>
      <c r="DEB30" s="1">
        <v>19.205273759384699</v>
      </c>
      <c r="DEC30" s="1">
        <v>19.205273759384699</v>
      </c>
      <c r="DED30" s="1">
        <v>19.205273759384699</v>
      </c>
      <c r="DEE30" s="1">
        <v>19.205273759384699</v>
      </c>
      <c r="DEF30" s="1">
        <v>19.205273759384699</v>
      </c>
      <c r="DEG30" s="1">
        <v>19.205273759384699</v>
      </c>
      <c r="DEH30" s="1">
        <v>19.205273759384699</v>
      </c>
      <c r="DEI30" s="1">
        <v>19.205273759384699</v>
      </c>
      <c r="DEJ30" s="1">
        <v>19.205273759384699</v>
      </c>
      <c r="DEK30" s="1">
        <v>19.205273759384699</v>
      </c>
      <c r="DEL30" s="1">
        <v>19.205273759384699</v>
      </c>
      <c r="DEM30" s="1">
        <v>19.205273759384699</v>
      </c>
      <c r="DEN30" s="1">
        <v>19.205273759384699</v>
      </c>
      <c r="DEO30" s="1">
        <v>19.205273759384699</v>
      </c>
      <c r="DEP30" s="1">
        <v>19.205273759384699</v>
      </c>
      <c r="DEQ30" s="1">
        <v>19.205273759384699</v>
      </c>
      <c r="DER30" s="1">
        <v>19.205273759384699</v>
      </c>
      <c r="DES30" s="1">
        <v>19.205273759384699</v>
      </c>
      <c r="DET30" s="1">
        <v>19.205273759384699</v>
      </c>
      <c r="DEU30" s="1">
        <v>19.205273759384699</v>
      </c>
      <c r="DEV30" s="1">
        <v>19.205273759384699</v>
      </c>
      <c r="DEW30" s="1">
        <v>19.205273759384699</v>
      </c>
      <c r="DEX30" s="1">
        <v>19.205273759384699</v>
      </c>
      <c r="DEY30" s="1">
        <v>19.205273759384699</v>
      </c>
      <c r="DEZ30" s="1">
        <v>19.205273759384699</v>
      </c>
      <c r="DFA30" s="1">
        <v>19.205273759384699</v>
      </c>
      <c r="DFB30" s="1">
        <v>19.205273759384699</v>
      </c>
      <c r="DFC30" s="1">
        <v>19.205273759384699</v>
      </c>
      <c r="DFD30" s="1">
        <v>19.205273759384699</v>
      </c>
      <c r="DFE30" s="1">
        <v>19.205273759384699</v>
      </c>
      <c r="DFF30" s="1">
        <v>19.205273759384699</v>
      </c>
      <c r="DFG30" s="1">
        <v>19.205273759384699</v>
      </c>
      <c r="DFH30" s="1">
        <v>19.2272477568211</v>
      </c>
      <c r="DFI30" s="1">
        <v>19.2272477568211</v>
      </c>
      <c r="DFJ30" s="1">
        <v>19.2272477568211</v>
      </c>
      <c r="DFK30" s="1">
        <v>19.205273759384699</v>
      </c>
      <c r="DFL30" s="1">
        <v>19.205273759384699</v>
      </c>
      <c r="DFM30" s="1">
        <v>19.205273759384699</v>
      </c>
      <c r="DFN30" s="1">
        <v>19.205273759384699</v>
      </c>
      <c r="DFO30" s="1">
        <v>19.205273759384699</v>
      </c>
      <c r="DFP30" s="1">
        <v>19.205273759384699</v>
      </c>
      <c r="DFQ30" s="1">
        <v>19.205273759384699</v>
      </c>
      <c r="DFR30" s="1">
        <v>19.205273759384699</v>
      </c>
      <c r="DFS30" s="1">
        <v>19.205273759384699</v>
      </c>
      <c r="DFT30" s="1">
        <v>19.205273759384699</v>
      </c>
      <c r="DFU30" s="1">
        <v>19.2272477568211</v>
      </c>
      <c r="DFV30" s="1">
        <v>19.2272477568211</v>
      </c>
      <c r="DFW30" s="1">
        <v>19.2272477568211</v>
      </c>
      <c r="DFX30" s="1">
        <v>19.2272477568211</v>
      </c>
      <c r="DFY30" s="1">
        <v>19.2272477568211</v>
      </c>
      <c r="DFZ30" s="1">
        <v>19.2272477568211</v>
      </c>
      <c r="DGA30" s="1">
        <v>19.205273759384699</v>
      </c>
      <c r="DGB30" s="1">
        <v>19.205273759384699</v>
      </c>
      <c r="DGC30" s="1">
        <v>19.205273759384699</v>
      </c>
      <c r="DGD30" s="1">
        <v>19.205273759384699</v>
      </c>
      <c r="DGE30" s="1">
        <v>19.205273759384699</v>
      </c>
      <c r="DGF30" s="1">
        <v>19.205273759384699</v>
      </c>
      <c r="DGG30" s="1">
        <v>19.205273759384699</v>
      </c>
      <c r="DGH30" s="1">
        <v>19.2272477568211</v>
      </c>
      <c r="DGI30" s="1">
        <v>19.2272477568211</v>
      </c>
      <c r="DGJ30" s="1">
        <v>19.2272477568211</v>
      </c>
      <c r="DGK30" s="1">
        <v>19.2272477568211</v>
      </c>
      <c r="DGL30" s="1">
        <v>19.2272477568211</v>
      </c>
      <c r="DGM30" s="1">
        <v>19.2272477568211</v>
      </c>
      <c r="DGN30" s="1">
        <v>19.205273759384699</v>
      </c>
      <c r="DGO30" s="1">
        <v>19.205273759384699</v>
      </c>
      <c r="DGP30" s="1">
        <v>19.205273759384699</v>
      </c>
      <c r="DGQ30" s="1">
        <v>19.205273759384699</v>
      </c>
      <c r="DGR30" s="1">
        <v>19.205273759384699</v>
      </c>
      <c r="DGS30" s="1">
        <v>19.205273759384699</v>
      </c>
      <c r="DGT30" s="1">
        <v>19.205273759384699</v>
      </c>
      <c r="DGU30" s="1">
        <v>19.205273759384699</v>
      </c>
      <c r="DGV30" s="1">
        <v>19.205273759384699</v>
      </c>
      <c r="DGW30" s="1">
        <v>19.2272477568211</v>
      </c>
      <c r="DGX30" s="1">
        <v>19.2272477568211</v>
      </c>
      <c r="DGY30" s="1">
        <v>19.2272477568211</v>
      </c>
      <c r="DGZ30" s="1">
        <v>19.2272477568211</v>
      </c>
      <c r="DHA30" s="1">
        <v>19.2272477568211</v>
      </c>
      <c r="DHB30" s="1">
        <v>19.2272477568211</v>
      </c>
      <c r="DHC30" s="1">
        <v>19.2272477568211</v>
      </c>
      <c r="DHD30" s="1">
        <v>19.205273759384699</v>
      </c>
      <c r="DHE30" s="1">
        <v>19.205273759384699</v>
      </c>
      <c r="DHF30" s="1">
        <v>19.205273759384699</v>
      </c>
      <c r="DHG30" s="1">
        <v>19.205273759384699</v>
      </c>
      <c r="DHH30" s="1">
        <v>19.205273759384699</v>
      </c>
      <c r="DHI30" s="1">
        <v>19.205273759384699</v>
      </c>
      <c r="DHJ30" s="1">
        <v>19.205273759384699</v>
      </c>
      <c r="DHK30" s="1">
        <v>19.205273759384699</v>
      </c>
      <c r="DHL30" s="1">
        <v>19.2272477568211</v>
      </c>
      <c r="DHM30" s="1">
        <v>19.2272477568211</v>
      </c>
      <c r="DHN30" s="1">
        <v>19.2272477568211</v>
      </c>
      <c r="DHO30" s="1">
        <v>19.2272477568211</v>
      </c>
      <c r="DHP30" s="1">
        <v>19.2272477568211</v>
      </c>
      <c r="DHQ30" s="1">
        <v>19.2272477568211</v>
      </c>
      <c r="DHR30" s="1">
        <v>19.2272477568211</v>
      </c>
      <c r="DHS30" s="1">
        <v>19.205273759384699</v>
      </c>
      <c r="DHT30" s="1">
        <v>19.205273759384699</v>
      </c>
      <c r="DHU30" s="1">
        <v>19.205273759384699</v>
      </c>
      <c r="DHV30" s="1">
        <v>19.205273759384699</v>
      </c>
      <c r="DHW30" s="1">
        <v>19.205273759384699</v>
      </c>
      <c r="DHX30" s="1">
        <v>19.205273759384699</v>
      </c>
      <c r="DHY30" s="1">
        <v>19.205273759384699</v>
      </c>
      <c r="DHZ30" s="1">
        <v>19.205273759384699</v>
      </c>
      <c r="DIA30" s="1">
        <v>19.2272477568211</v>
      </c>
      <c r="DIB30" s="1">
        <v>19.2272477568211</v>
      </c>
      <c r="DIC30" s="1">
        <v>19.2272477568211</v>
      </c>
      <c r="DID30" s="1">
        <v>19.2272477568211</v>
      </c>
      <c r="DIE30" s="1">
        <v>19.2272477568211</v>
      </c>
      <c r="DIF30" s="1">
        <v>19.205273759384699</v>
      </c>
      <c r="DIG30" s="1">
        <v>19.205273759384699</v>
      </c>
      <c r="DIH30" s="1">
        <v>19.205273759384699</v>
      </c>
      <c r="DII30" s="1">
        <v>19.205273759384699</v>
      </c>
      <c r="DIJ30" s="1">
        <v>19.205273759384699</v>
      </c>
      <c r="DIK30" s="1">
        <v>19.205273759384699</v>
      </c>
      <c r="DIL30" s="1">
        <v>19.205273759384699</v>
      </c>
      <c r="DIM30" s="1">
        <v>19.205273759384699</v>
      </c>
      <c r="DIN30" s="1">
        <v>19.205273759384699</v>
      </c>
      <c r="DIO30" s="1">
        <v>19.205273759384699</v>
      </c>
      <c r="DIP30" s="1">
        <v>19.2272477568211</v>
      </c>
      <c r="DIQ30" s="1">
        <v>19.2272477568211</v>
      </c>
      <c r="DIR30" s="1">
        <v>19.2272477568211</v>
      </c>
      <c r="DIS30" s="1">
        <v>19.2272477568211</v>
      </c>
      <c r="DIT30" s="1">
        <v>19.205273759384699</v>
      </c>
      <c r="DIU30" s="1">
        <v>19.205273759384699</v>
      </c>
      <c r="DIV30" s="1">
        <v>19.205273759384699</v>
      </c>
      <c r="DIW30" s="1">
        <v>19.205273759384699</v>
      </c>
      <c r="DIX30" s="1">
        <v>19.205273759384699</v>
      </c>
      <c r="DIY30" s="1">
        <v>19.205273759384699</v>
      </c>
      <c r="DIZ30" s="1">
        <v>19.205273759384699</v>
      </c>
      <c r="DJA30" s="1">
        <v>19.2272477568211</v>
      </c>
      <c r="DJB30" s="1">
        <v>19.2272477568211</v>
      </c>
      <c r="DJC30" s="1">
        <v>19.2272477568211</v>
      </c>
      <c r="DJD30" s="1">
        <v>19.2272477568211</v>
      </c>
      <c r="DJE30" s="1">
        <v>19.2272477568211</v>
      </c>
      <c r="DJF30" s="1">
        <v>19.2272477568211</v>
      </c>
      <c r="DJG30" s="1">
        <v>19.2272477568211</v>
      </c>
      <c r="DJH30" s="1">
        <v>19.2272477568211</v>
      </c>
      <c r="DJI30" s="1">
        <v>19.2272477568211</v>
      </c>
      <c r="DJJ30" s="1">
        <v>19.2272477568211</v>
      </c>
      <c r="DJK30" s="1">
        <v>19.2272477568211</v>
      </c>
      <c r="DJL30" s="1">
        <v>19.2272477568211</v>
      </c>
      <c r="DJM30" s="1">
        <v>19.2272477568211</v>
      </c>
      <c r="DJN30" s="1">
        <v>19.2272477568211</v>
      </c>
      <c r="DJO30" s="1">
        <v>19.2272477568211</v>
      </c>
      <c r="DJP30" s="1">
        <v>19.2272477568211</v>
      </c>
      <c r="DJQ30" s="1">
        <v>19.2272477568211</v>
      </c>
      <c r="DJR30" s="1">
        <v>19.2272477568211</v>
      </c>
      <c r="DJS30" s="1">
        <v>19.2272477568211</v>
      </c>
      <c r="DJT30" s="1">
        <v>19.2272477568211</v>
      </c>
      <c r="DJU30" s="1">
        <v>19.2272477568211</v>
      </c>
      <c r="DJV30" s="1">
        <v>19.2272477568211</v>
      </c>
      <c r="DJW30" s="1">
        <v>19.2272477568211</v>
      </c>
      <c r="DJX30" s="1">
        <v>19.2272477568211</v>
      </c>
      <c r="DJY30" s="1">
        <v>19.2272477568211</v>
      </c>
      <c r="DJZ30" s="1">
        <v>19.2272477568211</v>
      </c>
      <c r="DKA30" s="1">
        <v>19.2272477568211</v>
      </c>
      <c r="DKB30" s="1">
        <v>19.2272477568211</v>
      </c>
      <c r="DKC30" s="1">
        <v>19.2272477568211</v>
      </c>
      <c r="DKD30" s="1">
        <v>19.2272477568211</v>
      </c>
      <c r="DKE30" s="1">
        <v>19.2272477568211</v>
      </c>
      <c r="DKF30" s="1">
        <v>19.2272477568211</v>
      </c>
      <c r="DKG30" s="1">
        <v>19.2272477568211</v>
      </c>
      <c r="DKH30" s="1">
        <v>19.2272477568211</v>
      </c>
      <c r="DKI30" s="1">
        <v>19.2272477568211</v>
      </c>
      <c r="DKJ30" s="1">
        <v>19.2272477568211</v>
      </c>
      <c r="DKK30" s="1">
        <v>19.2272477568211</v>
      </c>
      <c r="DKL30" s="1">
        <v>19.2272477568211</v>
      </c>
      <c r="DKM30" s="1">
        <v>19.2272477568211</v>
      </c>
      <c r="DKN30" s="1">
        <v>19.2272477568211</v>
      </c>
      <c r="DKO30" s="1">
        <v>19.2272477568211</v>
      </c>
      <c r="DKP30" s="1">
        <v>19.2272477568211</v>
      </c>
      <c r="DKQ30" s="1">
        <v>19.2272477568211</v>
      </c>
      <c r="DKR30" s="1">
        <v>19.205273759384699</v>
      </c>
      <c r="DKS30" s="1">
        <v>19.2272477568211</v>
      </c>
      <c r="DKT30" s="1">
        <v>19.2272477568211</v>
      </c>
      <c r="DKU30" s="1">
        <v>19.2272477568211</v>
      </c>
      <c r="DKV30" s="1">
        <v>19.2272477568211</v>
      </c>
      <c r="DKW30" s="1">
        <v>19.2272477568211</v>
      </c>
      <c r="DKX30" s="1">
        <v>19.2272477568211</v>
      </c>
      <c r="DKY30" s="1">
        <v>19.2272477568211</v>
      </c>
      <c r="DKZ30" s="1">
        <v>19.2272477568211</v>
      </c>
      <c r="DLA30" s="1">
        <v>19.2272477568211</v>
      </c>
      <c r="DLB30" s="1">
        <v>19.2272477568211</v>
      </c>
      <c r="DLC30" s="1">
        <v>19.2272477568211</v>
      </c>
      <c r="DLD30" s="1">
        <v>19.2272477568211</v>
      </c>
      <c r="DLE30" s="1">
        <v>19.205273759384699</v>
      </c>
      <c r="DLF30" s="1">
        <v>19.205273759384699</v>
      </c>
      <c r="DLG30" s="1">
        <v>19.205273759384699</v>
      </c>
      <c r="DLH30" s="1">
        <v>19.205273759384699</v>
      </c>
      <c r="DLI30" s="1">
        <v>19.205273759384699</v>
      </c>
      <c r="DLJ30" s="1">
        <v>19.205273759384699</v>
      </c>
      <c r="DLK30" s="1">
        <v>19.205273759384699</v>
      </c>
      <c r="DLL30" s="1">
        <v>19.2272477568211</v>
      </c>
      <c r="DLM30" s="1">
        <v>19.2272477568211</v>
      </c>
      <c r="DLN30" s="1">
        <v>19.2272477568211</v>
      </c>
      <c r="DLO30" s="1">
        <v>19.2272477568211</v>
      </c>
      <c r="DLP30" s="1">
        <v>19.2272477568211</v>
      </c>
      <c r="DLQ30" s="1">
        <v>19.2272477568211</v>
      </c>
      <c r="DLR30" s="1">
        <v>19.205273759384699</v>
      </c>
      <c r="DLS30" s="1">
        <v>19.205273759384699</v>
      </c>
      <c r="DLT30" s="1">
        <v>19.205273759384699</v>
      </c>
      <c r="DLU30" s="1">
        <v>19.205273759384699</v>
      </c>
      <c r="DLV30" s="1">
        <v>19.205273759384699</v>
      </c>
      <c r="DLW30" s="1">
        <v>19.205273759384699</v>
      </c>
      <c r="DLX30" s="1">
        <v>19.205273759384699</v>
      </c>
      <c r="DLY30" s="1">
        <v>19.2272477568211</v>
      </c>
      <c r="DLZ30" s="1">
        <v>19.2272477568211</v>
      </c>
      <c r="DMA30" s="1">
        <v>19.2272477568211</v>
      </c>
      <c r="DMB30" s="1">
        <v>19.2272477568211</v>
      </c>
      <c r="DMC30" s="1">
        <v>19.2272477568211</v>
      </c>
      <c r="DMD30" s="1">
        <v>19.2272477568211</v>
      </c>
      <c r="DME30" s="1">
        <v>19.2272477568211</v>
      </c>
      <c r="DMF30" s="1">
        <v>19.2272477568211</v>
      </c>
      <c r="DMG30" s="1">
        <v>19.205273759384699</v>
      </c>
      <c r="DMH30" s="1">
        <v>19.205273759384699</v>
      </c>
      <c r="DMI30" s="1">
        <v>19.205273759384699</v>
      </c>
      <c r="DMJ30" s="1">
        <v>19.205273759384699</v>
      </c>
      <c r="DMK30" s="1">
        <v>19.205273759384699</v>
      </c>
      <c r="DML30" s="1">
        <v>19.205273759384699</v>
      </c>
      <c r="DMM30" s="1">
        <v>19.2272477568211</v>
      </c>
      <c r="DMN30" s="1">
        <v>19.2272477568211</v>
      </c>
      <c r="DMO30" s="1">
        <v>19.2272477568211</v>
      </c>
      <c r="DMP30" s="1">
        <v>19.2272477568211</v>
      </c>
      <c r="DMQ30" s="1">
        <v>19.2272477568211</v>
      </c>
      <c r="DMR30" s="1">
        <v>19.2272477568211</v>
      </c>
      <c r="DMS30" s="1">
        <v>19.2272477568211</v>
      </c>
      <c r="DMT30" s="1">
        <v>19.2272477568211</v>
      </c>
      <c r="DMU30" s="1">
        <v>19.2272477568211</v>
      </c>
      <c r="DMV30" s="1">
        <v>19.2272477568211</v>
      </c>
      <c r="DMW30" s="1">
        <v>19.205273759384699</v>
      </c>
      <c r="DMX30" s="1">
        <v>19.205273759384699</v>
      </c>
      <c r="DMY30" s="1">
        <v>19.2272477568211</v>
      </c>
      <c r="DMZ30" s="1">
        <v>19.2272477568211</v>
      </c>
      <c r="DNA30" s="1">
        <v>19.2272477568211</v>
      </c>
      <c r="DNB30" s="1">
        <v>19.2272477568211</v>
      </c>
      <c r="DNC30" s="1">
        <v>19.2272477568211</v>
      </c>
      <c r="DND30" s="1">
        <v>19.2272477568211</v>
      </c>
      <c r="DNE30" s="1">
        <v>19.2272477568211</v>
      </c>
      <c r="DNF30" s="1">
        <v>19.2272477568211</v>
      </c>
      <c r="DNG30" s="1">
        <v>19.2272477568211</v>
      </c>
      <c r="DNH30" s="1">
        <v>19.2272477568211</v>
      </c>
      <c r="DNI30" s="1">
        <v>19.2272477568211</v>
      </c>
      <c r="DNJ30" s="1">
        <v>19.2272477568211</v>
      </c>
      <c r="DNK30" s="1">
        <v>19.205273759384699</v>
      </c>
      <c r="DNL30" s="1">
        <v>19.205273759384699</v>
      </c>
      <c r="DNM30" s="1">
        <v>19.205273759384699</v>
      </c>
      <c r="DNN30" s="1">
        <v>19.205273759384699</v>
      </c>
      <c r="DNO30" s="1">
        <v>19.2272477568211</v>
      </c>
      <c r="DNP30" s="1">
        <v>19.2272477568211</v>
      </c>
      <c r="DNQ30" s="1">
        <v>19.2272477568211</v>
      </c>
      <c r="DNR30" s="1">
        <v>19.2272477568211</v>
      </c>
      <c r="DNS30" s="1">
        <v>19.2272477568211</v>
      </c>
      <c r="DNT30" s="1">
        <v>19.2272477568211</v>
      </c>
      <c r="DNU30" s="1">
        <v>19.2272477568211</v>
      </c>
      <c r="DNV30" s="1">
        <v>19.2272477568211</v>
      </c>
      <c r="DNW30" s="1">
        <v>19.205273759384699</v>
      </c>
      <c r="DNX30" s="1">
        <v>19.205273759384699</v>
      </c>
      <c r="DNY30" s="1">
        <v>19.205273759384699</v>
      </c>
      <c r="DNZ30" s="1">
        <v>19.205273759384699</v>
      </c>
      <c r="DOA30" s="1">
        <v>19.205273759384699</v>
      </c>
      <c r="DOB30" s="1">
        <v>19.205273759384699</v>
      </c>
      <c r="DOC30" s="1">
        <v>19.205273759384699</v>
      </c>
      <c r="DOD30" s="1">
        <v>19.205273759384699</v>
      </c>
      <c r="DOE30" s="1">
        <v>19.2272477568211</v>
      </c>
      <c r="DOF30" s="1">
        <v>19.2272477568211</v>
      </c>
      <c r="DOG30" s="1">
        <v>19.2272477568211</v>
      </c>
      <c r="DOH30" s="1">
        <v>19.205273759384699</v>
      </c>
      <c r="DOI30" s="1">
        <v>19.205273759384699</v>
      </c>
      <c r="DOJ30" s="1">
        <v>19.205273759384699</v>
      </c>
      <c r="DOK30" s="1">
        <v>19.205273759384699</v>
      </c>
      <c r="DOL30" s="1">
        <v>19.205273759384699</v>
      </c>
      <c r="DOM30" s="1">
        <v>19.205273759384699</v>
      </c>
      <c r="DON30" s="1">
        <v>19.205273759384699</v>
      </c>
      <c r="DOO30" s="1">
        <v>19.205273759384699</v>
      </c>
      <c r="DOP30" s="1">
        <v>19.205273759384699</v>
      </c>
      <c r="DOQ30" s="1">
        <v>19.2272477568211</v>
      </c>
      <c r="DOR30" s="1">
        <v>19.205273759384699</v>
      </c>
      <c r="DOS30" s="1">
        <v>19.205273759384699</v>
      </c>
      <c r="DOT30" s="1">
        <v>19.2272477568211</v>
      </c>
      <c r="DOU30" s="1">
        <v>19.2272477568211</v>
      </c>
      <c r="DOV30" s="1">
        <v>19.2272477568211</v>
      </c>
      <c r="DOW30" s="1">
        <v>19.2272477568211</v>
      </c>
      <c r="DOX30" s="1">
        <v>19.205273759384699</v>
      </c>
      <c r="DOY30" s="1">
        <v>19.205273759384699</v>
      </c>
      <c r="DOZ30" s="1">
        <v>19.205273759384699</v>
      </c>
      <c r="DPA30" s="1">
        <v>19.205273759384699</v>
      </c>
      <c r="DPB30" s="1">
        <v>19.205273759384699</v>
      </c>
      <c r="DPC30" s="1">
        <v>19.205273759384699</v>
      </c>
      <c r="DPD30" s="1">
        <v>19.205273759384699</v>
      </c>
      <c r="DPE30" s="1">
        <v>19.205273759384699</v>
      </c>
      <c r="DPF30" s="1">
        <v>19.2272477568211</v>
      </c>
      <c r="DPG30" s="1">
        <v>19.2272477568211</v>
      </c>
      <c r="DPH30" s="1">
        <v>19.2272477568211</v>
      </c>
      <c r="DPI30" s="1">
        <v>19.2272477568211</v>
      </c>
      <c r="DPJ30" s="1">
        <v>19.2272477568211</v>
      </c>
      <c r="DPK30" s="1">
        <v>19.2272477568211</v>
      </c>
      <c r="DPL30" s="1">
        <v>19.2272477568211</v>
      </c>
      <c r="DPM30" s="1">
        <v>19.2272477568211</v>
      </c>
      <c r="DPN30" s="1">
        <v>19.205273759384699</v>
      </c>
      <c r="DPO30" s="1">
        <v>19.205273759384699</v>
      </c>
      <c r="DPP30" s="1">
        <v>19.205273759384699</v>
      </c>
      <c r="DPQ30" s="1">
        <v>19.205273759384699</v>
      </c>
      <c r="DPR30" s="1">
        <v>19.205273759384699</v>
      </c>
      <c r="DPS30" s="1">
        <v>19.205273759384699</v>
      </c>
      <c r="DPT30" s="1">
        <v>19.2272477568211</v>
      </c>
      <c r="DPU30" s="1">
        <v>19.2272477568211</v>
      </c>
      <c r="DPV30" s="1">
        <v>19.2272477568211</v>
      </c>
      <c r="DPW30" s="1">
        <v>19.2272477568211</v>
      </c>
      <c r="DPX30" s="1">
        <v>19.2272477568211</v>
      </c>
      <c r="DPY30" s="1">
        <v>19.2272477568211</v>
      </c>
      <c r="DPZ30" s="1">
        <v>19.2272477568211</v>
      </c>
      <c r="DQA30" s="1">
        <v>19.2272477568211</v>
      </c>
      <c r="DQB30" s="1">
        <v>19.2272477568211</v>
      </c>
      <c r="DQC30" s="1">
        <v>19.205273759384699</v>
      </c>
      <c r="DQD30" s="1">
        <v>19.205273759384699</v>
      </c>
      <c r="DQE30" s="1">
        <v>19.205273759384699</v>
      </c>
      <c r="DQF30" s="1">
        <v>19.205273759384699</v>
      </c>
      <c r="DQG30" s="1">
        <v>19.205273759384699</v>
      </c>
      <c r="DQH30" s="1">
        <v>19.205273759384699</v>
      </c>
      <c r="DQI30" s="1">
        <v>19.205273759384699</v>
      </c>
      <c r="DQJ30" s="1">
        <v>19.205273759384699</v>
      </c>
      <c r="DQK30" s="1">
        <v>19.205273759384699</v>
      </c>
      <c r="DQL30" s="1">
        <v>19.2272477568211</v>
      </c>
      <c r="DQM30" s="1">
        <v>19.2272477568211</v>
      </c>
      <c r="DQN30" s="1">
        <v>19.2272477568211</v>
      </c>
      <c r="DQO30" s="1">
        <v>19.2272477568211</v>
      </c>
      <c r="DQP30" s="1">
        <v>19.2272477568211</v>
      </c>
      <c r="DQQ30" s="1">
        <v>19.205273759384699</v>
      </c>
      <c r="DQR30" s="1">
        <v>19.205273759384699</v>
      </c>
      <c r="DQS30" s="1">
        <v>19.205273759384699</v>
      </c>
      <c r="DQT30" s="1">
        <v>19.205273759384699</v>
      </c>
      <c r="DQU30" s="1">
        <v>19.205273759384699</v>
      </c>
      <c r="DQV30" s="1">
        <v>19.205273759384699</v>
      </c>
      <c r="DQW30" s="1">
        <v>19.205273759384699</v>
      </c>
      <c r="DQX30" s="1">
        <v>19.205273759384699</v>
      </c>
      <c r="DQY30" s="1">
        <v>19.205273759384699</v>
      </c>
      <c r="DQZ30" s="1">
        <v>19.205273759384699</v>
      </c>
      <c r="DRA30" s="1">
        <v>19.205273759384699</v>
      </c>
      <c r="DRB30" s="1">
        <v>19.205273759384699</v>
      </c>
      <c r="DRC30" s="1">
        <v>19.2272477568211</v>
      </c>
      <c r="DRD30" s="1">
        <v>19.2272477568211</v>
      </c>
      <c r="DRE30" s="1">
        <v>19.205273759384699</v>
      </c>
      <c r="DRF30" s="1">
        <v>19.205273759384699</v>
      </c>
      <c r="DRG30" s="1">
        <v>19.205273759384699</v>
      </c>
      <c r="DRH30" s="1">
        <v>19.205273759384699</v>
      </c>
      <c r="DRI30" s="1">
        <v>19.205273759384699</v>
      </c>
      <c r="DRJ30" s="1">
        <v>19.205273759384699</v>
      </c>
      <c r="DRK30" s="1">
        <v>19.205273759384699</v>
      </c>
      <c r="DRL30" s="1">
        <v>19.205273759384699</v>
      </c>
      <c r="DRM30" s="1">
        <v>19.205273759384699</v>
      </c>
      <c r="DRN30" s="1">
        <v>19.205273759384699</v>
      </c>
      <c r="DRO30" s="1">
        <v>19.205273759384699</v>
      </c>
      <c r="DRP30" s="1">
        <v>19.205273759384699</v>
      </c>
      <c r="DRQ30" s="1">
        <v>19.2272477568211</v>
      </c>
      <c r="DRR30" s="1">
        <v>19.2272477568211</v>
      </c>
      <c r="DRS30" s="1">
        <v>19.205273759384699</v>
      </c>
      <c r="DRT30" s="1">
        <v>19.205273759384699</v>
      </c>
      <c r="DRU30" s="1">
        <v>19.205273759384699</v>
      </c>
      <c r="DRV30" s="1">
        <v>19.205273759384699</v>
      </c>
      <c r="DRW30" s="1">
        <v>19.205273759384699</v>
      </c>
      <c r="DRX30" s="1">
        <v>19.205273759384699</v>
      </c>
    </row>
    <row r="31" spans="1:3260" s="1" customFormat="1" x14ac:dyDescent="0.25">
      <c r="A31" s="1" t="s">
        <v>8</v>
      </c>
    </row>
    <row r="32" spans="1:3260" s="1" customFormat="1" x14ac:dyDescent="0.25">
      <c r="A32" s="1">
        <v>0</v>
      </c>
      <c r="B32" s="1">
        <v>1.0028E-2</v>
      </c>
      <c r="C32" s="1">
        <v>1.0028E-2</v>
      </c>
      <c r="D32" s="1">
        <v>1.0028E-2</v>
      </c>
      <c r="E32" s="1">
        <v>1.0028E-2</v>
      </c>
      <c r="F32" s="1">
        <v>1.0028E-2</v>
      </c>
      <c r="G32" s="1">
        <v>1.9998999999999999E-2</v>
      </c>
      <c r="H32" s="1">
        <v>1.9998999999999999E-2</v>
      </c>
      <c r="I32" s="1">
        <v>1.9998999999999999E-2</v>
      </c>
      <c r="J32" s="1">
        <v>1.9998999999999999E-2</v>
      </c>
      <c r="K32" s="1">
        <v>1.9998999999999999E-2</v>
      </c>
      <c r="L32" s="1">
        <v>1.9998999999999999E-2</v>
      </c>
      <c r="M32" s="1">
        <v>1.9998999999999999E-2</v>
      </c>
      <c r="N32" s="1">
        <v>2.9999000000000001E-2</v>
      </c>
      <c r="O32" s="1">
        <v>2.9999000000000001E-2</v>
      </c>
      <c r="P32" s="1">
        <v>2.9999000000000001E-2</v>
      </c>
      <c r="Q32" s="1">
        <v>2.9999000000000001E-2</v>
      </c>
      <c r="R32" s="1">
        <v>2.9999000000000001E-2</v>
      </c>
      <c r="S32" s="1">
        <v>2.9999000000000001E-2</v>
      </c>
      <c r="T32" s="1">
        <v>2.9999000000000001E-2</v>
      </c>
      <c r="U32" s="1">
        <v>2.9999000000000001E-2</v>
      </c>
      <c r="V32" s="1">
        <v>2.9999000000000001E-2</v>
      </c>
      <c r="W32" s="1">
        <v>2.9999000000000001E-2</v>
      </c>
      <c r="X32" s="1">
        <v>3.9999E-2</v>
      </c>
      <c r="Y32" s="1">
        <v>3.9999E-2</v>
      </c>
      <c r="Z32" s="1">
        <v>3.9999E-2</v>
      </c>
      <c r="AA32" s="1">
        <v>3.9999E-2</v>
      </c>
      <c r="AB32" s="1">
        <v>3.9999E-2</v>
      </c>
      <c r="AC32" s="1">
        <v>3.9999E-2</v>
      </c>
      <c r="AD32" s="1">
        <v>3.9999E-2</v>
      </c>
      <c r="AE32" s="1">
        <v>3.9999E-2</v>
      </c>
      <c r="AF32" s="1">
        <v>4.9998000000000001E-2</v>
      </c>
      <c r="AG32" s="1">
        <v>4.9998000000000001E-2</v>
      </c>
      <c r="AH32" s="1">
        <v>4.9998000000000001E-2</v>
      </c>
      <c r="AI32" s="1">
        <v>4.9998000000000001E-2</v>
      </c>
      <c r="AJ32" s="1">
        <v>4.9998000000000001E-2</v>
      </c>
      <c r="AK32" s="1">
        <v>4.9998000000000001E-2</v>
      </c>
      <c r="AL32" s="1">
        <v>4.9998000000000001E-2</v>
      </c>
      <c r="AM32" s="1">
        <v>4.9998000000000001E-2</v>
      </c>
      <c r="AN32" s="1">
        <v>4.9998000000000001E-2</v>
      </c>
      <c r="AO32" s="1">
        <v>5.9998000000000003E-2</v>
      </c>
      <c r="AP32" s="1">
        <v>5.9998000000000003E-2</v>
      </c>
      <c r="AQ32" s="1">
        <v>5.9998000000000003E-2</v>
      </c>
      <c r="AR32" s="1">
        <v>5.9998000000000003E-2</v>
      </c>
      <c r="AS32" s="1">
        <v>5.9998000000000003E-2</v>
      </c>
      <c r="AT32" s="1">
        <v>5.9998000000000003E-2</v>
      </c>
      <c r="AU32" s="1">
        <v>5.9998000000000003E-2</v>
      </c>
      <c r="AV32" s="1">
        <v>6.9998000000000005E-2</v>
      </c>
      <c r="AW32" s="1">
        <v>6.9998000000000005E-2</v>
      </c>
      <c r="AX32" s="1">
        <v>6.9998000000000005E-2</v>
      </c>
      <c r="AY32" s="1">
        <v>6.9998000000000005E-2</v>
      </c>
      <c r="AZ32" s="1">
        <v>6.9998000000000005E-2</v>
      </c>
      <c r="BA32" s="1">
        <v>6.9998000000000005E-2</v>
      </c>
      <c r="BB32" s="1">
        <v>6.9998000000000005E-2</v>
      </c>
      <c r="BC32" s="1">
        <v>6.9998000000000005E-2</v>
      </c>
      <c r="BD32" s="1">
        <v>7.9998E-2</v>
      </c>
      <c r="BE32" s="1">
        <v>7.9998E-2</v>
      </c>
      <c r="BF32" s="1">
        <v>7.9998E-2</v>
      </c>
      <c r="BG32" s="1">
        <v>7.9998E-2</v>
      </c>
      <c r="BH32" s="1">
        <v>7.9998E-2</v>
      </c>
      <c r="BI32" s="1">
        <v>7.9998E-2</v>
      </c>
      <c r="BJ32" s="1">
        <v>7.9998E-2</v>
      </c>
      <c r="BK32" s="1">
        <v>7.9998E-2</v>
      </c>
      <c r="BL32" s="1">
        <v>8.9996999999999994E-2</v>
      </c>
      <c r="BM32" s="1">
        <v>8.9996999999999994E-2</v>
      </c>
      <c r="BN32" s="1">
        <v>8.9996999999999994E-2</v>
      </c>
      <c r="BO32" s="1">
        <v>8.9996999999999994E-2</v>
      </c>
      <c r="BP32" s="1">
        <v>8.9996999999999994E-2</v>
      </c>
      <c r="BQ32" s="1">
        <v>8.9996999999999994E-2</v>
      </c>
      <c r="BR32" s="1">
        <v>8.9996999999999994E-2</v>
      </c>
      <c r="BS32" s="1">
        <v>8.9996999999999994E-2</v>
      </c>
      <c r="BT32" s="1">
        <v>8.9996999999999994E-2</v>
      </c>
      <c r="BU32" s="1">
        <v>9.9997000000000003E-2</v>
      </c>
      <c r="BV32" s="1">
        <v>9.9997000000000003E-2</v>
      </c>
      <c r="BW32" s="1">
        <v>9.9997000000000003E-2</v>
      </c>
      <c r="BX32" s="1">
        <v>9.9997000000000003E-2</v>
      </c>
      <c r="BY32" s="1">
        <v>9.9997000000000003E-2</v>
      </c>
      <c r="BZ32" s="1">
        <v>9.9997000000000003E-2</v>
      </c>
      <c r="CA32" s="1">
        <v>9.9997000000000003E-2</v>
      </c>
      <c r="CB32" s="1">
        <v>9.9997000000000003E-2</v>
      </c>
      <c r="CC32" s="1">
        <v>9.9997000000000003E-2</v>
      </c>
      <c r="CD32" s="1">
        <v>0.109997</v>
      </c>
      <c r="CE32" s="1">
        <v>0.109997</v>
      </c>
      <c r="CF32" s="1">
        <v>0.109997</v>
      </c>
      <c r="CG32" s="1">
        <v>0.109997</v>
      </c>
      <c r="CH32" s="1">
        <v>0.109997</v>
      </c>
      <c r="CI32" s="1">
        <v>0.109997</v>
      </c>
      <c r="CJ32" s="1">
        <v>0.109997</v>
      </c>
      <c r="CK32" s="1">
        <v>0.11999700000000001</v>
      </c>
      <c r="CL32" s="1">
        <v>0.11999700000000001</v>
      </c>
      <c r="CM32" s="1">
        <v>0.11999700000000001</v>
      </c>
      <c r="CN32" s="1">
        <v>0.11999700000000001</v>
      </c>
      <c r="CO32" s="1">
        <v>0.11999700000000001</v>
      </c>
      <c r="CP32" s="1">
        <v>0.11999700000000001</v>
      </c>
      <c r="CQ32" s="1">
        <v>0.11999700000000001</v>
      </c>
      <c r="CR32" s="1">
        <v>0.11999700000000001</v>
      </c>
      <c r="CS32" s="1">
        <v>0.129997</v>
      </c>
      <c r="CT32" s="1">
        <v>0.129997</v>
      </c>
      <c r="CU32" s="1">
        <v>0.129997</v>
      </c>
      <c r="CV32" s="1">
        <v>0.129997</v>
      </c>
      <c r="CW32" s="1">
        <v>0.129997</v>
      </c>
      <c r="CX32" s="1">
        <v>0.129997</v>
      </c>
      <c r="CY32" s="1">
        <v>0.129997</v>
      </c>
      <c r="CZ32" s="1">
        <v>0.129997</v>
      </c>
      <c r="DA32" s="1">
        <v>0.13999600000000001</v>
      </c>
      <c r="DB32" s="1">
        <v>0.13999600000000001</v>
      </c>
      <c r="DC32" s="1">
        <v>0.13999600000000001</v>
      </c>
      <c r="DD32" s="1">
        <v>0.13999600000000001</v>
      </c>
      <c r="DE32" s="1">
        <v>0.13999600000000001</v>
      </c>
      <c r="DF32" s="1">
        <v>0.13999600000000001</v>
      </c>
      <c r="DG32" s="1">
        <v>0.13999600000000001</v>
      </c>
      <c r="DH32" s="1">
        <v>0.13999600000000001</v>
      </c>
      <c r="DI32" s="1">
        <v>0.14999599999999999</v>
      </c>
      <c r="DJ32" s="1">
        <v>0.14999599999999999</v>
      </c>
      <c r="DK32" s="1">
        <v>0.14999599999999999</v>
      </c>
      <c r="DL32" s="1">
        <v>0.14999599999999999</v>
      </c>
      <c r="DM32" s="1">
        <v>0.14999599999999999</v>
      </c>
      <c r="DN32" s="1">
        <v>0.14999599999999999</v>
      </c>
      <c r="DO32" s="1">
        <v>0.14999599999999999</v>
      </c>
      <c r="DP32" s="1">
        <v>0.14999599999999999</v>
      </c>
      <c r="DQ32" s="1">
        <v>0.14999599999999999</v>
      </c>
      <c r="DR32" s="1">
        <v>0.14999599999999999</v>
      </c>
      <c r="DS32" s="1">
        <v>0.159996</v>
      </c>
      <c r="DT32" s="1">
        <v>0.159996</v>
      </c>
      <c r="DU32" s="1">
        <v>0.159996</v>
      </c>
      <c r="DV32" s="1">
        <v>0.159996</v>
      </c>
      <c r="DW32" s="1">
        <v>0.159996</v>
      </c>
      <c r="DX32" s="1">
        <v>0.159996</v>
      </c>
      <c r="DY32" s="1">
        <v>0.159996</v>
      </c>
      <c r="DZ32" s="1">
        <v>0.16999600000000001</v>
      </c>
      <c r="EA32" s="1">
        <v>0.16999600000000001</v>
      </c>
      <c r="EB32" s="1">
        <v>0.16999600000000001</v>
      </c>
      <c r="EC32" s="1">
        <v>0.16999600000000001</v>
      </c>
      <c r="ED32" s="1">
        <v>0.16999600000000001</v>
      </c>
      <c r="EE32" s="1">
        <v>0.16999600000000001</v>
      </c>
      <c r="EF32" s="1">
        <v>0.16999600000000001</v>
      </c>
      <c r="EG32" s="1">
        <v>0.16999600000000001</v>
      </c>
      <c r="EH32" s="1">
        <v>0.16999600000000001</v>
      </c>
      <c r="EI32" s="1">
        <v>0.17999499999999999</v>
      </c>
      <c r="EJ32" s="1">
        <v>0.17999499999999999</v>
      </c>
      <c r="EK32" s="1">
        <v>0.17999499999999999</v>
      </c>
      <c r="EL32" s="1">
        <v>0.17999499999999999</v>
      </c>
      <c r="EM32" s="1">
        <v>0.17999499999999999</v>
      </c>
      <c r="EN32" s="1">
        <v>0.17999499999999999</v>
      </c>
      <c r="EO32" s="1">
        <v>0.17999499999999999</v>
      </c>
      <c r="EP32" s="1">
        <v>0.17999499999999999</v>
      </c>
      <c r="EQ32" s="1">
        <v>0.17999499999999999</v>
      </c>
      <c r="ER32" s="1">
        <v>0.17999499999999999</v>
      </c>
      <c r="ES32" s="1">
        <v>0.189995</v>
      </c>
      <c r="ET32" s="1">
        <v>0.189995</v>
      </c>
      <c r="EU32" s="1">
        <v>0.189995</v>
      </c>
      <c r="EV32" s="1">
        <v>0.189995</v>
      </c>
      <c r="EW32" s="1">
        <v>0.189995</v>
      </c>
      <c r="EX32" s="1">
        <v>0.189995</v>
      </c>
      <c r="EY32" s="1">
        <v>0.189995</v>
      </c>
      <c r="EZ32" s="1">
        <v>0.189995</v>
      </c>
      <c r="FA32" s="1">
        <v>0.189995</v>
      </c>
      <c r="FB32" s="1">
        <v>0.189995</v>
      </c>
      <c r="FC32" s="1">
        <v>0.19999500000000001</v>
      </c>
      <c r="FD32" s="1">
        <v>0.19999500000000001</v>
      </c>
      <c r="FE32" s="1">
        <v>0.19999500000000001</v>
      </c>
      <c r="FF32" s="1">
        <v>0.19999500000000001</v>
      </c>
      <c r="FG32" s="1">
        <v>0.19999500000000001</v>
      </c>
      <c r="FH32" s="1">
        <v>0.19999500000000001</v>
      </c>
      <c r="FI32" s="1">
        <v>0.19999500000000001</v>
      </c>
      <c r="FJ32" s="1">
        <v>0.20999499999999999</v>
      </c>
      <c r="FK32" s="1">
        <v>0.20999499999999999</v>
      </c>
      <c r="FL32" s="1">
        <v>0.20999499999999999</v>
      </c>
      <c r="FM32" s="1">
        <v>0.20999499999999999</v>
      </c>
      <c r="FN32" s="1">
        <v>0.20999499999999999</v>
      </c>
      <c r="FO32" s="1">
        <v>0.20999499999999999</v>
      </c>
      <c r="FP32" s="1">
        <v>0.20999499999999999</v>
      </c>
      <c r="FQ32" s="1">
        <v>0.20999499999999999</v>
      </c>
      <c r="FR32" s="1">
        <v>0.219994</v>
      </c>
      <c r="FS32" s="1">
        <v>0.219994</v>
      </c>
      <c r="FT32" s="1">
        <v>0.219994</v>
      </c>
      <c r="FU32" s="1">
        <v>0.219994</v>
      </c>
      <c r="FV32" s="1">
        <v>0.219994</v>
      </c>
      <c r="FW32" s="1">
        <v>0.219994</v>
      </c>
      <c r="FX32" s="1">
        <v>0.219994</v>
      </c>
      <c r="FY32" s="1">
        <v>0.219994</v>
      </c>
      <c r="FZ32" s="1">
        <v>0.23002300000000001</v>
      </c>
      <c r="GA32" s="1">
        <v>0.23002300000000001</v>
      </c>
      <c r="GB32" s="1">
        <v>0.23002300000000001</v>
      </c>
      <c r="GC32" s="1">
        <v>0.23002300000000001</v>
      </c>
      <c r="GD32" s="1">
        <v>0.23002300000000001</v>
      </c>
      <c r="GE32" s="1">
        <v>0.23002300000000001</v>
      </c>
      <c r="GF32" s="1">
        <v>0.23002300000000001</v>
      </c>
      <c r="GG32" s="1">
        <v>0.24002399999999999</v>
      </c>
      <c r="GH32" s="1">
        <v>0.24002399999999999</v>
      </c>
      <c r="GI32" s="1">
        <v>0.24002399999999999</v>
      </c>
      <c r="GJ32" s="1">
        <v>0.24002399999999999</v>
      </c>
      <c r="GK32" s="1">
        <v>0.24002399999999999</v>
      </c>
      <c r="GL32" s="1">
        <v>0.24002399999999999</v>
      </c>
      <c r="GM32" s="1">
        <v>0.24002399999999999</v>
      </c>
      <c r="GN32" s="1">
        <v>0.24002399999999999</v>
      </c>
      <c r="GO32" s="1">
        <v>0.24999399999999999</v>
      </c>
      <c r="GP32" s="1">
        <v>0.24999399999999999</v>
      </c>
      <c r="GQ32" s="1">
        <v>0.24999399999999999</v>
      </c>
      <c r="GR32" s="1">
        <v>0.24999399999999999</v>
      </c>
      <c r="GS32" s="1">
        <v>0.24999399999999999</v>
      </c>
      <c r="GT32" s="1">
        <v>0.24999399999999999</v>
      </c>
      <c r="GU32" s="1">
        <v>0.24999399999999999</v>
      </c>
      <c r="GV32" s="1">
        <v>0.24999399999999999</v>
      </c>
      <c r="GW32" s="1">
        <v>0.25999499999999998</v>
      </c>
      <c r="GX32" s="1">
        <v>0.25999499999999998</v>
      </c>
      <c r="GY32" s="1">
        <v>0.25999499999999998</v>
      </c>
      <c r="GZ32" s="1">
        <v>0.25999499999999998</v>
      </c>
      <c r="HA32" s="1">
        <v>0.25999499999999998</v>
      </c>
      <c r="HB32" s="1">
        <v>0.25999499999999998</v>
      </c>
      <c r="HC32" s="1">
        <v>0.25999499999999998</v>
      </c>
      <c r="HD32" s="1">
        <v>0.25999499999999998</v>
      </c>
      <c r="HE32" s="1">
        <v>0.26999299999999998</v>
      </c>
      <c r="HF32" s="1">
        <v>0.26999299999999998</v>
      </c>
      <c r="HG32" s="1">
        <v>0.26999299999999998</v>
      </c>
      <c r="HH32" s="1">
        <v>0.26999299999999998</v>
      </c>
      <c r="HI32" s="1">
        <v>0.26999299999999998</v>
      </c>
      <c r="HJ32" s="1">
        <v>0.26999299999999998</v>
      </c>
      <c r="HK32" s="1">
        <v>0.26999299999999998</v>
      </c>
      <c r="HL32" s="1">
        <v>0.26999299999999998</v>
      </c>
      <c r="HM32" s="1">
        <v>0.27999299999999999</v>
      </c>
      <c r="HN32" s="1">
        <v>0.27999299999999999</v>
      </c>
      <c r="HO32" s="1">
        <v>0.27999299999999999</v>
      </c>
      <c r="HP32" s="1">
        <v>0.27999299999999999</v>
      </c>
      <c r="HQ32" s="1">
        <v>0.27999299999999999</v>
      </c>
      <c r="HR32" s="1">
        <v>0.27999299999999999</v>
      </c>
      <c r="HS32" s="1">
        <v>0.27999299999999999</v>
      </c>
      <c r="HT32" s="1">
        <v>0.27999299999999999</v>
      </c>
      <c r="HU32" s="1">
        <v>0.27999299999999999</v>
      </c>
      <c r="HV32" s="1">
        <v>0.289993</v>
      </c>
      <c r="HW32" s="1">
        <v>0.289993</v>
      </c>
      <c r="HX32" s="1">
        <v>0.289993</v>
      </c>
      <c r="HY32" s="1">
        <v>0.289993</v>
      </c>
      <c r="HZ32" s="1">
        <v>0.289993</v>
      </c>
      <c r="IA32" s="1">
        <v>0.289993</v>
      </c>
      <c r="IB32" s="1">
        <v>0.289993</v>
      </c>
      <c r="IC32" s="1">
        <v>0.289993</v>
      </c>
      <c r="ID32" s="1">
        <v>0.289993</v>
      </c>
      <c r="IE32" s="1">
        <v>0.29999199999999998</v>
      </c>
      <c r="IF32" s="1">
        <v>0.29999199999999998</v>
      </c>
      <c r="IG32" s="1">
        <v>0.29999199999999998</v>
      </c>
      <c r="IH32" s="1">
        <v>0.29999199999999998</v>
      </c>
      <c r="II32" s="1">
        <v>0.29999199999999998</v>
      </c>
      <c r="IJ32" s="1">
        <v>0.29999199999999998</v>
      </c>
      <c r="IK32" s="1">
        <v>0.29999199999999998</v>
      </c>
      <c r="IL32" s="1">
        <v>0.29999199999999998</v>
      </c>
      <c r="IM32" s="1">
        <v>0.30999199999999999</v>
      </c>
      <c r="IN32" s="1">
        <v>0.30999199999999999</v>
      </c>
      <c r="IO32" s="1">
        <v>0.30999199999999999</v>
      </c>
      <c r="IP32" s="1">
        <v>0.30999199999999999</v>
      </c>
      <c r="IQ32" s="1">
        <v>0.30999199999999999</v>
      </c>
      <c r="IR32" s="1">
        <v>0.319996</v>
      </c>
      <c r="IS32" s="1">
        <v>0.330092</v>
      </c>
      <c r="IT32" s="1">
        <v>0.340082</v>
      </c>
      <c r="IU32" s="1">
        <v>0.340082</v>
      </c>
      <c r="IV32" s="1">
        <v>0.340082</v>
      </c>
      <c r="IW32" s="1">
        <v>0.340082</v>
      </c>
      <c r="IX32" s="1">
        <v>0.340082</v>
      </c>
      <c r="IY32" s="1">
        <v>0.340082</v>
      </c>
      <c r="IZ32" s="1">
        <v>0.340082</v>
      </c>
      <c r="JA32" s="1">
        <v>0.349991</v>
      </c>
      <c r="JB32" s="1">
        <v>0.349991</v>
      </c>
      <c r="JC32" s="1">
        <v>0.349991</v>
      </c>
      <c r="JD32" s="1">
        <v>0.349991</v>
      </c>
      <c r="JE32" s="1">
        <v>0.349991</v>
      </c>
      <c r="JF32" s="1">
        <v>0.349991</v>
      </c>
      <c r="JG32" s="1">
        <v>0.349991</v>
      </c>
      <c r="JH32" s="1">
        <v>0.349991</v>
      </c>
      <c r="JI32" s="1">
        <v>0.35999100000000001</v>
      </c>
      <c r="JJ32" s="1">
        <v>0.35999100000000001</v>
      </c>
      <c r="JK32" s="1">
        <v>0.35999100000000001</v>
      </c>
      <c r="JL32" s="1">
        <v>0.35999100000000001</v>
      </c>
      <c r="JM32" s="1">
        <v>0.35999100000000001</v>
      </c>
      <c r="JN32" s="1">
        <v>0.35999100000000001</v>
      </c>
      <c r="JO32" s="1">
        <v>0.35999100000000001</v>
      </c>
      <c r="JP32" s="1">
        <v>0.35999100000000001</v>
      </c>
      <c r="JQ32" s="1">
        <v>0.35999100000000001</v>
      </c>
      <c r="JR32" s="1">
        <v>0.36999100000000001</v>
      </c>
      <c r="JS32" s="1">
        <v>0.36999100000000001</v>
      </c>
      <c r="JT32" s="1">
        <v>0.36999100000000001</v>
      </c>
      <c r="JU32" s="1">
        <v>0.36999100000000001</v>
      </c>
      <c r="JV32" s="1">
        <v>0.36999100000000001</v>
      </c>
      <c r="JW32" s="1">
        <v>0.36999100000000001</v>
      </c>
      <c r="JX32" s="1">
        <v>0.36999100000000001</v>
      </c>
      <c r="JY32" s="1">
        <v>0.37998999999999999</v>
      </c>
      <c r="JZ32" s="1">
        <v>0.37998999999999999</v>
      </c>
      <c r="KA32" s="1">
        <v>0.37998999999999999</v>
      </c>
      <c r="KB32" s="1">
        <v>0.37998999999999999</v>
      </c>
      <c r="KC32" s="1">
        <v>0.37998999999999999</v>
      </c>
      <c r="KD32" s="1">
        <v>0.37998999999999999</v>
      </c>
      <c r="KE32" s="1">
        <v>0.37998999999999999</v>
      </c>
      <c r="KF32" s="1">
        <v>0.37998999999999999</v>
      </c>
      <c r="KG32" s="1">
        <v>0.38999</v>
      </c>
      <c r="KH32" s="1">
        <v>0.38999</v>
      </c>
      <c r="KI32" s="1">
        <v>0.38999</v>
      </c>
      <c r="KJ32" s="1">
        <v>0.38999</v>
      </c>
      <c r="KK32" s="1">
        <v>0.38999</v>
      </c>
      <c r="KL32" s="1">
        <v>0.38999</v>
      </c>
      <c r="KM32" s="1">
        <v>0.38999</v>
      </c>
      <c r="KN32" s="1">
        <v>0.38999</v>
      </c>
      <c r="KO32" s="1">
        <v>0.39999000000000001</v>
      </c>
      <c r="KP32" s="1">
        <v>0.39999000000000001</v>
      </c>
      <c r="KQ32" s="1">
        <v>0.39999000000000001</v>
      </c>
      <c r="KR32" s="1">
        <v>0.39999000000000001</v>
      </c>
      <c r="KS32" s="1">
        <v>0.39999000000000001</v>
      </c>
      <c r="KT32" s="1">
        <v>0.39999000000000001</v>
      </c>
      <c r="KU32" s="1">
        <v>0.39999000000000001</v>
      </c>
      <c r="KV32" s="1">
        <v>0.39999000000000001</v>
      </c>
      <c r="KW32" s="1">
        <v>0.40998899999999999</v>
      </c>
      <c r="KX32" s="1">
        <v>0.40998899999999999</v>
      </c>
      <c r="KY32" s="1">
        <v>0.40998899999999999</v>
      </c>
      <c r="KZ32" s="1">
        <v>0.40998899999999999</v>
      </c>
      <c r="LA32" s="1">
        <v>0.40998899999999999</v>
      </c>
      <c r="LB32" s="1">
        <v>0.40998899999999999</v>
      </c>
      <c r="LC32" s="1">
        <v>0.40998899999999999</v>
      </c>
      <c r="LD32" s="1">
        <v>0.40998899999999999</v>
      </c>
      <c r="LE32" s="1">
        <v>0.40998899999999999</v>
      </c>
      <c r="LF32" s="1">
        <v>0.419989</v>
      </c>
      <c r="LG32" s="1">
        <v>0.419989</v>
      </c>
      <c r="LH32" s="1">
        <v>0.419989</v>
      </c>
      <c r="LI32" s="1">
        <v>0.419989</v>
      </c>
      <c r="LJ32" s="1">
        <v>0.419989</v>
      </c>
      <c r="LK32" s="1">
        <v>0.419989</v>
      </c>
      <c r="LL32" s="1">
        <v>0.419989</v>
      </c>
      <c r="LM32" s="1">
        <v>0.42999399999999999</v>
      </c>
      <c r="LN32" s="1">
        <v>0.44009300000000001</v>
      </c>
      <c r="LO32" s="1">
        <v>0.450077</v>
      </c>
      <c r="LP32" s="1">
        <v>0.45998899999999998</v>
      </c>
      <c r="LQ32" s="1">
        <v>0.47009299999999998</v>
      </c>
      <c r="LR32" s="1">
        <v>0.47009299999999998</v>
      </c>
      <c r="LS32" s="1">
        <v>0.47009299999999998</v>
      </c>
      <c r="LT32" s="1">
        <v>0.47009299999999998</v>
      </c>
      <c r="LU32" s="1">
        <v>0.47009299999999998</v>
      </c>
      <c r="LV32" s="1">
        <v>0.47009299999999998</v>
      </c>
      <c r="LW32" s="1">
        <v>0.47998800000000003</v>
      </c>
      <c r="LX32" s="1">
        <v>0.47998800000000003</v>
      </c>
      <c r="LY32" s="1">
        <v>0.47998800000000003</v>
      </c>
      <c r="LZ32" s="1">
        <v>0.47998800000000003</v>
      </c>
      <c r="MA32" s="1">
        <v>0.47998800000000003</v>
      </c>
      <c r="MB32" s="1">
        <v>0.47998800000000003</v>
      </c>
      <c r="MC32" s="1">
        <v>0.47998800000000003</v>
      </c>
      <c r="MD32" s="1">
        <v>0.47998800000000003</v>
      </c>
      <c r="ME32" s="1">
        <v>0.47998800000000003</v>
      </c>
      <c r="MF32" s="1">
        <v>0.47998800000000003</v>
      </c>
      <c r="MG32" s="1">
        <v>0.48998799999999998</v>
      </c>
      <c r="MH32" s="1">
        <v>0.48998799999999998</v>
      </c>
      <c r="MI32" s="1">
        <v>0.48998799999999998</v>
      </c>
      <c r="MJ32" s="1">
        <v>0.48998799999999998</v>
      </c>
      <c r="MK32" s="1">
        <v>0.48998799999999998</v>
      </c>
      <c r="ML32" s="1">
        <v>0.48998799999999998</v>
      </c>
      <c r="MM32" s="1">
        <v>0.48998799999999998</v>
      </c>
      <c r="MN32" s="1">
        <v>0.49998799999999999</v>
      </c>
      <c r="MO32" s="1">
        <v>0.49998799999999999</v>
      </c>
      <c r="MP32" s="1">
        <v>0.49998799999999999</v>
      </c>
      <c r="MQ32" s="1">
        <v>0.49998799999999999</v>
      </c>
      <c r="MR32" s="1">
        <v>0.49998799999999999</v>
      </c>
      <c r="MS32" s="1">
        <v>0.49998799999999999</v>
      </c>
      <c r="MT32" s="1">
        <v>0.49998799999999999</v>
      </c>
      <c r="MU32" s="1">
        <v>0.49998799999999999</v>
      </c>
      <c r="MV32" s="1">
        <v>0.49998799999999999</v>
      </c>
      <c r="MW32" s="1">
        <v>0.50998699999999997</v>
      </c>
      <c r="MX32" s="1">
        <v>0.50998699999999997</v>
      </c>
      <c r="MY32" s="1">
        <v>0.50998699999999997</v>
      </c>
      <c r="MZ32" s="1">
        <v>0.50998699999999997</v>
      </c>
      <c r="NA32" s="1">
        <v>0.50998699999999997</v>
      </c>
      <c r="NB32" s="1">
        <v>0.50998699999999997</v>
      </c>
      <c r="NC32" s="1">
        <v>0.50998699999999997</v>
      </c>
      <c r="ND32" s="1">
        <v>0.51998699999999998</v>
      </c>
      <c r="NE32" s="1">
        <v>0.51998699999999998</v>
      </c>
      <c r="NF32" s="1">
        <v>0.51998699999999998</v>
      </c>
      <c r="NG32" s="1">
        <v>0.51998699999999998</v>
      </c>
      <c r="NH32" s="1">
        <v>0.51998699999999998</v>
      </c>
      <c r="NI32" s="1">
        <v>0.51998699999999998</v>
      </c>
      <c r="NJ32" s="1">
        <v>0.51998699999999998</v>
      </c>
      <c r="NK32" s="1">
        <v>0.52998699999999999</v>
      </c>
      <c r="NL32" s="1">
        <v>0.52998699999999999</v>
      </c>
      <c r="NM32" s="1">
        <v>0.52998699999999999</v>
      </c>
      <c r="NN32" s="1">
        <v>0.52998699999999999</v>
      </c>
      <c r="NO32" s="1">
        <v>0.52998699999999999</v>
      </c>
      <c r="NP32" s="1">
        <v>0.52998699999999999</v>
      </c>
      <c r="NQ32" s="1">
        <v>0.52998699999999999</v>
      </c>
      <c r="NR32" s="1">
        <v>0.52998699999999999</v>
      </c>
      <c r="NS32" s="1">
        <v>0.53998599999999997</v>
      </c>
      <c r="NT32" s="1">
        <v>0.53998599999999997</v>
      </c>
      <c r="NU32" s="1">
        <v>0.53998599999999997</v>
      </c>
      <c r="NV32" s="1">
        <v>0.53998599999999997</v>
      </c>
      <c r="NW32" s="1">
        <v>0.53998599999999997</v>
      </c>
      <c r="NX32" s="1">
        <v>0.53998599999999997</v>
      </c>
      <c r="NY32" s="1">
        <v>0.53998599999999997</v>
      </c>
      <c r="NZ32" s="1">
        <v>0.53998599999999997</v>
      </c>
      <c r="OA32" s="1">
        <v>0.53998599999999997</v>
      </c>
      <c r="OB32" s="1">
        <v>0.54998599999999997</v>
      </c>
      <c r="OC32" s="1">
        <v>0.54998599999999997</v>
      </c>
      <c r="OD32" s="1">
        <v>0.54998599999999997</v>
      </c>
      <c r="OE32" s="1">
        <v>0.54998599999999997</v>
      </c>
      <c r="OF32" s="1">
        <v>0.54998599999999997</v>
      </c>
      <c r="OG32" s="1">
        <v>0.54998599999999997</v>
      </c>
      <c r="OH32" s="1">
        <v>0.54998599999999997</v>
      </c>
      <c r="OI32" s="1">
        <v>0.55998599999999998</v>
      </c>
      <c r="OJ32" s="1">
        <v>0.57008000000000003</v>
      </c>
      <c r="OK32" s="1">
        <v>0.58008999999999999</v>
      </c>
      <c r="OL32" s="1">
        <v>0.59007600000000004</v>
      </c>
      <c r="OM32" s="1">
        <v>0.59007600000000004</v>
      </c>
      <c r="ON32" s="1">
        <v>0.59007600000000004</v>
      </c>
      <c r="OO32" s="1">
        <v>0.59007600000000004</v>
      </c>
      <c r="OP32" s="1">
        <v>0.59007600000000004</v>
      </c>
      <c r="OQ32" s="1">
        <v>0.59007600000000004</v>
      </c>
      <c r="OR32" s="1">
        <v>0.59007600000000004</v>
      </c>
      <c r="OS32" s="1">
        <v>0.59998499999999999</v>
      </c>
      <c r="OT32" s="1">
        <v>0.59998499999999999</v>
      </c>
      <c r="OU32" s="1">
        <v>0.59998499999999999</v>
      </c>
      <c r="OV32" s="1">
        <v>0.59998499999999999</v>
      </c>
      <c r="OW32" s="1">
        <v>0.59998499999999999</v>
      </c>
      <c r="OX32" s="1">
        <v>0.59998499999999999</v>
      </c>
      <c r="OY32" s="1">
        <v>0.59998499999999999</v>
      </c>
      <c r="OZ32" s="1">
        <v>0.59998499999999999</v>
      </c>
      <c r="PA32" s="1">
        <v>0.59998499999999999</v>
      </c>
      <c r="PB32" s="1">
        <v>0.609985</v>
      </c>
      <c r="PC32" s="1">
        <v>0.609985</v>
      </c>
      <c r="PD32" s="1">
        <v>0.609985</v>
      </c>
      <c r="PE32" s="1">
        <v>0.609985</v>
      </c>
      <c r="PF32" s="1">
        <v>0.609985</v>
      </c>
      <c r="PG32" s="1">
        <v>0.609985</v>
      </c>
      <c r="PH32" s="1">
        <v>0.609985</v>
      </c>
      <c r="PI32" s="1">
        <v>0.609985</v>
      </c>
      <c r="PJ32" s="1">
        <v>0.609985</v>
      </c>
      <c r="PK32" s="1">
        <v>0.61998500000000001</v>
      </c>
      <c r="PL32" s="1">
        <v>0.61998500000000001</v>
      </c>
      <c r="PM32" s="1">
        <v>0.61998500000000001</v>
      </c>
      <c r="PN32" s="1">
        <v>0.61998500000000001</v>
      </c>
      <c r="PO32" s="1">
        <v>0.61998500000000001</v>
      </c>
      <c r="PP32" s="1">
        <v>0.61998500000000001</v>
      </c>
      <c r="PQ32" s="1">
        <v>0.61998500000000001</v>
      </c>
      <c r="PR32" s="1">
        <v>0.62998500000000002</v>
      </c>
      <c r="PS32" s="1">
        <v>0.62998500000000002</v>
      </c>
      <c r="PT32" s="1">
        <v>0.62998500000000002</v>
      </c>
      <c r="PU32" s="1">
        <v>0.62998500000000002</v>
      </c>
      <c r="PV32" s="1">
        <v>0.62998500000000002</v>
      </c>
      <c r="PW32" s="1">
        <v>0.62998500000000002</v>
      </c>
      <c r="PX32" s="1">
        <v>0.62998500000000002</v>
      </c>
      <c r="PY32" s="1">
        <v>0.62998500000000002</v>
      </c>
      <c r="PZ32" s="1">
        <v>0.639984</v>
      </c>
      <c r="QA32" s="1">
        <v>0.639984</v>
      </c>
      <c r="QB32" s="1">
        <v>0.639984</v>
      </c>
      <c r="QC32" s="1">
        <v>0.639984</v>
      </c>
      <c r="QD32" s="1">
        <v>0.639984</v>
      </c>
      <c r="QE32" s="1">
        <v>0.639984</v>
      </c>
      <c r="QF32" s="1">
        <v>0.639984</v>
      </c>
      <c r="QG32" s="1">
        <v>0.639984</v>
      </c>
      <c r="QH32" s="1">
        <v>0.64998400000000001</v>
      </c>
      <c r="QI32" s="1">
        <v>0.64998400000000001</v>
      </c>
      <c r="QJ32" s="1">
        <v>0.64998400000000001</v>
      </c>
      <c r="QK32" s="1">
        <v>0.64998400000000001</v>
      </c>
      <c r="QL32" s="1">
        <v>0.64998400000000001</v>
      </c>
      <c r="QM32" s="1">
        <v>0.64998400000000001</v>
      </c>
      <c r="QN32" s="1">
        <v>0.64998400000000001</v>
      </c>
      <c r="QO32" s="1">
        <v>0.64998400000000001</v>
      </c>
      <c r="QP32" s="1">
        <v>0.65998299999999999</v>
      </c>
      <c r="QQ32" s="1">
        <v>0.65998299999999999</v>
      </c>
      <c r="QR32" s="1">
        <v>0.65998299999999999</v>
      </c>
      <c r="QS32" s="1">
        <v>0.65998299999999999</v>
      </c>
      <c r="QT32" s="1">
        <v>0.65998299999999999</v>
      </c>
      <c r="QU32" s="1">
        <v>0.65998299999999999</v>
      </c>
      <c r="QV32" s="1">
        <v>0.65998299999999999</v>
      </c>
      <c r="QW32" s="1">
        <v>0.65998299999999999</v>
      </c>
      <c r="QX32" s="1">
        <v>0.669983</v>
      </c>
      <c r="QY32" s="1">
        <v>0.669983</v>
      </c>
      <c r="QZ32" s="1">
        <v>0.669983</v>
      </c>
      <c r="RA32" s="1">
        <v>0.669983</v>
      </c>
      <c r="RB32" s="1">
        <v>0.669983</v>
      </c>
      <c r="RC32" s="1">
        <v>0.669983</v>
      </c>
      <c r="RD32" s="1">
        <v>0.669983</v>
      </c>
      <c r="RE32" s="1">
        <v>0.69009699999999996</v>
      </c>
      <c r="RF32" s="1">
        <v>0.69998800000000005</v>
      </c>
      <c r="RG32" s="1">
        <v>0.69998800000000005</v>
      </c>
      <c r="RH32" s="1">
        <v>0.69998800000000005</v>
      </c>
      <c r="RI32" s="1">
        <v>0.69998800000000005</v>
      </c>
      <c r="RJ32" s="1">
        <v>0.70999299999999999</v>
      </c>
      <c r="RK32" s="1">
        <v>0.70999299999999999</v>
      </c>
      <c r="RL32" s="1">
        <v>0.70999299999999999</v>
      </c>
      <c r="RM32" s="1">
        <v>0.70999299999999999</v>
      </c>
      <c r="RN32" s="1">
        <v>0.70999299999999999</v>
      </c>
      <c r="RO32" s="1">
        <v>0.70999299999999999</v>
      </c>
      <c r="RP32" s="1">
        <v>0.70999299999999999</v>
      </c>
      <c r="RQ32" s="1">
        <v>0.71998300000000004</v>
      </c>
      <c r="RR32" s="1">
        <v>0.71998300000000004</v>
      </c>
      <c r="RS32" s="1">
        <v>0.71998300000000004</v>
      </c>
      <c r="RT32" s="1">
        <v>0.71998300000000004</v>
      </c>
      <c r="RU32" s="1">
        <v>0.71998300000000004</v>
      </c>
      <c r="RV32" s="1">
        <v>0.71998300000000004</v>
      </c>
      <c r="RW32" s="1">
        <v>0.71998300000000004</v>
      </c>
      <c r="RX32" s="1">
        <v>0.72998200000000002</v>
      </c>
      <c r="RY32" s="1">
        <v>0.72998200000000002</v>
      </c>
      <c r="RZ32" s="1">
        <v>0.72998200000000002</v>
      </c>
      <c r="SA32" s="1">
        <v>0.72998200000000002</v>
      </c>
      <c r="SB32" s="1">
        <v>0.72998200000000002</v>
      </c>
      <c r="SC32" s="1">
        <v>0.72998200000000002</v>
      </c>
      <c r="SD32" s="1">
        <v>0.72998200000000002</v>
      </c>
      <c r="SE32" s="1">
        <v>0.72998200000000002</v>
      </c>
      <c r="SF32" s="1">
        <v>0.73998200000000003</v>
      </c>
      <c r="SG32" s="1">
        <v>0.73998200000000003</v>
      </c>
      <c r="SH32" s="1">
        <v>0.73998200000000003</v>
      </c>
      <c r="SI32" s="1">
        <v>0.73998200000000003</v>
      </c>
      <c r="SJ32" s="1">
        <v>0.73998200000000003</v>
      </c>
      <c r="SK32" s="1">
        <v>0.73998200000000003</v>
      </c>
      <c r="SL32" s="1">
        <v>0.73998200000000003</v>
      </c>
      <c r="SM32" s="1">
        <v>0.73998200000000003</v>
      </c>
      <c r="SN32" s="1">
        <v>0.74998200000000004</v>
      </c>
      <c r="SO32" s="1">
        <v>0.74998200000000004</v>
      </c>
      <c r="SP32" s="1">
        <v>0.74998200000000004</v>
      </c>
      <c r="SQ32" s="1">
        <v>0.74998200000000004</v>
      </c>
      <c r="SR32" s="1">
        <v>0.74998200000000004</v>
      </c>
      <c r="SS32" s="1">
        <v>0.74998200000000004</v>
      </c>
      <c r="ST32" s="1">
        <v>0.74998200000000004</v>
      </c>
      <c r="SU32" s="1">
        <v>0.74998200000000004</v>
      </c>
      <c r="SV32" s="1">
        <v>0.75998100000000002</v>
      </c>
      <c r="SW32" s="1">
        <v>0.75998100000000002</v>
      </c>
      <c r="SX32" s="1">
        <v>0.75998100000000002</v>
      </c>
      <c r="SY32" s="1">
        <v>0.75998100000000002</v>
      </c>
      <c r="SZ32" s="1">
        <v>0.75998100000000002</v>
      </c>
      <c r="TA32" s="1">
        <v>0.75998100000000002</v>
      </c>
      <c r="TB32" s="1">
        <v>0.75998100000000002</v>
      </c>
      <c r="TC32" s="1">
        <v>0.75998100000000002</v>
      </c>
      <c r="TD32" s="1">
        <v>0.75998100000000002</v>
      </c>
      <c r="TE32" s="1">
        <v>0.75998100000000002</v>
      </c>
      <c r="TF32" s="1">
        <v>0.76998100000000003</v>
      </c>
      <c r="TG32" s="1">
        <v>0.76998100000000003</v>
      </c>
      <c r="TH32" s="1">
        <v>0.76998100000000003</v>
      </c>
      <c r="TI32" s="1">
        <v>0.76998100000000003</v>
      </c>
      <c r="TJ32" s="1">
        <v>0.76998100000000003</v>
      </c>
      <c r="TK32" s="1">
        <v>0.76998100000000003</v>
      </c>
      <c r="TL32" s="1">
        <v>0.76998100000000003</v>
      </c>
      <c r="TM32" s="1">
        <v>0.77998100000000004</v>
      </c>
      <c r="TN32" s="1">
        <v>0.77998100000000004</v>
      </c>
      <c r="TO32" s="1">
        <v>0.790018</v>
      </c>
      <c r="TP32" s="1">
        <v>0.80000499999999997</v>
      </c>
      <c r="TQ32" s="1">
        <v>0.81009100000000001</v>
      </c>
      <c r="TR32" s="1">
        <v>0.820079</v>
      </c>
      <c r="TS32" s="1">
        <v>0.820079</v>
      </c>
      <c r="TT32" s="1">
        <v>0.820079</v>
      </c>
      <c r="TU32" s="1">
        <v>0.820079</v>
      </c>
      <c r="TV32" s="1">
        <v>0.820079</v>
      </c>
      <c r="TW32" s="1">
        <v>0.820079</v>
      </c>
      <c r="TX32" s="1">
        <v>0.82998000000000005</v>
      </c>
      <c r="TY32" s="1">
        <v>0.82998000000000005</v>
      </c>
      <c r="TZ32" s="1">
        <v>0.82998000000000005</v>
      </c>
      <c r="UA32" s="1">
        <v>0.82998000000000005</v>
      </c>
      <c r="UB32" s="1">
        <v>0.82998000000000005</v>
      </c>
      <c r="UC32" s="1">
        <v>0.82998000000000005</v>
      </c>
      <c r="UD32" s="1">
        <v>0.82998000000000005</v>
      </c>
      <c r="UE32" s="1">
        <v>0.82998000000000005</v>
      </c>
      <c r="UF32" s="1">
        <v>0.83997999999999995</v>
      </c>
      <c r="UG32" s="1">
        <v>0.83997999999999995</v>
      </c>
      <c r="UH32" s="1">
        <v>0.83997999999999995</v>
      </c>
      <c r="UI32" s="1">
        <v>0.83997999999999995</v>
      </c>
      <c r="UJ32" s="1">
        <v>0.83997999999999995</v>
      </c>
      <c r="UK32" s="1">
        <v>0.83997999999999995</v>
      </c>
      <c r="UL32" s="1">
        <v>0.83997999999999995</v>
      </c>
      <c r="UM32" s="1">
        <v>0.84997900000000004</v>
      </c>
      <c r="UN32" s="1">
        <v>0.84997900000000004</v>
      </c>
      <c r="UO32" s="1">
        <v>0.84997900000000004</v>
      </c>
      <c r="UP32" s="1">
        <v>0.84997900000000004</v>
      </c>
      <c r="UQ32" s="1">
        <v>0.84997900000000004</v>
      </c>
      <c r="UR32" s="1">
        <v>0.84997900000000004</v>
      </c>
      <c r="US32" s="1">
        <v>0.84997900000000004</v>
      </c>
      <c r="UT32" s="1">
        <v>0.84997900000000004</v>
      </c>
      <c r="UU32" s="1">
        <v>0.84997900000000004</v>
      </c>
      <c r="UV32" s="1">
        <v>0.85997900000000005</v>
      </c>
      <c r="UW32" s="1">
        <v>0.85997900000000005</v>
      </c>
      <c r="UX32" s="1">
        <v>0.85997900000000005</v>
      </c>
      <c r="UY32" s="1">
        <v>0.85997900000000005</v>
      </c>
      <c r="UZ32" s="1">
        <v>0.85997900000000005</v>
      </c>
      <c r="VA32" s="1">
        <v>0.85997900000000005</v>
      </c>
      <c r="VB32" s="1">
        <v>0.85997900000000005</v>
      </c>
      <c r="VC32" s="1">
        <v>0.85997900000000005</v>
      </c>
      <c r="VD32" s="1">
        <v>0.86997800000000003</v>
      </c>
      <c r="VE32" s="1">
        <v>0.86997800000000003</v>
      </c>
      <c r="VF32" s="1">
        <v>0.86997800000000003</v>
      </c>
      <c r="VG32" s="1">
        <v>0.86997800000000003</v>
      </c>
      <c r="VH32" s="1">
        <v>0.86997800000000003</v>
      </c>
      <c r="VI32" s="1">
        <v>0.86997800000000003</v>
      </c>
      <c r="VJ32" s="1">
        <v>0.86997800000000003</v>
      </c>
      <c r="VK32" s="1">
        <v>0.86997800000000003</v>
      </c>
      <c r="VL32" s="1">
        <v>0.87997800000000004</v>
      </c>
      <c r="VM32" s="1">
        <v>0.87997800000000004</v>
      </c>
      <c r="VN32" s="1">
        <v>0.87997800000000004</v>
      </c>
      <c r="VO32" s="1">
        <v>0.87997800000000004</v>
      </c>
      <c r="VP32" s="1">
        <v>0.87997800000000004</v>
      </c>
      <c r="VQ32" s="1">
        <v>0.87997800000000004</v>
      </c>
      <c r="VR32" s="1">
        <v>0.87997800000000004</v>
      </c>
      <c r="VS32" s="1">
        <v>0.87997800000000004</v>
      </c>
      <c r="VT32" s="1">
        <v>0.87997800000000004</v>
      </c>
      <c r="VU32" s="1">
        <v>0.88997800000000005</v>
      </c>
      <c r="VV32" s="1">
        <v>0.88997800000000005</v>
      </c>
      <c r="VW32" s="1">
        <v>0.88997800000000005</v>
      </c>
      <c r="VX32" s="1">
        <v>0.88997800000000005</v>
      </c>
      <c r="VY32" s="1">
        <v>0.88997800000000005</v>
      </c>
      <c r="VZ32" s="1">
        <v>0.88997800000000005</v>
      </c>
      <c r="WA32" s="1">
        <v>0.88997800000000005</v>
      </c>
      <c r="WB32" s="1">
        <v>0.88997800000000005</v>
      </c>
      <c r="WC32" s="1">
        <v>0.89997700000000003</v>
      </c>
      <c r="WD32" s="1">
        <v>0.89997700000000003</v>
      </c>
      <c r="WE32" s="1">
        <v>0.89997700000000003</v>
      </c>
      <c r="WF32" s="1">
        <v>0.89997700000000003</v>
      </c>
      <c r="WG32" s="1">
        <v>0.89997700000000003</v>
      </c>
      <c r="WH32" s="1">
        <v>0.89997700000000003</v>
      </c>
      <c r="WI32" s="1">
        <v>0.89997700000000003</v>
      </c>
      <c r="WJ32" s="1">
        <v>0.89997700000000003</v>
      </c>
      <c r="WK32" s="1">
        <v>0.89997700000000003</v>
      </c>
      <c r="WL32" s="1">
        <v>0.90997799999999995</v>
      </c>
      <c r="WM32" s="1">
        <v>0.90997799999999995</v>
      </c>
      <c r="WN32" s="1">
        <v>0.90997799999999995</v>
      </c>
      <c r="WO32" s="1">
        <v>0.90997799999999995</v>
      </c>
      <c r="WP32" s="1">
        <v>0.90997799999999995</v>
      </c>
      <c r="WQ32" s="1">
        <v>0.90997799999999995</v>
      </c>
      <c r="WR32" s="1">
        <v>0.90997799999999995</v>
      </c>
      <c r="WS32" s="1">
        <v>0.90997799999999995</v>
      </c>
      <c r="WT32" s="1">
        <v>0.91997700000000004</v>
      </c>
      <c r="WU32" s="1">
        <v>0.91997700000000004</v>
      </c>
      <c r="WV32" s="1">
        <v>0.91997700000000004</v>
      </c>
      <c r="WW32" s="1">
        <v>0.91997700000000004</v>
      </c>
      <c r="WX32" s="1">
        <v>0.91997700000000004</v>
      </c>
      <c r="WY32" s="1">
        <v>0.91997700000000004</v>
      </c>
      <c r="WZ32" s="1">
        <v>0.91997700000000004</v>
      </c>
      <c r="XA32" s="1">
        <v>0.91997700000000004</v>
      </c>
      <c r="XB32" s="1">
        <v>0.92997700000000005</v>
      </c>
      <c r="XC32" s="1">
        <v>0.92997700000000005</v>
      </c>
      <c r="XD32" s="1">
        <v>0.92997700000000005</v>
      </c>
      <c r="XE32" s="1">
        <v>0.92997700000000005</v>
      </c>
      <c r="XF32" s="1">
        <v>0.92997700000000005</v>
      </c>
      <c r="XG32" s="1">
        <v>0.92997700000000005</v>
      </c>
      <c r="XH32" s="1">
        <v>0.92997700000000005</v>
      </c>
      <c r="XI32" s="1">
        <v>0.92997700000000005</v>
      </c>
      <c r="XJ32" s="1">
        <v>0.93997699999999995</v>
      </c>
      <c r="XK32" s="1">
        <v>0.93997699999999995</v>
      </c>
      <c r="XL32" s="1">
        <v>0.93997699999999995</v>
      </c>
      <c r="XM32" s="1">
        <v>0.93997699999999995</v>
      </c>
      <c r="XN32" s="1">
        <v>0.93997699999999995</v>
      </c>
      <c r="XO32" s="1">
        <v>0.93997699999999995</v>
      </c>
      <c r="XP32" s="1">
        <v>0.93997699999999995</v>
      </c>
      <c r="XQ32" s="1">
        <v>0.93997699999999995</v>
      </c>
      <c r="XR32" s="1">
        <v>0.94997600000000004</v>
      </c>
      <c r="XS32" s="1">
        <v>0.94997600000000004</v>
      </c>
      <c r="XT32" s="1">
        <v>0.94997600000000004</v>
      </c>
      <c r="XU32" s="1">
        <v>0.94997600000000004</v>
      </c>
      <c r="XV32" s="1">
        <v>0.94997600000000004</v>
      </c>
      <c r="XW32" s="1">
        <v>0.94997600000000004</v>
      </c>
      <c r="XX32" s="1">
        <v>0.94997600000000004</v>
      </c>
      <c r="XY32" s="1">
        <v>0.94997600000000004</v>
      </c>
      <c r="XZ32" s="1">
        <v>0.94997600000000004</v>
      </c>
      <c r="YA32" s="1">
        <v>0.95997600000000005</v>
      </c>
      <c r="YB32" s="1">
        <v>0.95997600000000005</v>
      </c>
      <c r="YC32" s="1">
        <v>0.95997600000000005</v>
      </c>
      <c r="YD32" s="1">
        <v>0.95997600000000005</v>
      </c>
      <c r="YE32" s="1">
        <v>0.95997600000000005</v>
      </c>
      <c r="YF32" s="1">
        <v>0.95997600000000005</v>
      </c>
      <c r="YG32" s="1">
        <v>0.95997600000000005</v>
      </c>
      <c r="YH32" s="1">
        <v>0.96997599999999995</v>
      </c>
      <c r="YI32" s="1">
        <v>0.96997599999999995</v>
      </c>
      <c r="YJ32" s="1">
        <v>0.96997599999999995</v>
      </c>
      <c r="YK32" s="1">
        <v>0.96997599999999995</v>
      </c>
      <c r="YL32" s="1">
        <v>0.96997599999999995</v>
      </c>
      <c r="YM32" s="1">
        <v>0.96997599999999995</v>
      </c>
      <c r="YN32" s="1">
        <v>0.96997599999999995</v>
      </c>
      <c r="YO32" s="1">
        <v>0.96997599999999995</v>
      </c>
      <c r="YP32" s="1">
        <v>0.97997699999999999</v>
      </c>
      <c r="YQ32" s="1">
        <v>0.97997699999999999</v>
      </c>
      <c r="YR32" s="1">
        <v>0.97997699999999999</v>
      </c>
      <c r="YS32" s="1">
        <v>0.97997699999999999</v>
      </c>
      <c r="YT32" s="1">
        <v>0.97997699999999999</v>
      </c>
      <c r="YU32" s="1">
        <v>0.97997699999999999</v>
      </c>
      <c r="YV32" s="1">
        <v>0.97997699999999999</v>
      </c>
      <c r="YW32" s="1">
        <v>0.98997500000000005</v>
      </c>
      <c r="YX32" s="1">
        <v>0.98997500000000005</v>
      </c>
      <c r="YY32" s="1">
        <v>0.98997500000000005</v>
      </c>
      <c r="YZ32" s="1">
        <v>0.98997500000000005</v>
      </c>
      <c r="ZA32" s="1">
        <v>0.98997500000000005</v>
      </c>
      <c r="ZB32" s="1">
        <v>0.98997500000000005</v>
      </c>
      <c r="ZC32" s="1">
        <v>0.98997500000000005</v>
      </c>
      <c r="ZD32" s="1">
        <v>0.98997500000000005</v>
      </c>
      <c r="ZE32" s="1">
        <v>0.99997499999999995</v>
      </c>
      <c r="ZF32" s="1">
        <v>0.99997499999999995</v>
      </c>
      <c r="ZG32" s="1">
        <v>0.99997499999999995</v>
      </c>
      <c r="ZH32" s="1">
        <v>0.99997499999999995</v>
      </c>
      <c r="ZI32" s="1">
        <v>0.99997499999999995</v>
      </c>
      <c r="ZJ32" s="1">
        <v>0.99997499999999995</v>
      </c>
      <c r="ZK32" s="1">
        <v>0.99997499999999995</v>
      </c>
      <c r="ZL32" s="1">
        <v>0.99997499999999995</v>
      </c>
      <c r="ZM32" s="1">
        <v>1.0099750000000001</v>
      </c>
      <c r="ZN32" s="1">
        <v>1.0099750000000001</v>
      </c>
      <c r="ZO32" s="1">
        <v>1.0099750000000001</v>
      </c>
      <c r="ZP32" s="1">
        <v>1.0099750000000001</v>
      </c>
      <c r="ZQ32" s="1">
        <v>1.0099750000000001</v>
      </c>
      <c r="ZR32" s="1">
        <v>1.0099750000000001</v>
      </c>
      <c r="ZS32" s="1">
        <v>1.0099750000000001</v>
      </c>
      <c r="ZT32" s="1">
        <v>1.0099750000000001</v>
      </c>
      <c r="ZU32" s="1">
        <v>1.0199750000000001</v>
      </c>
      <c r="ZV32" s="1">
        <v>1.0199750000000001</v>
      </c>
      <c r="ZW32" s="1">
        <v>1.0199750000000001</v>
      </c>
      <c r="ZX32" s="1">
        <v>1.0199750000000001</v>
      </c>
      <c r="ZY32" s="1">
        <v>1.0199750000000001</v>
      </c>
      <c r="ZZ32" s="1">
        <v>1.0199750000000001</v>
      </c>
      <c r="AAA32" s="1">
        <v>1.0199750000000001</v>
      </c>
      <c r="AAB32" s="1">
        <v>1.0199750000000001</v>
      </c>
      <c r="AAC32" s="1">
        <v>1.0299739999999999</v>
      </c>
      <c r="AAD32" s="1">
        <v>1.0299739999999999</v>
      </c>
      <c r="AAE32" s="1">
        <v>1.0299739999999999</v>
      </c>
      <c r="AAF32" s="1">
        <v>1.0299739999999999</v>
      </c>
      <c r="AAG32" s="1">
        <v>1.0299739999999999</v>
      </c>
      <c r="AAH32" s="1">
        <v>1.0299739999999999</v>
      </c>
      <c r="AAI32" s="1">
        <v>1.0299739999999999</v>
      </c>
      <c r="AAJ32" s="1">
        <v>1.0299739999999999</v>
      </c>
      <c r="AAK32" s="1">
        <v>1.0299739999999999</v>
      </c>
      <c r="AAL32" s="1">
        <v>1.039974</v>
      </c>
      <c r="AAM32" s="1">
        <v>1.039974</v>
      </c>
      <c r="AAN32" s="1">
        <v>1.039974</v>
      </c>
      <c r="AAO32" s="1">
        <v>1.039974</v>
      </c>
      <c r="AAP32" s="1">
        <v>1.039974</v>
      </c>
      <c r="AAQ32" s="1">
        <v>1.049979</v>
      </c>
      <c r="AAR32" s="1">
        <v>1.0599799999999999</v>
      </c>
      <c r="AAS32" s="1">
        <v>1.070012</v>
      </c>
      <c r="AAT32" s="1">
        <v>1.070012</v>
      </c>
      <c r="AAU32" s="1">
        <v>1.070012</v>
      </c>
      <c r="AAV32" s="1">
        <v>1.070012</v>
      </c>
      <c r="AAW32" s="1">
        <v>1.0799939999999999</v>
      </c>
      <c r="AAX32" s="1">
        <v>1.0799939999999999</v>
      </c>
      <c r="AAY32" s="1">
        <v>1.0799939999999999</v>
      </c>
      <c r="AAZ32" s="1">
        <v>1.0799939999999999</v>
      </c>
      <c r="ABA32" s="1">
        <v>1.0799939999999999</v>
      </c>
      <c r="ABB32" s="1">
        <v>1.0799939999999999</v>
      </c>
      <c r="ABC32" s="1">
        <v>1.089974</v>
      </c>
      <c r="ABD32" s="1">
        <v>1.089974</v>
      </c>
      <c r="ABE32" s="1">
        <v>1.089974</v>
      </c>
      <c r="ABF32" s="1">
        <v>1.089974</v>
      </c>
      <c r="ABG32" s="1">
        <v>1.089974</v>
      </c>
      <c r="ABH32" s="1">
        <v>1.089974</v>
      </c>
      <c r="ABI32" s="1">
        <v>1.089974</v>
      </c>
      <c r="ABJ32" s="1">
        <v>1.0999730000000001</v>
      </c>
      <c r="ABK32" s="1">
        <v>1.0999730000000001</v>
      </c>
      <c r="ABL32" s="1">
        <v>1.0999730000000001</v>
      </c>
      <c r="ABM32" s="1">
        <v>1.0999730000000001</v>
      </c>
      <c r="ABN32" s="1">
        <v>1.0999730000000001</v>
      </c>
      <c r="ABO32" s="1">
        <v>1.0999730000000001</v>
      </c>
      <c r="ABP32" s="1">
        <v>1.0999730000000001</v>
      </c>
      <c r="ABQ32" s="1">
        <v>1.0999730000000001</v>
      </c>
      <c r="ABR32" s="1">
        <v>1.1099730000000001</v>
      </c>
      <c r="ABS32" s="1">
        <v>1.1099730000000001</v>
      </c>
      <c r="ABT32" s="1">
        <v>1.1099730000000001</v>
      </c>
      <c r="ABU32" s="1">
        <v>1.1099730000000001</v>
      </c>
      <c r="ABV32" s="1">
        <v>1.1099730000000001</v>
      </c>
      <c r="ABW32" s="1">
        <v>1.1099730000000001</v>
      </c>
      <c r="ABX32" s="1">
        <v>1.1099730000000001</v>
      </c>
      <c r="ABY32" s="1">
        <v>1.1099730000000001</v>
      </c>
      <c r="ABZ32" s="1">
        <v>1.1099730000000001</v>
      </c>
      <c r="ACA32" s="1">
        <v>1.119972</v>
      </c>
      <c r="ACB32" s="1">
        <v>1.119972</v>
      </c>
      <c r="ACC32" s="1">
        <v>1.119972</v>
      </c>
      <c r="ACD32" s="1">
        <v>1.119972</v>
      </c>
      <c r="ACE32" s="1">
        <v>1.119972</v>
      </c>
      <c r="ACF32" s="1">
        <v>1.119972</v>
      </c>
      <c r="ACG32" s="1">
        <v>1.119972</v>
      </c>
      <c r="ACH32" s="1">
        <v>1.119972</v>
      </c>
      <c r="ACI32" s="1">
        <v>1.129972</v>
      </c>
      <c r="ACJ32" s="1">
        <v>1.129972</v>
      </c>
      <c r="ACK32" s="1">
        <v>1.129972</v>
      </c>
      <c r="ACL32" s="1">
        <v>1.129972</v>
      </c>
      <c r="ACM32" s="1">
        <v>1.129972</v>
      </c>
      <c r="ACN32" s="1">
        <v>1.129972</v>
      </c>
      <c r="ACO32" s="1">
        <v>1.129972</v>
      </c>
      <c r="ACP32" s="1">
        <v>1.139972</v>
      </c>
      <c r="ACQ32" s="1">
        <v>1.139972</v>
      </c>
      <c r="ACR32" s="1">
        <v>1.15008</v>
      </c>
      <c r="ACS32" s="1">
        <v>1.159972</v>
      </c>
      <c r="ACT32" s="1">
        <v>1.170072</v>
      </c>
      <c r="ACU32" s="1">
        <v>1.180067</v>
      </c>
      <c r="ACV32" s="1">
        <v>1.190075</v>
      </c>
      <c r="ACW32" s="1">
        <v>1.200061</v>
      </c>
      <c r="ACX32" s="1">
        <v>1.21007</v>
      </c>
      <c r="ACY32" s="1">
        <v>1.220054</v>
      </c>
      <c r="ACZ32" s="1">
        <v>1.23004</v>
      </c>
      <c r="ADA32" s="1">
        <v>1.2400659999999999</v>
      </c>
      <c r="ADB32" s="1">
        <v>1.2400659999999999</v>
      </c>
      <c r="ADC32" s="1">
        <v>1.2400659999999999</v>
      </c>
      <c r="ADD32" s="1">
        <v>1.2400659999999999</v>
      </c>
      <c r="ADE32" s="1">
        <v>1.2400659999999999</v>
      </c>
      <c r="ADF32" s="1">
        <v>1.2400659999999999</v>
      </c>
      <c r="ADG32" s="1">
        <v>1.2499690000000001</v>
      </c>
      <c r="ADH32" s="1">
        <v>1.2499690000000001</v>
      </c>
      <c r="ADI32" s="1">
        <v>1.2499690000000001</v>
      </c>
      <c r="ADJ32" s="1">
        <v>1.2499690000000001</v>
      </c>
      <c r="ADK32" s="1">
        <v>1.2499690000000001</v>
      </c>
      <c r="ADL32" s="1">
        <v>1.2499690000000001</v>
      </c>
      <c r="ADM32" s="1">
        <v>1.2499690000000001</v>
      </c>
      <c r="ADN32" s="1">
        <v>1.2499690000000001</v>
      </c>
      <c r="ADO32" s="1">
        <v>1.2599689999999999</v>
      </c>
      <c r="ADP32" s="1">
        <v>1.2599689999999999</v>
      </c>
      <c r="ADQ32" s="1">
        <v>1.2599689999999999</v>
      </c>
      <c r="ADR32" s="1">
        <v>1.2599689999999999</v>
      </c>
      <c r="ADS32" s="1">
        <v>1.2599689999999999</v>
      </c>
      <c r="ADT32" s="1">
        <v>1.2599689999999999</v>
      </c>
      <c r="ADU32" s="1">
        <v>1.2599689999999999</v>
      </c>
      <c r="ADV32" s="1">
        <v>1.2599689999999999</v>
      </c>
      <c r="ADW32" s="1">
        <v>1.2599689999999999</v>
      </c>
      <c r="ADX32" s="1">
        <v>1.269968</v>
      </c>
      <c r="ADY32" s="1">
        <v>1.269968</v>
      </c>
      <c r="ADZ32" s="1">
        <v>1.269968</v>
      </c>
      <c r="AEA32" s="1">
        <v>1.269968</v>
      </c>
      <c r="AEB32" s="1">
        <v>1.269968</v>
      </c>
      <c r="AEC32" s="1">
        <v>1.269968</v>
      </c>
      <c r="AED32" s="1">
        <v>1.269968</v>
      </c>
      <c r="AEE32" s="1">
        <v>1.279968</v>
      </c>
      <c r="AEF32" s="1">
        <v>1.279968</v>
      </c>
      <c r="AEG32" s="1">
        <v>1.279968</v>
      </c>
      <c r="AEH32" s="1">
        <v>1.279968</v>
      </c>
      <c r="AEI32" s="1">
        <v>1.279968</v>
      </c>
      <c r="AEJ32" s="1">
        <v>1.279968</v>
      </c>
      <c r="AEK32" s="1">
        <v>1.279968</v>
      </c>
      <c r="AEL32" s="1">
        <v>1.279968</v>
      </c>
      <c r="AEM32" s="1">
        <v>1.279968</v>
      </c>
      <c r="AEN32" s="1">
        <v>1.289968</v>
      </c>
      <c r="AEO32" s="1">
        <v>1.289968</v>
      </c>
      <c r="AEP32" s="1">
        <v>1.300063</v>
      </c>
      <c r="AEQ32" s="1">
        <v>1.3100499999999999</v>
      </c>
      <c r="AER32" s="1">
        <v>1.3200719999999999</v>
      </c>
      <c r="AES32" s="1">
        <v>1.3300609999999999</v>
      </c>
      <c r="AET32" s="1">
        <v>1.34005</v>
      </c>
      <c r="AEU32" s="1">
        <v>1.3500719999999999</v>
      </c>
      <c r="AEV32" s="1">
        <v>1.3600620000000001</v>
      </c>
      <c r="AEW32" s="1">
        <v>1.37005</v>
      </c>
      <c r="AEX32" s="1">
        <v>1.3800049999999999</v>
      </c>
      <c r="AEY32" s="1">
        <v>1.3900030000000001</v>
      </c>
      <c r="AEZ32" s="1">
        <v>1.400004</v>
      </c>
      <c r="AFA32" s="1">
        <v>1.4099740000000001</v>
      </c>
      <c r="AFB32" s="1">
        <v>1.4099740000000001</v>
      </c>
      <c r="AFC32" s="1">
        <v>1.4099740000000001</v>
      </c>
      <c r="AFD32" s="1">
        <v>1.4099740000000001</v>
      </c>
      <c r="AFE32" s="1">
        <v>1.4099740000000001</v>
      </c>
      <c r="AFF32" s="1">
        <v>1.4199649999999999</v>
      </c>
      <c r="AFG32" s="1">
        <v>1.4199649999999999</v>
      </c>
      <c r="AFH32" s="1">
        <v>1.4199649999999999</v>
      </c>
      <c r="AFI32" s="1">
        <v>1.4199649999999999</v>
      </c>
      <c r="AFJ32" s="1">
        <v>1.4199649999999999</v>
      </c>
      <c r="AFK32" s="1">
        <v>1.4199649999999999</v>
      </c>
      <c r="AFL32" s="1">
        <v>1.4199649999999999</v>
      </c>
      <c r="AFM32" s="1">
        <v>1.429964</v>
      </c>
      <c r="AFN32" s="1">
        <v>1.429964</v>
      </c>
      <c r="AFO32" s="1">
        <v>1.429964</v>
      </c>
      <c r="AFP32" s="1">
        <v>1.429964</v>
      </c>
      <c r="AFQ32" s="1">
        <v>1.429964</v>
      </c>
      <c r="AFR32" s="1">
        <v>1.429964</v>
      </c>
      <c r="AFS32" s="1">
        <v>1.429964</v>
      </c>
      <c r="AFT32" s="1">
        <v>1.429964</v>
      </c>
      <c r="AFU32" s="1">
        <v>1.439964</v>
      </c>
      <c r="AFV32" s="1">
        <v>1.439964</v>
      </c>
      <c r="AFW32" s="1">
        <v>1.439964</v>
      </c>
      <c r="AFX32" s="1">
        <v>1.439964</v>
      </c>
      <c r="AFY32" s="1">
        <v>1.439964</v>
      </c>
      <c r="AFZ32" s="1">
        <v>1.439964</v>
      </c>
      <c r="AGA32" s="1">
        <v>1.439964</v>
      </c>
      <c r="AGB32" s="1">
        <v>1.439964</v>
      </c>
      <c r="AGC32" s="1">
        <v>1.439964</v>
      </c>
      <c r="AGD32" s="1">
        <v>1.449964</v>
      </c>
      <c r="AGE32" s="1">
        <v>1.449964</v>
      </c>
      <c r="AGF32" s="1">
        <v>1.449964</v>
      </c>
      <c r="AGG32" s="1">
        <v>1.449964</v>
      </c>
      <c r="AGH32" s="1">
        <v>1.449964</v>
      </c>
      <c r="AGI32" s="1">
        <v>1.449964</v>
      </c>
      <c r="AGJ32" s="1">
        <v>1.449964</v>
      </c>
      <c r="AGK32" s="1">
        <v>1.449964</v>
      </c>
      <c r="AGL32" s="1">
        <v>1.459965</v>
      </c>
      <c r="AGM32" s="1">
        <v>1.459965</v>
      </c>
      <c r="AGN32" s="1">
        <v>1.459965</v>
      </c>
      <c r="AGO32" s="1">
        <v>1.459965</v>
      </c>
      <c r="AGP32" s="1">
        <v>1.459965</v>
      </c>
      <c r="AGQ32" s="1">
        <v>1.459965</v>
      </c>
      <c r="AGR32" s="1">
        <v>1.459965</v>
      </c>
      <c r="AGS32" s="1">
        <v>1.459965</v>
      </c>
      <c r="AGT32" s="1">
        <v>1.459965</v>
      </c>
      <c r="AGU32" s="1">
        <v>1.469964</v>
      </c>
      <c r="AGV32" s="1">
        <v>1.469964</v>
      </c>
      <c r="AGW32" s="1">
        <v>1.469964</v>
      </c>
      <c r="AGX32" s="1">
        <v>1.469964</v>
      </c>
      <c r="AGY32" s="1">
        <v>1.469964</v>
      </c>
      <c r="AGZ32" s="1">
        <v>1.469964</v>
      </c>
      <c r="AHA32" s="1">
        <v>1.469964</v>
      </c>
      <c r="AHB32" s="1">
        <v>1.469964</v>
      </c>
      <c r="AHC32" s="1">
        <v>1.4799629999999999</v>
      </c>
      <c r="AHD32" s="1">
        <v>1.4799629999999999</v>
      </c>
      <c r="AHE32" s="1">
        <v>1.4799629999999999</v>
      </c>
      <c r="AHF32" s="1">
        <v>1.4799629999999999</v>
      </c>
      <c r="AHG32" s="1">
        <v>1.4799629999999999</v>
      </c>
      <c r="AHH32" s="1">
        <v>1.4799629999999999</v>
      </c>
      <c r="AHI32" s="1">
        <v>1.4799629999999999</v>
      </c>
      <c r="AHJ32" s="1">
        <v>1.4799629999999999</v>
      </c>
      <c r="AHK32" s="1">
        <v>1.4799629999999999</v>
      </c>
      <c r="AHL32" s="1">
        <v>1.4899629999999999</v>
      </c>
      <c r="AHM32" s="1">
        <v>1.4899629999999999</v>
      </c>
      <c r="AHN32" s="1">
        <v>1.4899629999999999</v>
      </c>
      <c r="AHO32" s="1">
        <v>1.4899629999999999</v>
      </c>
      <c r="AHP32" s="1">
        <v>1.4899629999999999</v>
      </c>
      <c r="AHQ32" s="1">
        <v>1.4899629999999999</v>
      </c>
      <c r="AHR32" s="1">
        <v>1.4899629999999999</v>
      </c>
      <c r="AHS32" s="1">
        <v>1.4899629999999999</v>
      </c>
      <c r="AHT32" s="1">
        <v>1.4999629999999999</v>
      </c>
      <c r="AHU32" s="1">
        <v>1.4999629999999999</v>
      </c>
      <c r="AHV32" s="1">
        <v>1.4999629999999999</v>
      </c>
      <c r="AHW32" s="1">
        <v>1.4999629999999999</v>
      </c>
      <c r="AHX32" s="1">
        <v>1.4999629999999999</v>
      </c>
      <c r="AHY32" s="1">
        <v>1.4999629999999999</v>
      </c>
      <c r="AHZ32" s="1">
        <v>1.4999629999999999</v>
      </c>
      <c r="AIA32" s="1">
        <v>1.4999629999999999</v>
      </c>
      <c r="AIB32" s="1">
        <v>1.509962</v>
      </c>
      <c r="AIC32" s="1">
        <v>1.509962</v>
      </c>
      <c r="AID32" s="1">
        <v>1.509962</v>
      </c>
      <c r="AIE32" s="1">
        <v>1.509962</v>
      </c>
      <c r="AIF32" s="1">
        <v>1.509962</v>
      </c>
      <c r="AIG32" s="1">
        <v>1.509962</v>
      </c>
      <c r="AIH32" s="1">
        <v>1.509962</v>
      </c>
      <c r="AII32" s="1">
        <v>1.509962</v>
      </c>
      <c r="AIJ32" s="1">
        <v>1.519963</v>
      </c>
      <c r="AIK32" s="1">
        <v>1.519963</v>
      </c>
      <c r="AIL32" s="1">
        <v>1.519963</v>
      </c>
      <c r="AIM32" s="1">
        <v>1.519963</v>
      </c>
      <c r="AIN32" s="1">
        <v>1.519963</v>
      </c>
      <c r="AIO32" s="1">
        <v>1.519963</v>
      </c>
      <c r="AIP32" s="1">
        <v>1.519963</v>
      </c>
      <c r="AIQ32" s="1">
        <v>1.519963</v>
      </c>
      <c r="AIR32" s="1">
        <v>1.529963</v>
      </c>
      <c r="AIS32" s="1">
        <v>1.529963</v>
      </c>
      <c r="AIT32" s="1">
        <v>1.529963</v>
      </c>
      <c r="AIU32" s="1">
        <v>1.529963</v>
      </c>
      <c r="AIV32" s="1">
        <v>1.529963</v>
      </c>
      <c r="AIW32" s="1">
        <v>1.529963</v>
      </c>
      <c r="AIX32" s="1">
        <v>1.529963</v>
      </c>
      <c r="AIY32" s="1">
        <v>1.529963</v>
      </c>
      <c r="AIZ32" s="1">
        <v>1.5399620000000001</v>
      </c>
      <c r="AJA32" s="1">
        <v>1.5399620000000001</v>
      </c>
      <c r="AJB32" s="1">
        <v>1.5399620000000001</v>
      </c>
      <c r="AJC32" s="1">
        <v>1.5399620000000001</v>
      </c>
      <c r="AJD32" s="1">
        <v>1.5399620000000001</v>
      </c>
      <c r="AJE32" s="1">
        <v>1.5399620000000001</v>
      </c>
      <c r="AJF32" s="1">
        <v>1.5399620000000001</v>
      </c>
      <c r="AJG32" s="1">
        <v>1.5499619999999901</v>
      </c>
      <c r="AJH32" s="1">
        <v>1.5499619999999901</v>
      </c>
      <c r="AJI32" s="1">
        <v>1.5499619999999901</v>
      </c>
      <c r="AJJ32" s="1">
        <v>1.5499619999999901</v>
      </c>
      <c r="AJK32" s="1">
        <v>1.5499619999999901</v>
      </c>
      <c r="AJL32" s="1">
        <v>1.5499619999999901</v>
      </c>
      <c r="AJM32" s="1">
        <v>1.5499619999999901</v>
      </c>
      <c r="AJN32" s="1">
        <v>1.5499619999999901</v>
      </c>
      <c r="AJO32" s="1">
        <v>1.5499619999999901</v>
      </c>
      <c r="AJP32" s="1">
        <v>1.5599609999999999</v>
      </c>
      <c r="AJQ32" s="1">
        <v>1.5599609999999999</v>
      </c>
      <c r="AJR32" s="1">
        <v>1.5599609999999999</v>
      </c>
      <c r="AJS32" s="1">
        <v>1.5599609999999999</v>
      </c>
      <c r="AJT32" s="1">
        <v>1.5599609999999999</v>
      </c>
      <c r="AJU32" s="1">
        <v>1.5599609999999999</v>
      </c>
      <c r="AJV32" s="1">
        <v>1.5599609999999999</v>
      </c>
      <c r="AJW32" s="1">
        <v>1.5599609999999999</v>
      </c>
      <c r="AJX32" s="1">
        <v>1.5699609999999999</v>
      </c>
      <c r="AJY32" s="1">
        <v>1.5699609999999999</v>
      </c>
      <c r="AJZ32" s="1">
        <v>1.5699609999999999</v>
      </c>
      <c r="AKA32" s="1">
        <v>1.5699609999999999</v>
      </c>
      <c r="AKB32" s="1">
        <v>1.5699609999999999</v>
      </c>
      <c r="AKC32" s="1">
        <v>1.5699609999999999</v>
      </c>
      <c r="AKD32" s="1">
        <v>1.5699609999999999</v>
      </c>
      <c r="AKE32" s="1">
        <v>1.5699609999999999</v>
      </c>
      <c r="AKF32" s="1">
        <v>1.5799609999999999</v>
      </c>
      <c r="AKG32" s="1">
        <v>1.5799609999999999</v>
      </c>
      <c r="AKH32" s="1">
        <v>1.5799609999999999</v>
      </c>
      <c r="AKI32" s="1">
        <v>1.5799609999999999</v>
      </c>
      <c r="AKJ32" s="1">
        <v>1.5799609999999999</v>
      </c>
      <c r="AKK32" s="1">
        <v>1.5799609999999999</v>
      </c>
      <c r="AKL32" s="1">
        <v>1.5799609999999999</v>
      </c>
      <c r="AKM32" s="1">
        <v>1.5799609999999999</v>
      </c>
      <c r="AKN32" s="1">
        <v>1.589961</v>
      </c>
      <c r="AKO32" s="1">
        <v>1.589961</v>
      </c>
      <c r="AKP32" s="1">
        <v>1.589961</v>
      </c>
      <c r="AKQ32" s="1">
        <v>1.589961</v>
      </c>
      <c r="AKR32" s="1">
        <v>1.589961</v>
      </c>
      <c r="AKS32" s="1">
        <v>1.589961</v>
      </c>
      <c r="AKT32" s="1">
        <v>1.589961</v>
      </c>
      <c r="AKU32" s="1">
        <v>1.589961</v>
      </c>
      <c r="AKV32" s="1">
        <v>1.589961</v>
      </c>
      <c r="AKW32" s="1">
        <v>1.589961</v>
      </c>
      <c r="AKX32" s="1">
        <v>1.59996</v>
      </c>
      <c r="AKY32" s="1">
        <v>1.59996</v>
      </c>
      <c r="AKZ32" s="1">
        <v>1.59996</v>
      </c>
      <c r="ALA32" s="1">
        <v>1.59996</v>
      </c>
      <c r="ALB32" s="1">
        <v>1.59996</v>
      </c>
      <c r="ALC32" s="1">
        <v>1.59996</v>
      </c>
      <c r="ALD32" s="1">
        <v>1.59996</v>
      </c>
      <c r="ALE32" s="1">
        <v>1.59996</v>
      </c>
      <c r="ALF32" s="1">
        <v>1.59996</v>
      </c>
      <c r="ALG32" s="1">
        <v>1.6099600000000001</v>
      </c>
      <c r="ALH32" s="1">
        <v>1.6099600000000001</v>
      </c>
      <c r="ALI32" s="1">
        <v>1.6099600000000001</v>
      </c>
      <c r="ALJ32" s="1">
        <v>1.6099600000000001</v>
      </c>
      <c r="ALK32" s="1">
        <v>1.6099600000000001</v>
      </c>
      <c r="ALL32" s="1">
        <v>1.6099600000000001</v>
      </c>
      <c r="ALM32" s="1">
        <v>1.6099600000000001</v>
      </c>
      <c r="ALN32" s="1">
        <v>1.6099600000000001</v>
      </c>
      <c r="ALO32" s="1">
        <v>1.6199599999999901</v>
      </c>
      <c r="ALP32" s="1">
        <v>1.6199599999999901</v>
      </c>
      <c r="ALQ32" s="1">
        <v>1.6199599999999901</v>
      </c>
      <c r="ALR32" s="1">
        <v>1.6199599999999901</v>
      </c>
      <c r="ALS32" s="1">
        <v>1.6199599999999901</v>
      </c>
      <c r="ALT32" s="1">
        <v>1.6199599999999901</v>
      </c>
      <c r="ALU32" s="1">
        <v>1.6199599999999901</v>
      </c>
      <c r="ALV32" s="1">
        <v>1.6199599999999901</v>
      </c>
      <c r="ALW32" s="1">
        <v>1.6299600000000001</v>
      </c>
      <c r="ALX32" s="1">
        <v>1.6299600000000001</v>
      </c>
      <c r="ALY32" s="1">
        <v>1.6299600000000001</v>
      </c>
      <c r="ALZ32" s="1">
        <v>1.6299600000000001</v>
      </c>
      <c r="AMA32" s="1">
        <v>1.6299600000000001</v>
      </c>
      <c r="AMB32" s="1">
        <v>1.6299600000000001</v>
      </c>
      <c r="AMC32" s="1">
        <v>1.6299600000000001</v>
      </c>
      <c r="AMD32" s="1">
        <v>1.6399589999999999</v>
      </c>
      <c r="AME32" s="1">
        <v>1.6399589999999999</v>
      </c>
      <c r="AMF32" s="1">
        <v>1.6399589999999999</v>
      </c>
      <c r="AMG32" s="1">
        <v>1.6399589999999999</v>
      </c>
      <c r="AMH32" s="1">
        <v>1.6399589999999999</v>
      </c>
      <c r="AMI32" s="1">
        <v>1.6399589999999999</v>
      </c>
      <c r="AMJ32" s="1">
        <v>1.6399589999999999</v>
      </c>
      <c r="AMK32" s="1">
        <v>1.6399589999999999</v>
      </c>
      <c r="AML32" s="1">
        <v>1.649959</v>
      </c>
      <c r="AMM32" s="1">
        <v>1.649959</v>
      </c>
      <c r="AMN32" s="1">
        <v>1.649959</v>
      </c>
      <c r="AMO32" s="1">
        <v>1.649959</v>
      </c>
      <c r="AMP32" s="1">
        <v>1.649959</v>
      </c>
      <c r="AMQ32" s="1">
        <v>1.649959</v>
      </c>
      <c r="AMR32" s="1">
        <v>1.649959</v>
      </c>
      <c r="AMS32" s="1">
        <v>1.649959</v>
      </c>
      <c r="AMT32" s="1">
        <v>1.659959</v>
      </c>
      <c r="AMU32" s="1">
        <v>1.659959</v>
      </c>
      <c r="AMV32" s="1">
        <v>1.659959</v>
      </c>
      <c r="AMW32" s="1">
        <v>1.659959</v>
      </c>
      <c r="AMX32" s="1">
        <v>1.659959</v>
      </c>
      <c r="AMY32" s="1">
        <v>1.659959</v>
      </c>
      <c r="AMZ32" s="1">
        <v>1.659959</v>
      </c>
      <c r="ANA32" s="1">
        <v>1.659959</v>
      </c>
      <c r="ANB32" s="1">
        <v>1.659959</v>
      </c>
      <c r="ANC32" s="1">
        <v>1.669959</v>
      </c>
      <c r="AND32" s="1">
        <v>1.669959</v>
      </c>
      <c r="ANE32" s="1">
        <v>1.669959</v>
      </c>
      <c r="ANF32" s="1">
        <v>1.669959</v>
      </c>
      <c r="ANG32" s="1">
        <v>1.669959</v>
      </c>
      <c r="ANH32" s="1">
        <v>1.669959</v>
      </c>
      <c r="ANI32" s="1">
        <v>1.669959</v>
      </c>
      <c r="ANJ32" s="1">
        <v>1.669959</v>
      </c>
      <c r="ANK32" s="1">
        <v>1.679959</v>
      </c>
      <c r="ANL32" s="1">
        <v>1.679959</v>
      </c>
      <c r="ANM32" s="1">
        <v>1.679959</v>
      </c>
      <c r="ANN32" s="1">
        <v>1.679959</v>
      </c>
      <c r="ANO32" s="1">
        <v>1.679959</v>
      </c>
      <c r="ANP32" s="1">
        <v>1.679959</v>
      </c>
      <c r="ANQ32" s="1">
        <v>1.679959</v>
      </c>
      <c r="ANR32" s="1">
        <v>1.679959</v>
      </c>
      <c r="ANS32" s="1">
        <v>1.6899579999999901</v>
      </c>
      <c r="ANT32" s="1">
        <v>1.6899579999999901</v>
      </c>
      <c r="ANU32" s="1">
        <v>1.6899579999999901</v>
      </c>
      <c r="ANV32" s="1">
        <v>1.6899579999999901</v>
      </c>
      <c r="ANW32" s="1">
        <v>1.6899579999999901</v>
      </c>
      <c r="ANX32" s="1">
        <v>1.6899579999999901</v>
      </c>
      <c r="ANY32" s="1">
        <v>1.6899579999999901</v>
      </c>
      <c r="ANZ32" s="1">
        <v>1.6899579999999901</v>
      </c>
      <c r="AOA32" s="1">
        <v>1.6999580000000001</v>
      </c>
      <c r="AOB32" s="1">
        <v>1.6999580000000001</v>
      </c>
      <c r="AOC32" s="1">
        <v>1.6999580000000001</v>
      </c>
      <c r="AOD32" s="1">
        <v>1.6999580000000001</v>
      </c>
      <c r="AOE32" s="1">
        <v>1.6999580000000001</v>
      </c>
      <c r="AOF32" s="1">
        <v>1.6999580000000001</v>
      </c>
      <c r="AOG32" s="1">
        <v>1.6999580000000001</v>
      </c>
      <c r="AOH32" s="1">
        <v>1.6999580000000001</v>
      </c>
      <c r="AOI32" s="1">
        <v>1.6999580000000001</v>
      </c>
      <c r="AOJ32" s="1">
        <v>1.7099579999999901</v>
      </c>
      <c r="AOK32" s="1">
        <v>1.7099579999999901</v>
      </c>
      <c r="AOL32" s="1">
        <v>1.7099579999999901</v>
      </c>
      <c r="AOM32" s="1">
        <v>1.7099579999999901</v>
      </c>
      <c r="AON32" s="1">
        <v>1.7099579999999901</v>
      </c>
      <c r="AOO32" s="1">
        <v>1.7099579999999901</v>
      </c>
      <c r="AOP32" s="1">
        <v>1.7099579999999901</v>
      </c>
      <c r="AOQ32" s="1">
        <v>1.7099579999999901</v>
      </c>
      <c r="AOR32" s="1">
        <v>1.719957</v>
      </c>
      <c r="AOS32" s="1">
        <v>1.719957</v>
      </c>
      <c r="AOT32" s="1">
        <v>1.719957</v>
      </c>
      <c r="AOU32" s="1">
        <v>1.719957</v>
      </c>
      <c r="AOV32" s="1">
        <v>1.719957</v>
      </c>
      <c r="AOW32" s="1">
        <v>1.719957</v>
      </c>
      <c r="AOX32" s="1">
        <v>1.719957</v>
      </c>
      <c r="AOY32" s="1">
        <v>1.719957</v>
      </c>
      <c r="AOZ32" s="1">
        <v>1.719957</v>
      </c>
      <c r="APA32" s="1">
        <v>1.7299579999999899</v>
      </c>
      <c r="APB32" s="1">
        <v>1.7299579999999899</v>
      </c>
      <c r="APC32" s="1">
        <v>1.7299579999999899</v>
      </c>
      <c r="APD32" s="1">
        <v>1.7299579999999899</v>
      </c>
      <c r="APE32" s="1">
        <v>1.7299579999999899</v>
      </c>
      <c r="APF32" s="1">
        <v>1.7299579999999899</v>
      </c>
      <c r="APG32" s="1">
        <v>1.7299579999999899</v>
      </c>
      <c r="APH32" s="1">
        <v>1.7299579999999899</v>
      </c>
      <c r="API32" s="1">
        <v>1.7299579999999899</v>
      </c>
      <c r="APJ32" s="1">
        <v>1.739957</v>
      </c>
      <c r="APK32" s="1">
        <v>1.739957</v>
      </c>
      <c r="APL32" s="1">
        <v>1.739957</v>
      </c>
      <c r="APM32" s="1">
        <v>1.739957</v>
      </c>
      <c r="APN32" s="1">
        <v>1.739957</v>
      </c>
      <c r="APO32" s="1">
        <v>1.739957</v>
      </c>
      <c r="APP32" s="1">
        <v>1.739957</v>
      </c>
      <c r="APQ32" s="1">
        <v>1.739957</v>
      </c>
      <c r="APR32" s="1">
        <v>1.739957</v>
      </c>
      <c r="APS32" s="1">
        <v>1.749957</v>
      </c>
      <c r="APT32" s="1">
        <v>1.749957</v>
      </c>
      <c r="APU32" s="1">
        <v>1.749957</v>
      </c>
      <c r="APV32" s="1">
        <v>1.749957</v>
      </c>
      <c r="APW32" s="1">
        <v>1.749957</v>
      </c>
      <c r="APX32" s="1">
        <v>1.749957</v>
      </c>
      <c r="APY32" s="1">
        <v>1.749957</v>
      </c>
      <c r="APZ32" s="1">
        <v>1.749957</v>
      </c>
      <c r="AQA32" s="1">
        <v>1.7599559999999901</v>
      </c>
      <c r="AQB32" s="1">
        <v>1.7599559999999901</v>
      </c>
      <c r="AQC32" s="1">
        <v>1.7599559999999901</v>
      </c>
      <c r="AQD32" s="1">
        <v>1.7599559999999901</v>
      </c>
      <c r="AQE32" s="1">
        <v>1.7599559999999901</v>
      </c>
      <c r="AQF32" s="1">
        <v>1.7599559999999901</v>
      </c>
      <c r="AQG32" s="1">
        <v>1.7599559999999901</v>
      </c>
      <c r="AQH32" s="1">
        <v>1.7599559999999901</v>
      </c>
      <c r="AQI32" s="1">
        <v>1.7699560000000001</v>
      </c>
      <c r="AQJ32" s="1">
        <v>1.7699560000000001</v>
      </c>
      <c r="AQK32" s="1">
        <v>1.7699560000000001</v>
      </c>
      <c r="AQL32" s="1">
        <v>1.7699560000000001</v>
      </c>
      <c r="AQM32" s="1">
        <v>1.7699560000000001</v>
      </c>
      <c r="AQN32" s="1">
        <v>1.7699560000000001</v>
      </c>
      <c r="AQO32" s="1">
        <v>1.7699560000000001</v>
      </c>
      <c r="AQP32" s="1">
        <v>1.7699560000000001</v>
      </c>
      <c r="AQQ32" s="1">
        <v>1.7799559999999901</v>
      </c>
      <c r="AQR32" s="1">
        <v>1.7799559999999901</v>
      </c>
      <c r="AQS32" s="1">
        <v>1.7799559999999901</v>
      </c>
      <c r="AQT32" s="1">
        <v>1.7799559999999901</v>
      </c>
      <c r="AQU32" s="1">
        <v>1.7799559999999901</v>
      </c>
      <c r="AQV32" s="1">
        <v>1.7799559999999901</v>
      </c>
      <c r="AQW32" s="1">
        <v>1.7799559999999901</v>
      </c>
      <c r="AQX32" s="1">
        <v>1.7799559999999901</v>
      </c>
      <c r="AQY32" s="1">
        <v>1.7799559999999901</v>
      </c>
      <c r="AQZ32" s="1">
        <v>1.7899560000000001</v>
      </c>
      <c r="ARA32" s="1">
        <v>1.7899560000000001</v>
      </c>
      <c r="ARB32" s="1">
        <v>1.7899560000000001</v>
      </c>
      <c r="ARC32" s="1">
        <v>1.7899560000000001</v>
      </c>
      <c r="ARD32" s="1">
        <v>1.7899560000000001</v>
      </c>
      <c r="ARE32" s="1">
        <v>1.7899560000000001</v>
      </c>
      <c r="ARF32" s="1">
        <v>1.7899560000000001</v>
      </c>
      <c r="ARG32" s="1">
        <v>1.7899560000000001</v>
      </c>
      <c r="ARH32" s="1">
        <v>1.799955</v>
      </c>
      <c r="ARI32" s="1">
        <v>1.799955</v>
      </c>
      <c r="ARJ32" s="1">
        <v>1.799955</v>
      </c>
      <c r="ARK32" s="1">
        <v>1.799955</v>
      </c>
      <c r="ARL32" s="1">
        <v>1.799955</v>
      </c>
      <c r="ARM32" s="1">
        <v>1.799955</v>
      </c>
      <c r="ARN32" s="1">
        <v>1.799955</v>
      </c>
      <c r="ARO32" s="1">
        <v>1.799955</v>
      </c>
      <c r="ARP32" s="1">
        <v>1.809955</v>
      </c>
      <c r="ARQ32" s="1">
        <v>1.809955</v>
      </c>
      <c r="ARR32" s="1">
        <v>1.809955</v>
      </c>
      <c r="ARS32" s="1">
        <v>1.809955</v>
      </c>
      <c r="ART32" s="1">
        <v>1.809955</v>
      </c>
      <c r="ARU32" s="1">
        <v>1.809955</v>
      </c>
      <c r="ARV32" s="1">
        <v>1.809955</v>
      </c>
      <c r="ARW32" s="1">
        <v>1.809955</v>
      </c>
      <c r="ARX32" s="1">
        <v>1.819955</v>
      </c>
      <c r="ARY32" s="1">
        <v>1.819955</v>
      </c>
      <c r="ARZ32" s="1">
        <v>1.819955</v>
      </c>
      <c r="ASA32" s="1">
        <v>1.819955</v>
      </c>
      <c r="ASB32" s="1">
        <v>1.819955</v>
      </c>
      <c r="ASC32" s="1">
        <v>1.819955</v>
      </c>
      <c r="ASD32" s="1">
        <v>1.819955</v>
      </c>
      <c r="ASE32" s="1">
        <v>1.819955</v>
      </c>
      <c r="ASF32" s="1">
        <v>1.829955</v>
      </c>
      <c r="ASG32" s="1">
        <v>1.829955</v>
      </c>
      <c r="ASH32" s="1">
        <v>1.829955</v>
      </c>
      <c r="ASI32" s="1">
        <v>1.829955</v>
      </c>
      <c r="ASJ32" s="1">
        <v>1.829955</v>
      </c>
      <c r="ASK32" s="1">
        <v>1.829955</v>
      </c>
      <c r="ASL32" s="1">
        <v>1.829955</v>
      </c>
      <c r="ASM32" s="1">
        <v>1.829955</v>
      </c>
      <c r="ASN32" s="1">
        <v>1.829955</v>
      </c>
      <c r="ASO32" s="1">
        <v>1.8399540000000001</v>
      </c>
      <c r="ASP32" s="1">
        <v>1.8399540000000001</v>
      </c>
      <c r="ASQ32" s="1">
        <v>1.8399540000000001</v>
      </c>
      <c r="ASR32" s="1">
        <v>1.8399540000000001</v>
      </c>
      <c r="ASS32" s="1">
        <v>1.8399540000000001</v>
      </c>
      <c r="AST32" s="1">
        <v>1.8399540000000001</v>
      </c>
      <c r="ASU32" s="1">
        <v>1.8399540000000001</v>
      </c>
      <c r="ASV32" s="1">
        <v>1.8399540000000001</v>
      </c>
      <c r="ASW32" s="1">
        <v>1.8499539999999901</v>
      </c>
      <c r="ASX32" s="1">
        <v>1.8499539999999901</v>
      </c>
      <c r="ASY32" s="1">
        <v>1.8499539999999901</v>
      </c>
      <c r="ASZ32" s="1">
        <v>1.8499539999999901</v>
      </c>
      <c r="ATA32" s="1">
        <v>1.8499539999999901</v>
      </c>
      <c r="ATB32" s="1">
        <v>1.8499539999999901</v>
      </c>
      <c r="ATC32" s="1">
        <v>1.8499539999999901</v>
      </c>
      <c r="ATD32" s="1">
        <v>1.8499539999999901</v>
      </c>
      <c r="ATE32" s="1">
        <v>1.8599540000000001</v>
      </c>
      <c r="ATF32" s="1">
        <v>1.8599540000000001</v>
      </c>
      <c r="ATG32" s="1">
        <v>1.8599540000000001</v>
      </c>
      <c r="ATH32" s="1">
        <v>1.8599540000000001</v>
      </c>
      <c r="ATI32" s="1">
        <v>1.8599540000000001</v>
      </c>
      <c r="ATJ32" s="1">
        <v>1.8599540000000001</v>
      </c>
      <c r="ATK32" s="1">
        <v>1.8599540000000001</v>
      </c>
      <c r="ATL32" s="1">
        <v>1.8599540000000001</v>
      </c>
      <c r="ATM32" s="1">
        <v>1.8599540000000001</v>
      </c>
      <c r="ATN32" s="1">
        <v>1.8599540000000001</v>
      </c>
      <c r="ATO32" s="1">
        <v>1.8699539999999999</v>
      </c>
      <c r="ATP32" s="1">
        <v>1.8699539999999999</v>
      </c>
      <c r="ATQ32" s="1">
        <v>1.8699539999999999</v>
      </c>
      <c r="ATR32" s="1">
        <v>1.8699539999999999</v>
      </c>
      <c r="ATS32" s="1">
        <v>1.8699539999999999</v>
      </c>
      <c r="ATT32" s="1">
        <v>1.8699539999999999</v>
      </c>
      <c r="ATU32" s="1">
        <v>1.8699539999999999</v>
      </c>
      <c r="ATV32" s="1">
        <v>1.8699539999999999</v>
      </c>
      <c r="ATW32" s="1">
        <v>1.8799539999999999</v>
      </c>
      <c r="ATX32" s="1">
        <v>1.8799539999999999</v>
      </c>
      <c r="ATY32" s="1">
        <v>1.8799539999999999</v>
      </c>
      <c r="ATZ32" s="1">
        <v>1.8799539999999999</v>
      </c>
      <c r="AUA32" s="1">
        <v>1.8799539999999999</v>
      </c>
      <c r="AUB32" s="1">
        <v>1.8799539999999999</v>
      </c>
      <c r="AUC32" s="1">
        <v>1.8799539999999999</v>
      </c>
      <c r="AUD32" s="1">
        <v>1.8799539999999999</v>
      </c>
      <c r="AUE32" s="1">
        <v>1.889953</v>
      </c>
      <c r="AUF32" s="1">
        <v>1.889953</v>
      </c>
      <c r="AUG32" s="1">
        <v>1.889953</v>
      </c>
      <c r="AUH32" s="1">
        <v>1.889953</v>
      </c>
      <c r="AUI32" s="1">
        <v>1.889953</v>
      </c>
      <c r="AUJ32" s="1">
        <v>1.889953</v>
      </c>
      <c r="AUK32" s="1">
        <v>1.889953</v>
      </c>
      <c r="AUL32" s="1">
        <v>1.889953</v>
      </c>
      <c r="AUM32" s="1">
        <v>1.899953</v>
      </c>
      <c r="AUN32" s="1">
        <v>1.899953</v>
      </c>
      <c r="AUO32" s="1">
        <v>1.899953</v>
      </c>
      <c r="AUP32" s="1">
        <v>1.899953</v>
      </c>
      <c r="AUQ32" s="1">
        <v>1.899953</v>
      </c>
      <c r="AUR32" s="1">
        <v>1.899953</v>
      </c>
      <c r="AUS32" s="1">
        <v>1.899953</v>
      </c>
      <c r="AUT32" s="1">
        <v>1.899953</v>
      </c>
      <c r="AUU32" s="1">
        <v>1.909953</v>
      </c>
      <c r="AUV32" s="1">
        <v>1.909953</v>
      </c>
      <c r="AUW32" s="1">
        <v>1.909953</v>
      </c>
      <c r="AUX32" s="1">
        <v>1.909953</v>
      </c>
      <c r="AUY32" s="1">
        <v>1.909953</v>
      </c>
      <c r="AUZ32" s="1">
        <v>1.909953</v>
      </c>
      <c r="AVA32" s="1">
        <v>1.909953</v>
      </c>
      <c r="AVB32" s="1">
        <v>1.919953</v>
      </c>
      <c r="AVC32" s="1">
        <v>1.919953</v>
      </c>
      <c r="AVD32" s="1">
        <v>1.919953</v>
      </c>
      <c r="AVE32" s="1">
        <v>1.919953</v>
      </c>
      <c r="AVF32" s="1">
        <v>1.919953</v>
      </c>
      <c r="AVG32" s="1">
        <v>1.919953</v>
      </c>
      <c r="AVH32" s="1">
        <v>1.919953</v>
      </c>
      <c r="AVI32" s="1">
        <v>1.919953</v>
      </c>
      <c r="AVJ32" s="1">
        <v>1.9299519999999999</v>
      </c>
      <c r="AVK32" s="1">
        <v>1.9299519999999999</v>
      </c>
      <c r="AVL32" s="1">
        <v>1.9299519999999999</v>
      </c>
      <c r="AVM32" s="1">
        <v>1.9299519999999999</v>
      </c>
      <c r="AVN32" s="1">
        <v>1.9299519999999999</v>
      </c>
      <c r="AVO32" s="1">
        <v>1.9299519999999999</v>
      </c>
      <c r="AVP32" s="1">
        <v>1.9299519999999999</v>
      </c>
      <c r="AVQ32" s="1">
        <v>1.9299519999999999</v>
      </c>
      <c r="AVR32" s="1">
        <v>1.9399519999999999</v>
      </c>
      <c r="AVS32" s="1">
        <v>1.9399519999999999</v>
      </c>
      <c r="AVT32" s="1">
        <v>1.9399519999999999</v>
      </c>
      <c r="AVU32" s="1">
        <v>1.9399519999999999</v>
      </c>
      <c r="AVV32" s="1">
        <v>1.9399519999999999</v>
      </c>
      <c r="AVW32" s="1">
        <v>1.9399519999999999</v>
      </c>
      <c r="AVX32" s="1">
        <v>1.9399519999999999</v>
      </c>
      <c r="AVY32" s="1">
        <v>1.9399519999999999</v>
      </c>
      <c r="AVZ32" s="1">
        <v>1.9499519999999999</v>
      </c>
      <c r="AWA32" s="1">
        <v>1.9499519999999999</v>
      </c>
      <c r="AWB32" s="1">
        <v>1.9499519999999999</v>
      </c>
      <c r="AWC32" s="1">
        <v>1.9499519999999999</v>
      </c>
      <c r="AWD32" s="1">
        <v>1.9499519999999999</v>
      </c>
      <c r="AWE32" s="1">
        <v>1.9499519999999999</v>
      </c>
      <c r="AWF32" s="1">
        <v>1.9499519999999999</v>
      </c>
      <c r="AWG32" s="1">
        <v>1.9499519999999999</v>
      </c>
      <c r="AWH32" s="1">
        <v>1.9599519999999999</v>
      </c>
      <c r="AWI32" s="1">
        <v>1.9599519999999999</v>
      </c>
      <c r="AWJ32" s="1">
        <v>1.9599519999999999</v>
      </c>
      <c r="AWK32" s="1">
        <v>1.9599519999999999</v>
      </c>
      <c r="AWL32" s="1">
        <v>1.9599519999999999</v>
      </c>
      <c r="AWM32" s="1">
        <v>1.9599519999999999</v>
      </c>
      <c r="AWN32" s="1">
        <v>1.9599519999999999</v>
      </c>
      <c r="AWO32" s="1">
        <v>1.9599519999999999</v>
      </c>
      <c r="AWP32" s="1">
        <v>1.9699519999999999</v>
      </c>
      <c r="AWQ32" s="1">
        <v>1.9699519999999999</v>
      </c>
      <c r="AWR32" s="1">
        <v>1.9699519999999999</v>
      </c>
      <c r="AWS32" s="1">
        <v>1.9699519999999999</v>
      </c>
      <c r="AWT32" s="1">
        <v>1.9699519999999999</v>
      </c>
      <c r="AWU32" s="1">
        <v>1.9699519999999999</v>
      </c>
      <c r="AWV32" s="1">
        <v>1.9699519999999999</v>
      </c>
      <c r="AWW32" s="1">
        <v>1.9699519999999999</v>
      </c>
      <c r="AWX32" s="1">
        <v>1.979951</v>
      </c>
      <c r="AWY32" s="1">
        <v>1.979951</v>
      </c>
      <c r="AWZ32" s="1">
        <v>1.979951</v>
      </c>
      <c r="AXA32" s="1">
        <v>1.979951</v>
      </c>
      <c r="AXB32" s="1">
        <v>1.979951</v>
      </c>
      <c r="AXC32" s="1">
        <v>1.979951</v>
      </c>
      <c r="AXD32" s="1">
        <v>1.979951</v>
      </c>
      <c r="AXE32" s="1">
        <v>1.979951</v>
      </c>
      <c r="AXF32" s="1">
        <v>1.989951</v>
      </c>
      <c r="AXG32" s="1">
        <v>1.989951</v>
      </c>
      <c r="AXH32" s="1">
        <v>1.989951</v>
      </c>
      <c r="AXI32" s="1">
        <v>1.989951</v>
      </c>
      <c r="AXJ32" s="1">
        <v>1.989951</v>
      </c>
      <c r="AXK32" s="1">
        <v>1.989951</v>
      </c>
      <c r="AXL32" s="1">
        <v>1.989951</v>
      </c>
      <c r="AXM32" s="1">
        <v>1.989951</v>
      </c>
      <c r="AXN32" s="1">
        <v>1.989951</v>
      </c>
      <c r="AXO32" s="1">
        <v>1.999951</v>
      </c>
      <c r="AXP32" s="1">
        <v>1.999951</v>
      </c>
      <c r="AXQ32" s="1">
        <v>1.999951</v>
      </c>
      <c r="AXR32" s="1">
        <v>1.999951</v>
      </c>
      <c r="AXS32" s="1">
        <v>1.999951</v>
      </c>
      <c r="AXT32" s="1">
        <v>1.999951</v>
      </c>
      <c r="AXU32" s="1">
        <v>1.999951</v>
      </c>
      <c r="AXV32" s="1">
        <v>1.999951</v>
      </c>
      <c r="AXW32" s="1">
        <v>1.999951</v>
      </c>
      <c r="AXX32" s="1">
        <v>2.0099499999999999</v>
      </c>
      <c r="AXY32" s="1">
        <v>2.0099499999999999</v>
      </c>
      <c r="AXZ32" s="1">
        <v>2.0099499999999999</v>
      </c>
      <c r="AYA32" s="1">
        <v>2.0099499999999999</v>
      </c>
      <c r="AYB32" s="1">
        <v>2.0099499999999999</v>
      </c>
      <c r="AYC32" s="1">
        <v>2.0199579999999999</v>
      </c>
      <c r="AYD32" s="1">
        <v>2.0199579999999999</v>
      </c>
      <c r="AYE32" s="1">
        <v>2.0199579999999999</v>
      </c>
      <c r="AYF32" s="1">
        <v>2.0199579999999999</v>
      </c>
      <c r="AYG32" s="1">
        <v>2.0299559999999999</v>
      </c>
      <c r="AYH32" s="1">
        <v>2.0299559999999999</v>
      </c>
      <c r="AYI32" s="1">
        <v>2.0299559999999999</v>
      </c>
      <c r="AYJ32" s="1">
        <v>2.0299559999999999</v>
      </c>
      <c r="AYK32" s="1">
        <v>2.0299559999999999</v>
      </c>
      <c r="AYL32" s="1">
        <v>2.0399720000000001</v>
      </c>
      <c r="AYM32" s="1">
        <v>2.0399720000000001</v>
      </c>
      <c r="AYN32" s="1">
        <v>2.0399720000000001</v>
      </c>
      <c r="AYO32" s="1">
        <v>2.0399720000000001</v>
      </c>
      <c r="AYP32" s="1">
        <v>2.0399720000000001</v>
      </c>
      <c r="AYQ32" s="1">
        <v>2.0499499999999999</v>
      </c>
      <c r="AYR32" s="1">
        <v>2.0499499999999999</v>
      </c>
      <c r="AYS32" s="1">
        <v>2.0499499999999999</v>
      </c>
      <c r="AYT32" s="1">
        <v>2.0499499999999999</v>
      </c>
      <c r="AYU32" s="1">
        <v>2.0499499999999999</v>
      </c>
      <c r="AYV32" s="1">
        <v>2.0499499999999999</v>
      </c>
      <c r="AYW32" s="1">
        <v>2.0499499999999999</v>
      </c>
      <c r="AYX32" s="1">
        <v>2.0499499999999999</v>
      </c>
      <c r="AYY32" s="1">
        <v>2.0499499999999999</v>
      </c>
      <c r="AYZ32" s="1">
        <v>2.0499499999999999</v>
      </c>
      <c r="AZA32" s="1">
        <v>2.059949</v>
      </c>
      <c r="AZB32" s="1">
        <v>2.059949</v>
      </c>
      <c r="AZC32" s="1">
        <v>2.059949</v>
      </c>
      <c r="AZD32" s="1">
        <v>2.059949</v>
      </c>
      <c r="AZE32" s="1">
        <v>2.059949</v>
      </c>
      <c r="AZF32" s="1">
        <v>2.059949</v>
      </c>
      <c r="AZG32" s="1">
        <v>2.059949</v>
      </c>
      <c r="AZH32" s="1">
        <v>2.059949</v>
      </c>
      <c r="AZI32" s="1">
        <v>2.0699489999999998</v>
      </c>
      <c r="AZJ32" s="1">
        <v>2.0699489999999998</v>
      </c>
      <c r="AZK32" s="1">
        <v>2.0699489999999998</v>
      </c>
      <c r="AZL32" s="1">
        <v>2.0699489999999998</v>
      </c>
      <c r="AZM32" s="1">
        <v>2.0699489999999998</v>
      </c>
      <c r="AZN32" s="1">
        <v>2.0699489999999998</v>
      </c>
      <c r="AZO32" s="1">
        <v>2.0699489999999998</v>
      </c>
      <c r="AZP32" s="1">
        <v>2.0699489999999998</v>
      </c>
      <c r="AZQ32" s="1">
        <v>2.0799479999999999</v>
      </c>
      <c r="AZR32" s="1">
        <v>2.0799479999999999</v>
      </c>
      <c r="AZS32" s="1">
        <v>2.0799479999999999</v>
      </c>
      <c r="AZT32" s="1">
        <v>2.0799479999999999</v>
      </c>
      <c r="AZU32" s="1">
        <v>2.0799479999999999</v>
      </c>
      <c r="AZV32" s="1">
        <v>2.0799479999999999</v>
      </c>
      <c r="AZW32" s="1">
        <v>2.0799479999999999</v>
      </c>
      <c r="AZX32" s="1">
        <v>2.0799479999999999</v>
      </c>
      <c r="AZY32" s="1">
        <v>2.0899489999999998</v>
      </c>
      <c r="AZZ32" s="1">
        <v>2.0899489999999998</v>
      </c>
      <c r="BAA32" s="1">
        <v>2.0899489999999998</v>
      </c>
      <c r="BAB32" s="1">
        <v>2.0899489999999998</v>
      </c>
      <c r="BAC32" s="1">
        <v>2.0899489999999998</v>
      </c>
      <c r="BAD32" s="1">
        <v>2.0899489999999998</v>
      </c>
      <c r="BAE32" s="1">
        <v>2.0899489999999998</v>
      </c>
      <c r="BAF32" s="1">
        <v>2.0999490000000001</v>
      </c>
      <c r="BAG32" s="1">
        <v>2.0999490000000001</v>
      </c>
      <c r="BAH32" s="1">
        <v>2.0999490000000001</v>
      </c>
      <c r="BAI32" s="1">
        <v>2.0999490000000001</v>
      </c>
      <c r="BAJ32" s="1">
        <v>2.0999490000000001</v>
      </c>
      <c r="BAK32" s="1">
        <v>2.0999490000000001</v>
      </c>
      <c r="BAL32" s="1">
        <v>2.0999490000000001</v>
      </c>
      <c r="BAM32" s="1">
        <v>2.0999490000000001</v>
      </c>
      <c r="BAN32" s="1">
        <v>2.1099480000000002</v>
      </c>
      <c r="BAO32" s="1">
        <v>2.1099480000000002</v>
      </c>
      <c r="BAP32" s="1">
        <v>2.1099480000000002</v>
      </c>
      <c r="BAQ32" s="1">
        <v>2.1099480000000002</v>
      </c>
      <c r="BAR32" s="1">
        <v>2.1099480000000002</v>
      </c>
      <c r="BAS32" s="1">
        <v>2.1099480000000002</v>
      </c>
      <c r="BAT32" s="1">
        <v>2.1099480000000002</v>
      </c>
      <c r="BAU32" s="1">
        <v>2.1099480000000002</v>
      </c>
      <c r="BAV32" s="1">
        <v>2.1199479999999999</v>
      </c>
      <c r="BAW32" s="1">
        <v>2.1199479999999999</v>
      </c>
      <c r="BAX32" s="1">
        <v>2.1199479999999999</v>
      </c>
      <c r="BAY32" s="1">
        <v>2.1199479999999999</v>
      </c>
      <c r="BAZ32" s="1">
        <v>2.1199479999999999</v>
      </c>
      <c r="BBA32" s="1">
        <v>2.1199479999999999</v>
      </c>
      <c r="BBB32" s="1">
        <v>2.1199479999999999</v>
      </c>
      <c r="BBC32" s="1">
        <v>2.1199479999999999</v>
      </c>
      <c r="BBD32" s="1">
        <v>2.1299480000000002</v>
      </c>
      <c r="BBE32" s="1">
        <v>2.1299480000000002</v>
      </c>
      <c r="BBF32" s="1">
        <v>2.1299480000000002</v>
      </c>
      <c r="BBG32" s="1">
        <v>2.1299480000000002</v>
      </c>
      <c r="BBH32" s="1">
        <v>2.1299480000000002</v>
      </c>
      <c r="BBI32" s="1">
        <v>2.1299480000000002</v>
      </c>
      <c r="BBJ32" s="1">
        <v>2.1299480000000002</v>
      </c>
      <c r="BBK32" s="1">
        <v>2.1299480000000002</v>
      </c>
      <c r="BBL32" s="1">
        <v>2.1399469999999998</v>
      </c>
      <c r="BBM32" s="1">
        <v>2.1399469999999998</v>
      </c>
      <c r="BBN32" s="1">
        <v>2.1399469999999998</v>
      </c>
      <c r="BBO32" s="1">
        <v>2.1399469999999998</v>
      </c>
      <c r="BBP32" s="1">
        <v>2.1399469999999998</v>
      </c>
      <c r="BBQ32" s="1">
        <v>2.1399469999999998</v>
      </c>
      <c r="BBR32" s="1">
        <v>2.1399469999999998</v>
      </c>
      <c r="BBS32" s="1">
        <v>2.1399469999999998</v>
      </c>
      <c r="BBT32" s="1">
        <v>2.1499470000000001</v>
      </c>
      <c r="BBU32" s="1">
        <v>2.1499470000000001</v>
      </c>
      <c r="BBV32" s="1">
        <v>2.1499470000000001</v>
      </c>
      <c r="BBW32" s="1">
        <v>2.1499470000000001</v>
      </c>
      <c r="BBX32" s="1">
        <v>2.1499470000000001</v>
      </c>
      <c r="BBY32" s="1">
        <v>2.1499470000000001</v>
      </c>
      <c r="BBZ32" s="1">
        <v>2.1499470000000001</v>
      </c>
      <c r="BCA32" s="1">
        <v>2.1499470000000001</v>
      </c>
      <c r="BCB32" s="1">
        <v>2.1499470000000001</v>
      </c>
      <c r="BCC32" s="1">
        <v>2.1599460000000001</v>
      </c>
      <c r="BCD32" s="1">
        <v>2.1599460000000001</v>
      </c>
      <c r="BCE32" s="1">
        <v>2.1599460000000001</v>
      </c>
      <c r="BCF32" s="1">
        <v>2.1599460000000001</v>
      </c>
      <c r="BCG32" s="1">
        <v>2.1599460000000001</v>
      </c>
      <c r="BCH32" s="1">
        <v>2.1599460000000001</v>
      </c>
      <c r="BCI32" s="1">
        <v>2.1599460000000001</v>
      </c>
      <c r="BCJ32" s="1">
        <v>2.1599460000000001</v>
      </c>
      <c r="BCK32" s="1">
        <v>2.1699470000000001</v>
      </c>
      <c r="BCL32" s="1">
        <v>2.1699470000000001</v>
      </c>
      <c r="BCM32" s="1">
        <v>2.1699470000000001</v>
      </c>
      <c r="BCN32" s="1">
        <v>2.1699470000000001</v>
      </c>
      <c r="BCO32" s="1">
        <v>2.1699470000000001</v>
      </c>
      <c r="BCP32" s="1">
        <v>2.1699470000000001</v>
      </c>
      <c r="BCQ32" s="1">
        <v>2.1699470000000001</v>
      </c>
      <c r="BCR32" s="1">
        <v>2.1699470000000001</v>
      </c>
      <c r="BCS32" s="1">
        <v>2.1699470000000001</v>
      </c>
      <c r="BCT32" s="1">
        <v>2.1799460000000002</v>
      </c>
      <c r="BCU32" s="1">
        <v>2.1799460000000002</v>
      </c>
      <c r="BCV32" s="1">
        <v>2.1799460000000002</v>
      </c>
      <c r="BCW32" s="1">
        <v>2.1799460000000002</v>
      </c>
      <c r="BCX32" s="1">
        <v>2.1799460000000002</v>
      </c>
      <c r="BCY32" s="1">
        <v>2.1799460000000002</v>
      </c>
      <c r="BCZ32" s="1">
        <v>2.1799460000000002</v>
      </c>
      <c r="BDA32" s="1">
        <v>2.1799460000000002</v>
      </c>
      <c r="BDB32" s="1">
        <v>2.1899459999999999</v>
      </c>
      <c r="BDC32" s="1">
        <v>2.1899459999999999</v>
      </c>
      <c r="BDD32" s="1">
        <v>2.1899459999999999</v>
      </c>
      <c r="BDE32" s="1">
        <v>2.1899459999999999</v>
      </c>
      <c r="BDF32" s="1">
        <v>2.1899459999999999</v>
      </c>
      <c r="BDG32" s="1">
        <v>2.1899459999999999</v>
      </c>
      <c r="BDH32" s="1">
        <v>2.1899459999999999</v>
      </c>
      <c r="BDI32" s="1">
        <v>2.1899459999999999</v>
      </c>
      <c r="BDJ32" s="1">
        <v>2.1999460000000002</v>
      </c>
      <c r="BDK32" s="1">
        <v>2.1999460000000002</v>
      </c>
      <c r="BDL32" s="1">
        <v>2.1999460000000002</v>
      </c>
      <c r="BDM32" s="1">
        <v>2.1999460000000002</v>
      </c>
      <c r="BDN32" s="1">
        <v>2.1999460000000002</v>
      </c>
      <c r="BDO32" s="1">
        <v>2.1999460000000002</v>
      </c>
      <c r="BDP32" s="1">
        <v>2.1999460000000002</v>
      </c>
      <c r="BDQ32" s="1">
        <v>2.1999460000000002</v>
      </c>
      <c r="BDR32" s="1">
        <v>2.2099449999999998</v>
      </c>
      <c r="BDS32" s="1">
        <v>2.2099449999999998</v>
      </c>
      <c r="BDT32" s="1">
        <v>2.2099449999999998</v>
      </c>
      <c r="BDU32" s="1">
        <v>2.2099449999999998</v>
      </c>
      <c r="BDV32" s="1">
        <v>2.2099449999999998</v>
      </c>
      <c r="BDW32" s="1">
        <v>2.2099449999999998</v>
      </c>
      <c r="BDX32" s="1">
        <v>2.2099449999999998</v>
      </c>
      <c r="BDY32" s="1">
        <v>2.2099449999999998</v>
      </c>
      <c r="BDZ32" s="1">
        <v>2.2199450000000001</v>
      </c>
      <c r="BEA32" s="1">
        <v>2.2199450000000001</v>
      </c>
      <c r="BEB32" s="1">
        <v>2.2199450000000001</v>
      </c>
      <c r="BEC32" s="1">
        <v>2.2199450000000001</v>
      </c>
      <c r="BED32" s="1">
        <v>2.2199450000000001</v>
      </c>
      <c r="BEE32" s="1">
        <v>2.2199450000000001</v>
      </c>
      <c r="BEF32" s="1">
        <v>2.2199450000000001</v>
      </c>
      <c r="BEG32" s="1">
        <v>2.2199450000000001</v>
      </c>
      <c r="BEH32" s="1">
        <v>2.2299449999999998</v>
      </c>
      <c r="BEI32" s="1">
        <v>2.2299449999999998</v>
      </c>
      <c r="BEJ32" s="1">
        <v>2.2299449999999998</v>
      </c>
      <c r="BEK32" s="1">
        <v>2.2299449999999998</v>
      </c>
      <c r="BEL32" s="1">
        <v>2.2299449999999998</v>
      </c>
      <c r="BEM32" s="1">
        <v>2.2299449999999998</v>
      </c>
      <c r="BEN32" s="1">
        <v>2.2299449999999998</v>
      </c>
      <c r="BEO32" s="1">
        <v>2.2299449999999998</v>
      </c>
      <c r="BEP32" s="1">
        <v>2.2399450000000001</v>
      </c>
      <c r="BEQ32" s="1">
        <v>2.2399450000000001</v>
      </c>
      <c r="BER32" s="1">
        <v>2.2399450000000001</v>
      </c>
      <c r="BES32" s="1">
        <v>2.2399450000000001</v>
      </c>
      <c r="BET32" s="1">
        <v>2.2399450000000001</v>
      </c>
      <c r="BEU32" s="1">
        <v>2.2399450000000001</v>
      </c>
      <c r="BEV32" s="1">
        <v>2.2399450000000001</v>
      </c>
      <c r="BEW32" s="1">
        <v>2.2399450000000001</v>
      </c>
      <c r="BEX32" s="1">
        <v>2.2499440000000002</v>
      </c>
      <c r="BEY32" s="1">
        <v>2.2499440000000002</v>
      </c>
      <c r="BEZ32" s="1">
        <v>2.2499440000000002</v>
      </c>
      <c r="BFA32" s="1">
        <v>2.2499440000000002</v>
      </c>
      <c r="BFB32" s="1">
        <v>2.2499440000000002</v>
      </c>
      <c r="BFC32" s="1">
        <v>2.2499440000000002</v>
      </c>
      <c r="BFD32" s="1">
        <v>2.2499440000000002</v>
      </c>
      <c r="BFE32" s="1">
        <v>2.2499440000000002</v>
      </c>
      <c r="BFF32" s="1">
        <v>2.259944</v>
      </c>
      <c r="BFG32" s="1">
        <v>2.259944</v>
      </c>
      <c r="BFH32" s="1">
        <v>2.259944</v>
      </c>
      <c r="BFI32" s="1">
        <v>2.259944</v>
      </c>
      <c r="BFJ32" s="1">
        <v>2.259944</v>
      </c>
      <c r="BFK32" s="1">
        <v>2.259944</v>
      </c>
      <c r="BFL32" s="1">
        <v>2.259944</v>
      </c>
      <c r="BFM32" s="1">
        <v>2.259944</v>
      </c>
      <c r="BFN32" s="1">
        <v>2.259944</v>
      </c>
      <c r="BFO32" s="1">
        <v>2.2699440000000002</v>
      </c>
      <c r="BFP32" s="1">
        <v>2.2699440000000002</v>
      </c>
      <c r="BFQ32" s="1">
        <v>2.2699440000000002</v>
      </c>
      <c r="BFR32" s="1">
        <v>2.2699440000000002</v>
      </c>
      <c r="BFS32" s="1">
        <v>2.2699440000000002</v>
      </c>
      <c r="BFT32" s="1">
        <v>2.2699440000000002</v>
      </c>
      <c r="BFU32" s="1">
        <v>2.2699440000000002</v>
      </c>
      <c r="BFV32" s="1">
        <v>2.279944</v>
      </c>
      <c r="BFW32" s="1">
        <v>2.279944</v>
      </c>
      <c r="BFX32" s="1">
        <v>2.279944</v>
      </c>
      <c r="BFY32" s="1">
        <v>2.279944</v>
      </c>
      <c r="BFZ32" s="1">
        <v>2.279944</v>
      </c>
      <c r="BGA32" s="1">
        <v>2.279944</v>
      </c>
      <c r="BGB32" s="1">
        <v>2.279944</v>
      </c>
      <c r="BGC32" s="1">
        <v>2.279944</v>
      </c>
      <c r="BGD32" s="1">
        <v>2.279944</v>
      </c>
      <c r="BGE32" s="1">
        <v>2.2899440000000002</v>
      </c>
      <c r="BGF32" s="1">
        <v>2.2899440000000002</v>
      </c>
      <c r="BGG32" s="1">
        <v>2.2899440000000002</v>
      </c>
      <c r="BGH32" s="1">
        <v>2.2899440000000002</v>
      </c>
      <c r="BGI32" s="1">
        <v>2.2899440000000002</v>
      </c>
      <c r="BGJ32" s="1">
        <v>2.2899440000000002</v>
      </c>
      <c r="BGK32" s="1">
        <v>2.2899440000000002</v>
      </c>
      <c r="BGL32" s="1">
        <v>2.2899440000000002</v>
      </c>
      <c r="BGM32" s="1">
        <v>2.299944</v>
      </c>
      <c r="BGN32" s="1">
        <v>2.299944</v>
      </c>
      <c r="BGO32" s="1">
        <v>2.299944</v>
      </c>
      <c r="BGP32" s="1">
        <v>2.299944</v>
      </c>
      <c r="BGQ32" s="1">
        <v>2.299944</v>
      </c>
      <c r="BGR32" s="1">
        <v>2.299944</v>
      </c>
      <c r="BGS32" s="1">
        <v>2.299944</v>
      </c>
      <c r="BGT32" s="1">
        <v>2.30994399999999</v>
      </c>
      <c r="BGU32" s="1">
        <v>2.30994399999999</v>
      </c>
      <c r="BGV32" s="1">
        <v>2.30994399999999</v>
      </c>
      <c r="BGW32" s="1">
        <v>2.30994399999999</v>
      </c>
      <c r="BGX32" s="1">
        <v>2.30994399999999</v>
      </c>
      <c r="BGY32" s="1">
        <v>2.30994399999999</v>
      </c>
      <c r="BGZ32" s="1">
        <v>2.30994399999999</v>
      </c>
      <c r="BHA32" s="1">
        <v>2.30994399999999</v>
      </c>
      <c r="BHB32" s="1">
        <v>2.3199429999999999</v>
      </c>
      <c r="BHC32" s="1">
        <v>2.3199429999999999</v>
      </c>
      <c r="BHD32" s="1">
        <v>2.3199429999999999</v>
      </c>
      <c r="BHE32" s="1">
        <v>2.3199429999999999</v>
      </c>
      <c r="BHF32" s="1">
        <v>2.3199429999999999</v>
      </c>
      <c r="BHG32" s="1">
        <v>2.3199429999999999</v>
      </c>
      <c r="BHH32" s="1">
        <v>2.3199429999999999</v>
      </c>
      <c r="BHI32" s="1">
        <v>2.3199429999999999</v>
      </c>
      <c r="BHJ32" s="1">
        <v>2.3199429999999999</v>
      </c>
      <c r="BHK32" s="1">
        <v>2.3299430000000001</v>
      </c>
      <c r="BHL32" s="1">
        <v>2.3299430000000001</v>
      </c>
      <c r="BHM32" s="1">
        <v>2.3299430000000001</v>
      </c>
      <c r="BHN32" s="1">
        <v>2.3299430000000001</v>
      </c>
      <c r="BHO32" s="1">
        <v>2.3299430000000001</v>
      </c>
      <c r="BHP32" s="1">
        <v>2.3299430000000001</v>
      </c>
      <c r="BHQ32" s="1">
        <v>2.3299430000000001</v>
      </c>
      <c r="BHR32" s="1">
        <v>2.3299430000000001</v>
      </c>
      <c r="BHS32" s="1">
        <v>2.3299430000000001</v>
      </c>
      <c r="BHT32" s="1">
        <v>2.3399420000000002</v>
      </c>
      <c r="BHU32" s="1">
        <v>2.3399420000000002</v>
      </c>
      <c r="BHV32" s="1">
        <v>2.3399420000000002</v>
      </c>
      <c r="BHW32" s="1">
        <v>2.3399420000000002</v>
      </c>
      <c r="BHX32" s="1">
        <v>2.3399420000000002</v>
      </c>
      <c r="BHY32" s="1">
        <v>2.3399420000000002</v>
      </c>
      <c r="BHZ32" s="1">
        <v>2.3399420000000002</v>
      </c>
      <c r="BIA32" s="1">
        <v>2.3399420000000002</v>
      </c>
      <c r="BIB32" s="1">
        <v>2.349942</v>
      </c>
      <c r="BIC32" s="1">
        <v>2.349942</v>
      </c>
      <c r="BID32" s="1">
        <v>2.349942</v>
      </c>
      <c r="BIE32" s="1">
        <v>2.349942</v>
      </c>
      <c r="BIF32" s="1">
        <v>2.349942</v>
      </c>
      <c r="BIG32" s="1">
        <v>2.349942</v>
      </c>
      <c r="BIH32" s="1">
        <v>2.349942</v>
      </c>
      <c r="BII32" s="1">
        <v>2.349942</v>
      </c>
      <c r="BIJ32" s="1">
        <v>2.3599420000000002</v>
      </c>
      <c r="BIK32" s="1">
        <v>2.3599420000000002</v>
      </c>
      <c r="BIL32" s="1">
        <v>2.3599420000000002</v>
      </c>
      <c r="BIM32" s="1">
        <v>2.3599420000000002</v>
      </c>
      <c r="BIN32" s="1">
        <v>2.3599420000000002</v>
      </c>
      <c r="BIO32" s="1">
        <v>2.3599420000000002</v>
      </c>
      <c r="BIP32" s="1">
        <v>2.3599420000000002</v>
      </c>
      <c r="BIQ32" s="1">
        <v>2.3599420000000002</v>
      </c>
      <c r="BIR32" s="1">
        <v>2.369942</v>
      </c>
      <c r="BIS32" s="1">
        <v>2.369942</v>
      </c>
      <c r="BIT32" s="1">
        <v>2.369942</v>
      </c>
      <c r="BIU32" s="1">
        <v>2.369942</v>
      </c>
      <c r="BIV32" s="1">
        <v>2.369942</v>
      </c>
      <c r="BIW32" s="1">
        <v>2.369942</v>
      </c>
      <c r="BIX32" s="1">
        <v>2.369942</v>
      </c>
      <c r="BIY32" s="1">
        <v>2.369942</v>
      </c>
      <c r="BIZ32" s="1">
        <v>2.3799419999999998</v>
      </c>
      <c r="BJA32" s="1">
        <v>2.3799419999999998</v>
      </c>
      <c r="BJB32" s="1">
        <v>2.3799419999999998</v>
      </c>
      <c r="BJC32" s="1">
        <v>2.3799419999999998</v>
      </c>
      <c r="BJD32" s="1">
        <v>2.3799419999999998</v>
      </c>
      <c r="BJE32" s="1">
        <v>2.3799419999999998</v>
      </c>
      <c r="BJF32" s="1">
        <v>2.3799419999999998</v>
      </c>
      <c r="BJG32" s="1">
        <v>2.3799419999999998</v>
      </c>
      <c r="BJH32" s="1">
        <v>2.3899409999999999</v>
      </c>
      <c r="BJI32" s="1">
        <v>2.3899409999999999</v>
      </c>
      <c r="BJJ32" s="1">
        <v>2.3899409999999999</v>
      </c>
      <c r="BJK32" s="1">
        <v>2.3899409999999999</v>
      </c>
      <c r="BJL32" s="1">
        <v>2.3899409999999999</v>
      </c>
      <c r="BJM32" s="1">
        <v>2.3899409999999999</v>
      </c>
      <c r="BJN32" s="1">
        <v>2.3899409999999999</v>
      </c>
      <c r="BJO32" s="1">
        <v>2.3899409999999999</v>
      </c>
      <c r="BJP32" s="1">
        <v>2.3899409999999999</v>
      </c>
      <c r="BJQ32" s="1">
        <v>2.3999419999999998</v>
      </c>
      <c r="BJR32" s="1">
        <v>2.3999419999999998</v>
      </c>
      <c r="BJS32" s="1">
        <v>2.3999419999999998</v>
      </c>
      <c r="BJT32" s="1">
        <v>2.3999419999999998</v>
      </c>
      <c r="BJU32" s="1">
        <v>2.3999419999999998</v>
      </c>
      <c r="BJV32" s="1">
        <v>2.3999419999999998</v>
      </c>
      <c r="BJW32" s="1">
        <v>2.3999419999999998</v>
      </c>
      <c r="BJX32" s="1">
        <v>2.3999419999999998</v>
      </c>
      <c r="BJY32" s="1">
        <v>2.4099409999999999</v>
      </c>
      <c r="BJZ32" s="1">
        <v>2.4099409999999999</v>
      </c>
      <c r="BKA32" s="1">
        <v>2.4099409999999999</v>
      </c>
      <c r="BKB32" s="1">
        <v>2.4099409999999999</v>
      </c>
      <c r="BKC32" s="1">
        <v>2.4099409999999999</v>
      </c>
      <c r="BKD32" s="1">
        <v>2.4099409999999999</v>
      </c>
      <c r="BKE32" s="1">
        <v>2.4099409999999999</v>
      </c>
      <c r="BKF32" s="1">
        <v>2.4099409999999999</v>
      </c>
      <c r="BKG32" s="1">
        <v>2.41994</v>
      </c>
      <c r="BKH32" s="1">
        <v>2.41994</v>
      </c>
      <c r="BKI32" s="1">
        <v>2.41994</v>
      </c>
      <c r="BKJ32" s="1">
        <v>2.41994</v>
      </c>
      <c r="BKK32" s="1">
        <v>2.41994</v>
      </c>
      <c r="BKL32" s="1">
        <v>2.41994</v>
      </c>
      <c r="BKM32" s="1">
        <v>2.41994</v>
      </c>
      <c r="BKN32" s="1">
        <v>2.41994</v>
      </c>
      <c r="BKO32" s="1">
        <v>2.4299400000000002</v>
      </c>
      <c r="BKP32" s="1">
        <v>2.4299400000000002</v>
      </c>
      <c r="BKQ32" s="1">
        <v>2.4299400000000002</v>
      </c>
      <c r="BKR32" s="1">
        <v>2.4299400000000002</v>
      </c>
      <c r="BKS32" s="1">
        <v>2.4299400000000002</v>
      </c>
      <c r="BKT32" s="1">
        <v>2.4299400000000002</v>
      </c>
      <c r="BKU32" s="1">
        <v>2.4299400000000002</v>
      </c>
      <c r="BKV32" s="1">
        <v>2.4299400000000002</v>
      </c>
      <c r="BKW32" s="1">
        <v>2.43994</v>
      </c>
      <c r="BKX32" s="1">
        <v>2.43994</v>
      </c>
      <c r="BKY32" s="1">
        <v>2.43994</v>
      </c>
      <c r="BKZ32" s="1">
        <v>2.43994</v>
      </c>
      <c r="BLA32" s="1">
        <v>2.43994</v>
      </c>
      <c r="BLB32" s="1">
        <v>2.43994</v>
      </c>
      <c r="BLC32" s="1">
        <v>2.43994</v>
      </c>
      <c r="BLD32" s="1">
        <v>2.43994</v>
      </c>
      <c r="BLE32" s="1">
        <v>2.43994</v>
      </c>
      <c r="BLF32" s="1">
        <v>2.4499399999999998</v>
      </c>
      <c r="BLG32" s="1">
        <v>2.4499399999999998</v>
      </c>
      <c r="BLH32" s="1">
        <v>2.4499399999999998</v>
      </c>
      <c r="BLI32" s="1">
        <v>2.4499399999999998</v>
      </c>
      <c r="BLJ32" s="1">
        <v>2.4499399999999998</v>
      </c>
      <c r="BLK32" s="1">
        <v>2.4499399999999998</v>
      </c>
      <c r="BLL32" s="1">
        <v>2.4499399999999998</v>
      </c>
      <c r="BLM32" s="1">
        <v>2.4499399999999998</v>
      </c>
      <c r="BLN32" s="1">
        <v>2.4599389999999999</v>
      </c>
      <c r="BLO32" s="1">
        <v>2.4599389999999999</v>
      </c>
      <c r="BLP32" s="1">
        <v>2.4599389999999999</v>
      </c>
      <c r="BLQ32" s="1">
        <v>2.4599389999999999</v>
      </c>
      <c r="BLR32" s="1">
        <v>2.4599389999999999</v>
      </c>
      <c r="BLS32" s="1">
        <v>2.4599389999999999</v>
      </c>
      <c r="BLT32" s="1">
        <v>2.4599389999999999</v>
      </c>
      <c r="BLU32" s="1">
        <v>2.4599389999999999</v>
      </c>
      <c r="BLV32" s="1">
        <v>2.4699390000000001</v>
      </c>
      <c r="BLW32" s="1">
        <v>2.4699390000000001</v>
      </c>
      <c r="BLX32" s="1">
        <v>2.4699390000000001</v>
      </c>
      <c r="BLY32" s="1">
        <v>2.4699390000000001</v>
      </c>
      <c r="BLZ32" s="1">
        <v>2.4699390000000001</v>
      </c>
      <c r="BMA32" s="1">
        <v>2.4699390000000001</v>
      </c>
      <c r="BMB32" s="1">
        <v>2.4699390000000001</v>
      </c>
      <c r="BMC32" s="1">
        <v>2.4799389999999999</v>
      </c>
      <c r="BMD32" s="1">
        <v>2.4799389999999999</v>
      </c>
      <c r="BME32" s="1">
        <v>2.4799389999999999</v>
      </c>
      <c r="BMF32" s="1">
        <v>2.4799389999999999</v>
      </c>
      <c r="BMG32" s="1">
        <v>2.4799389999999999</v>
      </c>
      <c r="BMH32" s="1">
        <v>2.4799389999999999</v>
      </c>
      <c r="BMI32" s="1">
        <v>2.4799389999999999</v>
      </c>
      <c r="BMJ32" s="1">
        <v>2.4799389999999999</v>
      </c>
      <c r="BMK32" s="1">
        <v>2.4899390000000001</v>
      </c>
      <c r="BML32" s="1">
        <v>2.4899390000000001</v>
      </c>
      <c r="BMM32" s="1">
        <v>2.4899390000000001</v>
      </c>
      <c r="BMN32" s="1">
        <v>2.4899390000000001</v>
      </c>
      <c r="BMO32" s="1">
        <v>2.4899390000000001</v>
      </c>
      <c r="BMP32" s="1">
        <v>2.4899390000000001</v>
      </c>
      <c r="BMQ32" s="1">
        <v>2.4899390000000001</v>
      </c>
      <c r="BMR32" s="1">
        <v>2.4899390000000001</v>
      </c>
      <c r="BMS32" s="1">
        <v>2.4899390000000001</v>
      </c>
      <c r="BMT32" s="1">
        <v>2.4999380000000002</v>
      </c>
      <c r="BMU32" s="1">
        <v>2.4999380000000002</v>
      </c>
      <c r="BMV32" s="1">
        <v>2.4999380000000002</v>
      </c>
      <c r="BMW32" s="1">
        <v>2.4999380000000002</v>
      </c>
      <c r="BMX32" s="1">
        <v>2.4999380000000002</v>
      </c>
      <c r="BMY32" s="1">
        <v>2.4999380000000002</v>
      </c>
      <c r="BMZ32" s="1">
        <v>2.4999380000000002</v>
      </c>
      <c r="BNA32" s="1">
        <v>2.509938</v>
      </c>
      <c r="BNB32" s="1">
        <v>2.509938</v>
      </c>
      <c r="BNC32" s="1">
        <v>2.509938</v>
      </c>
      <c r="BND32" s="1">
        <v>2.509938</v>
      </c>
      <c r="BNE32" s="1">
        <v>2.509938</v>
      </c>
      <c r="BNF32" s="1">
        <v>2.509938</v>
      </c>
      <c r="BNG32" s="1">
        <v>2.509938</v>
      </c>
      <c r="BNH32" s="1">
        <v>2.509938</v>
      </c>
      <c r="BNI32" s="1">
        <v>2.5199379999999998</v>
      </c>
      <c r="BNJ32" s="1">
        <v>2.5199379999999998</v>
      </c>
      <c r="BNK32" s="1">
        <v>2.5199379999999998</v>
      </c>
      <c r="BNL32" s="1">
        <v>2.5199379999999998</v>
      </c>
      <c r="BNM32" s="1">
        <v>2.5199379999999998</v>
      </c>
      <c r="BNN32" s="1">
        <v>2.5199379999999998</v>
      </c>
      <c r="BNO32" s="1">
        <v>2.5199379999999998</v>
      </c>
      <c r="BNP32" s="1">
        <v>2.5199379999999998</v>
      </c>
      <c r="BNQ32" s="1">
        <v>2.529938</v>
      </c>
      <c r="BNR32" s="1">
        <v>2.529938</v>
      </c>
      <c r="BNS32" s="1">
        <v>2.529938</v>
      </c>
      <c r="BNT32" s="1">
        <v>2.529938</v>
      </c>
      <c r="BNU32" s="1">
        <v>2.529938</v>
      </c>
      <c r="BNV32" s="1">
        <v>2.529938</v>
      </c>
      <c r="BNW32" s="1">
        <v>2.529938</v>
      </c>
      <c r="BNX32" s="1">
        <v>2.529938</v>
      </c>
      <c r="BNY32" s="1">
        <v>2.5399370000000001</v>
      </c>
      <c r="BNZ32" s="1">
        <v>2.5399370000000001</v>
      </c>
      <c r="BOA32" s="1">
        <v>2.5399370000000001</v>
      </c>
      <c r="BOB32" s="1">
        <v>2.5399370000000001</v>
      </c>
      <c r="BOC32" s="1">
        <v>2.5399370000000001</v>
      </c>
      <c r="BOD32" s="1">
        <v>2.5399370000000001</v>
      </c>
      <c r="BOE32" s="1">
        <v>2.5399370000000001</v>
      </c>
      <c r="BOF32" s="1">
        <v>2.5399370000000001</v>
      </c>
      <c r="BOG32" s="1">
        <v>2.5499369999999999</v>
      </c>
      <c r="BOH32" s="1">
        <v>2.5499369999999999</v>
      </c>
      <c r="BOI32" s="1">
        <v>2.5499369999999999</v>
      </c>
      <c r="BOJ32" s="1">
        <v>2.5499369999999999</v>
      </c>
      <c r="BOK32" s="1">
        <v>2.5499369999999999</v>
      </c>
      <c r="BOL32" s="1">
        <v>2.5499369999999999</v>
      </c>
      <c r="BOM32" s="1">
        <v>2.5499369999999999</v>
      </c>
      <c r="BON32" s="1">
        <v>2.5499369999999999</v>
      </c>
      <c r="BOO32" s="1">
        <v>2.5599370000000001</v>
      </c>
      <c r="BOP32" s="1">
        <v>2.5599370000000001</v>
      </c>
      <c r="BOQ32" s="1">
        <v>2.5599370000000001</v>
      </c>
      <c r="BOR32" s="1">
        <v>2.5599370000000001</v>
      </c>
      <c r="BOS32" s="1">
        <v>2.5599370000000001</v>
      </c>
      <c r="BOT32" s="1">
        <v>2.5599370000000001</v>
      </c>
      <c r="BOU32" s="1">
        <v>2.5599370000000001</v>
      </c>
      <c r="BOV32" s="1">
        <v>2.5599370000000001</v>
      </c>
      <c r="BOW32" s="1">
        <v>2.5599370000000001</v>
      </c>
      <c r="BOX32" s="1">
        <v>2.5699360000000002</v>
      </c>
      <c r="BOY32" s="1">
        <v>2.5699360000000002</v>
      </c>
      <c r="BOZ32" s="1">
        <v>2.5699360000000002</v>
      </c>
      <c r="BPA32" s="1">
        <v>2.5699360000000002</v>
      </c>
      <c r="BPB32" s="1">
        <v>2.5699360000000002</v>
      </c>
      <c r="BPC32" s="1">
        <v>2.5699360000000002</v>
      </c>
      <c r="BPD32" s="1">
        <v>2.5699360000000002</v>
      </c>
      <c r="BPE32" s="1">
        <v>2.5699360000000002</v>
      </c>
      <c r="BPF32" s="1">
        <v>2.5699360000000002</v>
      </c>
      <c r="BPG32" s="1">
        <v>2.579936</v>
      </c>
      <c r="BPH32" s="1">
        <v>2.579936</v>
      </c>
      <c r="BPI32" s="1">
        <v>2.579936</v>
      </c>
      <c r="BPJ32" s="1">
        <v>2.579936</v>
      </c>
      <c r="BPK32" s="1">
        <v>2.579936</v>
      </c>
      <c r="BPL32" s="1">
        <v>2.579936</v>
      </c>
      <c r="BPM32" s="1">
        <v>2.579936</v>
      </c>
      <c r="BPN32" s="1">
        <v>2.579936</v>
      </c>
      <c r="BPO32" s="1">
        <v>2.5899359999999998</v>
      </c>
      <c r="BPP32" s="1">
        <v>2.5899359999999998</v>
      </c>
      <c r="BPQ32" s="1">
        <v>2.5899359999999998</v>
      </c>
      <c r="BPR32" s="1">
        <v>2.5899359999999998</v>
      </c>
      <c r="BPS32" s="1">
        <v>2.5899359999999998</v>
      </c>
      <c r="BPT32" s="1">
        <v>2.5899359999999998</v>
      </c>
      <c r="BPU32" s="1">
        <v>2.5899359999999998</v>
      </c>
      <c r="BPV32" s="1">
        <v>2.5899359999999998</v>
      </c>
      <c r="BPW32" s="1">
        <v>2.599936</v>
      </c>
      <c r="BPX32" s="1">
        <v>2.599936</v>
      </c>
      <c r="BPY32" s="1">
        <v>2.599936</v>
      </c>
      <c r="BPZ32" s="1">
        <v>2.599936</v>
      </c>
      <c r="BQA32" s="1">
        <v>2.599936</v>
      </c>
      <c r="BQB32" s="1">
        <v>2.599936</v>
      </c>
      <c r="BQC32" s="1">
        <v>2.599936</v>
      </c>
      <c r="BQD32" s="1">
        <v>2.599936</v>
      </c>
      <c r="BQE32" s="1">
        <v>2.6099359999999998</v>
      </c>
      <c r="BQF32" s="1">
        <v>2.6099359999999998</v>
      </c>
      <c r="BQG32" s="1">
        <v>2.6099359999999998</v>
      </c>
      <c r="BQH32" s="1">
        <v>2.6099359999999998</v>
      </c>
      <c r="BQI32" s="1">
        <v>2.6099359999999998</v>
      </c>
      <c r="BQJ32" s="1">
        <v>2.6099359999999998</v>
      </c>
      <c r="BQK32" s="1">
        <v>2.6099359999999998</v>
      </c>
      <c r="BQL32" s="1">
        <v>2.6199349999999999</v>
      </c>
      <c r="BQM32" s="1">
        <v>2.6199349999999999</v>
      </c>
      <c r="BQN32" s="1">
        <v>2.6199349999999999</v>
      </c>
      <c r="BQO32" s="1">
        <v>2.6199349999999999</v>
      </c>
      <c r="BQP32" s="1">
        <v>2.6199349999999999</v>
      </c>
      <c r="BQQ32" s="1">
        <v>2.6199349999999999</v>
      </c>
      <c r="BQR32" s="1">
        <v>2.6199349999999999</v>
      </c>
      <c r="BQS32" s="1">
        <v>2.6199349999999999</v>
      </c>
      <c r="BQT32" s="1">
        <v>2.6299350000000001</v>
      </c>
      <c r="BQU32" s="1">
        <v>2.6299350000000001</v>
      </c>
      <c r="BQV32" s="1">
        <v>2.6299350000000001</v>
      </c>
      <c r="BQW32" s="1">
        <v>2.6299350000000001</v>
      </c>
      <c r="BQX32" s="1">
        <v>2.6299350000000001</v>
      </c>
      <c r="BQY32" s="1">
        <v>2.6299350000000001</v>
      </c>
      <c r="BQZ32" s="1">
        <v>2.6299350000000001</v>
      </c>
      <c r="BRA32" s="1">
        <v>2.6299350000000001</v>
      </c>
      <c r="BRB32" s="1">
        <v>2.6399349999999999</v>
      </c>
      <c r="BRC32" s="1">
        <v>2.6399349999999999</v>
      </c>
      <c r="BRD32" s="1">
        <v>2.6399349999999999</v>
      </c>
      <c r="BRE32" s="1">
        <v>2.6399349999999999</v>
      </c>
      <c r="BRF32" s="1">
        <v>2.6399349999999999</v>
      </c>
      <c r="BRG32" s="1">
        <v>2.6399349999999999</v>
      </c>
      <c r="BRH32" s="1">
        <v>2.6399349999999999</v>
      </c>
      <c r="BRI32" s="1">
        <v>2.6399349999999999</v>
      </c>
      <c r="BRJ32" s="1">
        <v>2.6399349999999999</v>
      </c>
      <c r="BRK32" s="1">
        <v>2.6499350000000002</v>
      </c>
      <c r="BRL32" s="1">
        <v>2.6499350000000002</v>
      </c>
      <c r="BRM32" s="1">
        <v>2.6499350000000002</v>
      </c>
      <c r="BRN32" s="1">
        <v>2.6499350000000002</v>
      </c>
      <c r="BRO32" s="1">
        <v>2.6499350000000002</v>
      </c>
      <c r="BRP32" s="1">
        <v>2.6499350000000002</v>
      </c>
      <c r="BRQ32" s="1">
        <v>2.6499350000000002</v>
      </c>
      <c r="BRR32" s="1">
        <v>2.6499350000000002</v>
      </c>
      <c r="BRS32" s="1">
        <v>2.6599339999999998</v>
      </c>
      <c r="BRT32" s="1">
        <v>2.6599339999999998</v>
      </c>
      <c r="BRU32" s="1">
        <v>2.6599339999999998</v>
      </c>
      <c r="BRV32" s="1">
        <v>2.6599339999999998</v>
      </c>
      <c r="BRW32" s="1">
        <v>2.6599339999999998</v>
      </c>
      <c r="BRX32" s="1">
        <v>2.6599339999999998</v>
      </c>
      <c r="BRY32" s="1">
        <v>2.6599339999999998</v>
      </c>
      <c r="BRZ32" s="1">
        <v>2.6599339999999998</v>
      </c>
      <c r="BSA32" s="1">
        <v>2.6599339999999998</v>
      </c>
      <c r="BSB32" s="1">
        <v>2.669934</v>
      </c>
      <c r="BSC32" s="1">
        <v>2.669934</v>
      </c>
      <c r="BSD32" s="1">
        <v>2.669934</v>
      </c>
      <c r="BSE32" s="1">
        <v>2.669934</v>
      </c>
      <c r="BSF32" s="1">
        <v>2.669934</v>
      </c>
      <c r="BSG32" s="1">
        <v>2.669934</v>
      </c>
      <c r="BSH32" s="1">
        <v>2.669934</v>
      </c>
      <c r="BSI32" s="1">
        <v>2.669934</v>
      </c>
      <c r="BSJ32" s="1">
        <v>2.6799339999999998</v>
      </c>
      <c r="BSK32" s="1">
        <v>2.6799339999999998</v>
      </c>
      <c r="BSL32" s="1">
        <v>2.6799339999999998</v>
      </c>
      <c r="BSM32" s="1">
        <v>2.6799339999999998</v>
      </c>
      <c r="BSN32" s="1">
        <v>2.6799339999999998</v>
      </c>
      <c r="BSO32" s="1">
        <v>2.6799339999999998</v>
      </c>
      <c r="BSP32" s="1">
        <v>2.6799339999999998</v>
      </c>
      <c r="BSQ32" s="1">
        <v>2.6799339999999998</v>
      </c>
      <c r="BSR32" s="1">
        <v>2.689934</v>
      </c>
      <c r="BSS32" s="1">
        <v>2.689934</v>
      </c>
      <c r="BST32" s="1">
        <v>2.689934</v>
      </c>
      <c r="BSU32" s="1">
        <v>2.689934</v>
      </c>
      <c r="BSV32" s="1">
        <v>2.689934</v>
      </c>
      <c r="BSW32" s="1">
        <v>2.689934</v>
      </c>
      <c r="BSX32" s="1">
        <v>2.689934</v>
      </c>
      <c r="BSY32" s="1">
        <v>2.689934</v>
      </c>
      <c r="BSZ32" s="1">
        <v>2.689934</v>
      </c>
      <c r="BTA32" s="1">
        <v>2.6999330000000001</v>
      </c>
      <c r="BTB32" s="1">
        <v>2.6999330000000001</v>
      </c>
      <c r="BTC32" s="1">
        <v>2.6999330000000001</v>
      </c>
      <c r="BTD32" s="1">
        <v>2.6999330000000001</v>
      </c>
      <c r="BTE32" s="1">
        <v>2.6999330000000001</v>
      </c>
      <c r="BTF32" s="1">
        <v>2.6999330000000001</v>
      </c>
      <c r="BTG32" s="1">
        <v>2.6999330000000001</v>
      </c>
      <c r="BTH32" s="1">
        <v>2.6999330000000001</v>
      </c>
      <c r="BTI32" s="1">
        <v>2.6999330000000001</v>
      </c>
      <c r="BTJ32" s="1">
        <v>2.7099340000000001</v>
      </c>
      <c r="BTK32" s="1">
        <v>2.7099340000000001</v>
      </c>
      <c r="BTL32" s="1">
        <v>2.7099340000000001</v>
      </c>
      <c r="BTM32" s="1">
        <v>2.7099340000000001</v>
      </c>
      <c r="BTN32" s="1">
        <v>2.7099340000000001</v>
      </c>
      <c r="BTO32" s="1">
        <v>2.7099340000000001</v>
      </c>
      <c r="BTP32" s="1">
        <v>2.7099340000000001</v>
      </c>
      <c r="BTQ32" s="1">
        <v>2.7099340000000001</v>
      </c>
      <c r="BTR32" s="1">
        <v>2.7099340000000001</v>
      </c>
      <c r="BTS32" s="1">
        <v>2.7199330000000002</v>
      </c>
      <c r="BTT32" s="1">
        <v>2.7199330000000002</v>
      </c>
      <c r="BTU32" s="1">
        <v>2.7199330000000002</v>
      </c>
      <c r="BTV32" s="1">
        <v>2.7199330000000002</v>
      </c>
      <c r="BTW32" s="1">
        <v>2.7199330000000002</v>
      </c>
      <c r="BTX32" s="1">
        <v>2.7199330000000002</v>
      </c>
      <c r="BTY32" s="1">
        <v>2.7199330000000002</v>
      </c>
      <c r="BTZ32" s="1">
        <v>2.7199330000000002</v>
      </c>
      <c r="BUA32" s="1">
        <v>2.7199330000000002</v>
      </c>
      <c r="BUB32" s="1">
        <v>2.7299329999999999</v>
      </c>
      <c r="BUC32" s="1">
        <v>2.7299329999999999</v>
      </c>
      <c r="BUD32" s="1">
        <v>2.7299329999999999</v>
      </c>
      <c r="BUE32" s="1">
        <v>2.7299329999999999</v>
      </c>
      <c r="BUF32" s="1">
        <v>2.7299329999999999</v>
      </c>
      <c r="BUG32" s="1">
        <v>2.7299329999999999</v>
      </c>
      <c r="BUH32" s="1">
        <v>2.7299329999999999</v>
      </c>
      <c r="BUI32" s="1">
        <v>2.7299329999999999</v>
      </c>
      <c r="BUJ32" s="1">
        <v>2.739932</v>
      </c>
      <c r="BUK32" s="1">
        <v>2.739932</v>
      </c>
      <c r="BUL32" s="1">
        <v>2.739932</v>
      </c>
      <c r="BUM32" s="1">
        <v>2.739932</v>
      </c>
      <c r="BUN32" s="1">
        <v>2.739932</v>
      </c>
      <c r="BUO32" s="1">
        <v>2.739932</v>
      </c>
      <c r="BUP32" s="1">
        <v>2.739932</v>
      </c>
      <c r="BUQ32" s="1">
        <v>2.7499319999999998</v>
      </c>
      <c r="BUR32" s="1">
        <v>2.7499319999999998</v>
      </c>
      <c r="BUS32" s="1">
        <v>2.7499319999999998</v>
      </c>
      <c r="BUT32" s="1">
        <v>2.7499319999999998</v>
      </c>
      <c r="BUU32" s="1">
        <v>2.7499319999999998</v>
      </c>
      <c r="BUV32" s="1">
        <v>2.7499319999999998</v>
      </c>
      <c r="BUW32" s="1">
        <v>2.7499319999999998</v>
      </c>
      <c r="BUX32" s="1">
        <v>2.7499319999999998</v>
      </c>
      <c r="BUY32" s="1">
        <v>2.7499319999999998</v>
      </c>
      <c r="BUZ32" s="1">
        <v>2.7599320000000001</v>
      </c>
      <c r="BVA32" s="1">
        <v>2.7599320000000001</v>
      </c>
      <c r="BVB32" s="1">
        <v>2.7599320000000001</v>
      </c>
      <c r="BVC32" s="1">
        <v>2.7599320000000001</v>
      </c>
      <c r="BVD32" s="1">
        <v>2.7599320000000001</v>
      </c>
      <c r="BVE32" s="1">
        <v>2.7599320000000001</v>
      </c>
      <c r="BVF32" s="1">
        <v>2.7599320000000001</v>
      </c>
      <c r="BVG32" s="1">
        <v>2.7599320000000001</v>
      </c>
      <c r="BVH32" s="1">
        <v>2.7699319999999998</v>
      </c>
      <c r="BVI32" s="1">
        <v>2.7699319999999998</v>
      </c>
      <c r="BVJ32" s="1">
        <v>2.7699319999999998</v>
      </c>
      <c r="BVK32" s="1">
        <v>2.7699319999999998</v>
      </c>
      <c r="BVL32" s="1">
        <v>2.7699319999999998</v>
      </c>
      <c r="BVM32" s="1">
        <v>2.7699319999999998</v>
      </c>
      <c r="BVN32" s="1">
        <v>2.7699319999999998</v>
      </c>
      <c r="BVO32" s="1">
        <v>2.7799320000000001</v>
      </c>
      <c r="BVP32" s="1">
        <v>2.7799320000000001</v>
      </c>
      <c r="BVQ32" s="1">
        <v>2.7799320000000001</v>
      </c>
      <c r="BVR32" s="1">
        <v>2.7799320000000001</v>
      </c>
      <c r="BVS32" s="1">
        <v>2.7799320000000001</v>
      </c>
      <c r="BVT32" s="1">
        <v>2.7799320000000001</v>
      </c>
      <c r="BVU32" s="1">
        <v>2.7799320000000001</v>
      </c>
      <c r="BVV32" s="1">
        <v>2.7799320000000001</v>
      </c>
      <c r="BVW32" s="1">
        <v>2.7899310000000002</v>
      </c>
      <c r="BVX32" s="1">
        <v>2.7899310000000002</v>
      </c>
      <c r="BVY32" s="1">
        <v>2.7899310000000002</v>
      </c>
      <c r="BVZ32" s="1">
        <v>2.7899310000000002</v>
      </c>
      <c r="BWA32" s="1">
        <v>2.7899310000000002</v>
      </c>
      <c r="BWB32" s="1">
        <v>2.7899310000000002</v>
      </c>
      <c r="BWC32" s="1">
        <v>2.7899310000000002</v>
      </c>
      <c r="BWD32" s="1">
        <v>2.7899310000000002</v>
      </c>
      <c r="BWE32" s="1">
        <v>2.7899310000000002</v>
      </c>
      <c r="BWF32" s="1">
        <v>2.7999309999999999</v>
      </c>
      <c r="BWG32" s="1">
        <v>2.7999309999999999</v>
      </c>
      <c r="BWH32" s="1">
        <v>2.7999309999999999</v>
      </c>
      <c r="BWI32" s="1">
        <v>2.7999309999999999</v>
      </c>
      <c r="BWJ32" s="1">
        <v>2.7999309999999999</v>
      </c>
      <c r="BWK32" s="1">
        <v>2.7999309999999999</v>
      </c>
      <c r="BWL32" s="1">
        <v>2.7999309999999999</v>
      </c>
      <c r="BWM32" s="1">
        <v>2.7999309999999999</v>
      </c>
      <c r="BWN32" s="1">
        <v>2.80993099999999</v>
      </c>
      <c r="BWO32" s="1">
        <v>2.80993099999999</v>
      </c>
      <c r="BWP32" s="1">
        <v>2.80993099999999</v>
      </c>
      <c r="BWQ32" s="1">
        <v>2.80993099999999</v>
      </c>
      <c r="BWR32" s="1">
        <v>2.80993099999999</v>
      </c>
      <c r="BWS32" s="1">
        <v>2.80993099999999</v>
      </c>
      <c r="BWT32" s="1">
        <v>2.80993099999999</v>
      </c>
      <c r="BWU32" s="1">
        <v>2.80993099999999</v>
      </c>
      <c r="BWV32" s="1">
        <v>2.80993099999999</v>
      </c>
      <c r="BWW32" s="1">
        <v>2.8199299999999998</v>
      </c>
      <c r="BWX32" s="1">
        <v>2.8199299999999998</v>
      </c>
      <c r="BWY32" s="1">
        <v>2.8199299999999998</v>
      </c>
      <c r="BWZ32" s="1">
        <v>2.8199299999999998</v>
      </c>
      <c r="BXA32" s="1">
        <v>2.8199299999999998</v>
      </c>
      <c r="BXB32" s="1">
        <v>2.8199299999999998</v>
      </c>
      <c r="BXC32" s="1">
        <v>2.8199299999999998</v>
      </c>
      <c r="BXD32" s="1">
        <v>2.8199299999999998</v>
      </c>
      <c r="BXE32" s="1">
        <v>2.8299300000000001</v>
      </c>
      <c r="BXF32" s="1">
        <v>2.8299300000000001</v>
      </c>
      <c r="BXG32" s="1">
        <v>2.8299300000000001</v>
      </c>
      <c r="BXH32" s="1">
        <v>2.8299300000000001</v>
      </c>
      <c r="BXI32" s="1">
        <v>2.8299300000000001</v>
      </c>
      <c r="BXJ32" s="1">
        <v>2.8299300000000001</v>
      </c>
      <c r="BXK32" s="1">
        <v>2.8299300000000001</v>
      </c>
      <c r="BXL32" s="1">
        <v>2.8299300000000001</v>
      </c>
      <c r="BXM32" s="1">
        <v>2.8299300000000001</v>
      </c>
      <c r="BXN32" s="1">
        <v>2.8399299999999998</v>
      </c>
      <c r="BXO32" s="1">
        <v>2.8399299999999998</v>
      </c>
      <c r="BXP32" s="1">
        <v>2.8399299999999998</v>
      </c>
      <c r="BXQ32" s="1">
        <v>2.8399299999999998</v>
      </c>
      <c r="BXR32" s="1">
        <v>2.8399299999999998</v>
      </c>
      <c r="BXS32" s="1">
        <v>2.8399299999999998</v>
      </c>
      <c r="BXT32" s="1">
        <v>2.8399299999999998</v>
      </c>
      <c r="BXU32" s="1">
        <v>2.8399299999999998</v>
      </c>
      <c r="BXV32" s="1">
        <v>2.8399299999999998</v>
      </c>
      <c r="BXW32" s="1">
        <v>2.8499300000000001</v>
      </c>
      <c r="BXX32" s="1">
        <v>2.8499300000000001</v>
      </c>
      <c r="BXY32" s="1">
        <v>2.8499300000000001</v>
      </c>
      <c r="BXZ32" s="1">
        <v>2.8499300000000001</v>
      </c>
      <c r="BYA32" s="1">
        <v>2.8499300000000001</v>
      </c>
      <c r="BYB32" s="1">
        <v>2.8499300000000001</v>
      </c>
      <c r="BYC32" s="1">
        <v>2.8499300000000001</v>
      </c>
      <c r="BYD32" s="1">
        <v>2.8499300000000001</v>
      </c>
      <c r="BYE32" s="1">
        <v>2.8499300000000001</v>
      </c>
      <c r="BYF32" s="1">
        <v>2.8599299999999999</v>
      </c>
      <c r="BYG32" s="1">
        <v>2.8599299999999999</v>
      </c>
      <c r="BYH32" s="1">
        <v>2.8599299999999999</v>
      </c>
      <c r="BYI32" s="1">
        <v>2.8599299999999999</v>
      </c>
      <c r="BYJ32" s="1">
        <v>2.8599299999999999</v>
      </c>
      <c r="BYK32" s="1">
        <v>2.8599299999999999</v>
      </c>
      <c r="BYL32" s="1">
        <v>2.8599299999999999</v>
      </c>
      <c r="BYM32" s="1">
        <v>2.8599299999999999</v>
      </c>
      <c r="BYN32" s="1">
        <v>2.869929</v>
      </c>
      <c r="BYO32" s="1">
        <v>2.869929</v>
      </c>
      <c r="BYP32" s="1">
        <v>2.869929</v>
      </c>
      <c r="BYQ32" s="1">
        <v>2.869929</v>
      </c>
      <c r="BYR32" s="1">
        <v>2.869929</v>
      </c>
      <c r="BYS32" s="1">
        <v>2.869929</v>
      </c>
      <c r="BYT32" s="1">
        <v>2.869929</v>
      </c>
      <c r="BYU32" s="1">
        <v>2.869929</v>
      </c>
      <c r="BYV32" s="1">
        <v>2.87992899999999</v>
      </c>
      <c r="BYW32" s="1">
        <v>2.87992899999999</v>
      </c>
      <c r="BYX32" s="1">
        <v>2.87992899999999</v>
      </c>
      <c r="BYY32" s="1">
        <v>2.87992899999999</v>
      </c>
      <c r="BYZ32" s="1">
        <v>2.87992899999999</v>
      </c>
      <c r="BZA32" s="1">
        <v>2.87992899999999</v>
      </c>
      <c r="BZB32" s="1">
        <v>2.87992899999999</v>
      </c>
      <c r="BZC32" s="1">
        <v>2.87992899999999</v>
      </c>
      <c r="BZD32" s="1">
        <v>2.87992899999999</v>
      </c>
      <c r="BZE32" s="1">
        <v>2.889929</v>
      </c>
      <c r="BZF32" s="1">
        <v>2.889929</v>
      </c>
      <c r="BZG32" s="1">
        <v>2.889929</v>
      </c>
      <c r="BZH32" s="1">
        <v>2.889929</v>
      </c>
      <c r="BZI32" s="1">
        <v>2.889929</v>
      </c>
      <c r="BZJ32" s="1">
        <v>2.889929</v>
      </c>
      <c r="BZK32" s="1">
        <v>2.889929</v>
      </c>
      <c r="BZL32" s="1">
        <v>2.889929</v>
      </c>
      <c r="BZM32" s="1">
        <v>2.8999280000000001</v>
      </c>
      <c r="BZN32" s="1">
        <v>2.8999280000000001</v>
      </c>
      <c r="BZO32" s="1">
        <v>2.8999280000000001</v>
      </c>
      <c r="BZP32" s="1">
        <v>2.8999280000000001</v>
      </c>
      <c r="BZQ32" s="1">
        <v>2.8999280000000001</v>
      </c>
      <c r="BZR32" s="1">
        <v>2.8999280000000001</v>
      </c>
      <c r="BZS32" s="1">
        <v>2.8999280000000001</v>
      </c>
      <c r="BZT32" s="1">
        <v>2.909929</v>
      </c>
      <c r="BZU32" s="1">
        <v>2.909929</v>
      </c>
      <c r="BZV32" s="1">
        <v>2.909929</v>
      </c>
      <c r="BZW32" s="1">
        <v>2.909929</v>
      </c>
      <c r="BZX32" s="1">
        <v>2.909929</v>
      </c>
      <c r="BZY32" s="1">
        <v>2.909929</v>
      </c>
      <c r="BZZ32" s="1">
        <v>2.909929</v>
      </c>
      <c r="CAA32" s="1">
        <v>2.9199280000000001</v>
      </c>
      <c r="CAB32" s="1">
        <v>2.9199280000000001</v>
      </c>
      <c r="CAC32" s="1">
        <v>2.9199280000000001</v>
      </c>
      <c r="CAD32" s="1">
        <v>2.9199280000000001</v>
      </c>
      <c r="CAE32" s="1">
        <v>2.9199280000000001</v>
      </c>
      <c r="CAF32" s="1">
        <v>2.9199280000000001</v>
      </c>
      <c r="CAG32" s="1">
        <v>2.9199280000000001</v>
      </c>
      <c r="CAH32" s="1">
        <v>2.9199280000000001</v>
      </c>
      <c r="CAI32" s="1">
        <v>2.9299279999999999</v>
      </c>
      <c r="CAJ32" s="1">
        <v>2.9299279999999999</v>
      </c>
      <c r="CAK32" s="1">
        <v>2.9299279999999999</v>
      </c>
      <c r="CAL32" s="1">
        <v>2.9299279999999999</v>
      </c>
      <c r="CAM32" s="1">
        <v>2.9299279999999999</v>
      </c>
      <c r="CAN32" s="1">
        <v>2.9299279999999999</v>
      </c>
      <c r="CAO32" s="1">
        <v>2.9299279999999999</v>
      </c>
      <c r="CAP32" s="1">
        <v>2.9299279999999999</v>
      </c>
      <c r="CAQ32" s="1">
        <v>2.9399280000000001</v>
      </c>
      <c r="CAR32" s="1">
        <v>2.9399280000000001</v>
      </c>
      <c r="CAS32" s="1">
        <v>2.9399280000000001</v>
      </c>
      <c r="CAT32" s="1">
        <v>2.9399280000000001</v>
      </c>
      <c r="CAU32" s="1">
        <v>2.9399280000000001</v>
      </c>
      <c r="CAV32" s="1">
        <v>2.9399280000000001</v>
      </c>
      <c r="CAW32" s="1">
        <v>2.9399280000000001</v>
      </c>
      <c r="CAX32" s="1">
        <v>2.9399280000000001</v>
      </c>
      <c r="CAY32" s="1">
        <v>2.94992699999999</v>
      </c>
      <c r="CAZ32" s="1">
        <v>2.94992699999999</v>
      </c>
      <c r="CBA32" s="1">
        <v>2.94992699999999</v>
      </c>
      <c r="CBB32" s="1">
        <v>2.94992699999999</v>
      </c>
      <c r="CBC32" s="1">
        <v>2.94992699999999</v>
      </c>
      <c r="CBD32" s="1">
        <v>2.94992699999999</v>
      </c>
      <c r="CBE32" s="1">
        <v>2.94992699999999</v>
      </c>
      <c r="CBF32" s="1">
        <v>2.94992699999999</v>
      </c>
      <c r="CBG32" s="1">
        <v>2.94992699999999</v>
      </c>
      <c r="CBH32" s="1">
        <v>2.9599280000000001</v>
      </c>
      <c r="CBI32" s="1">
        <v>2.9599280000000001</v>
      </c>
      <c r="CBJ32" s="1">
        <v>2.9599280000000001</v>
      </c>
      <c r="CBK32" s="1">
        <v>2.9599280000000001</v>
      </c>
      <c r="CBL32" s="1">
        <v>2.9599280000000001</v>
      </c>
      <c r="CBM32" s="1">
        <v>2.9599280000000001</v>
      </c>
      <c r="CBN32" s="1">
        <v>2.9599280000000001</v>
      </c>
      <c r="CBO32" s="1">
        <v>2.9699270000000002</v>
      </c>
      <c r="CBP32" s="1">
        <v>2.9699270000000002</v>
      </c>
      <c r="CBQ32" s="1">
        <v>2.9699270000000002</v>
      </c>
      <c r="CBR32" s="1">
        <v>2.9699270000000002</v>
      </c>
      <c r="CBS32" s="1">
        <v>2.9699270000000002</v>
      </c>
      <c r="CBT32" s="1">
        <v>2.9699270000000002</v>
      </c>
      <c r="CBU32" s="1">
        <v>2.9699270000000002</v>
      </c>
      <c r="CBV32" s="1">
        <v>2.9699270000000002</v>
      </c>
      <c r="CBW32" s="1">
        <v>2.9799259999999999</v>
      </c>
      <c r="CBX32" s="1">
        <v>2.9799259999999999</v>
      </c>
      <c r="CBY32" s="1">
        <v>2.9799259999999999</v>
      </c>
      <c r="CBZ32" s="1">
        <v>2.9799259999999999</v>
      </c>
      <c r="CCA32" s="1">
        <v>2.9799259999999999</v>
      </c>
      <c r="CCB32" s="1">
        <v>2.9799259999999999</v>
      </c>
      <c r="CCC32" s="1">
        <v>2.9799259999999999</v>
      </c>
      <c r="CCD32" s="1">
        <v>2.9799259999999999</v>
      </c>
      <c r="CCE32" s="1">
        <v>2.9899269999999998</v>
      </c>
      <c r="CCF32" s="1">
        <v>2.9899269999999998</v>
      </c>
      <c r="CCG32" s="1">
        <v>2.9899269999999998</v>
      </c>
      <c r="CCH32" s="1">
        <v>2.9899269999999998</v>
      </c>
      <c r="CCI32" s="1">
        <v>2.9899269999999998</v>
      </c>
      <c r="CCJ32" s="1">
        <v>2.9899269999999998</v>
      </c>
      <c r="CCK32" s="1">
        <v>2.9899269999999998</v>
      </c>
      <c r="CCL32" s="1">
        <v>2.9899269999999998</v>
      </c>
      <c r="CCM32" s="1">
        <v>2.9999259999999999</v>
      </c>
      <c r="CCN32" s="1">
        <v>2.9999259999999999</v>
      </c>
      <c r="CCO32" s="1">
        <v>2.9999259999999999</v>
      </c>
      <c r="CCP32" s="1">
        <v>2.9999259999999999</v>
      </c>
      <c r="CCQ32" s="1">
        <v>2.9999259999999999</v>
      </c>
      <c r="CCR32" s="1">
        <v>2.9999259999999999</v>
      </c>
      <c r="CCS32" s="1">
        <v>2.9999259999999999</v>
      </c>
      <c r="CCT32" s="1">
        <v>3.0099260000000001</v>
      </c>
      <c r="CCU32" s="1">
        <v>3.0099260000000001</v>
      </c>
      <c r="CCV32" s="1">
        <v>3.0099260000000001</v>
      </c>
      <c r="CCW32" s="1">
        <v>3.0099260000000001</v>
      </c>
      <c r="CCX32" s="1">
        <v>3.0099260000000001</v>
      </c>
      <c r="CCY32" s="1">
        <v>3.0099260000000001</v>
      </c>
      <c r="CCZ32" s="1">
        <v>3.0099260000000001</v>
      </c>
      <c r="CDA32" s="1">
        <v>3.0099260000000001</v>
      </c>
      <c r="CDB32" s="1">
        <v>3.0099260000000001</v>
      </c>
      <c r="CDC32" s="1">
        <v>3.0199259999999999</v>
      </c>
      <c r="CDD32" s="1">
        <v>3.0199259999999999</v>
      </c>
      <c r="CDE32" s="1">
        <v>3.0199259999999999</v>
      </c>
      <c r="CDF32" s="1">
        <v>3.0199259999999999</v>
      </c>
      <c r="CDG32" s="1">
        <v>3.0199259999999999</v>
      </c>
      <c r="CDH32" s="1">
        <v>3.0199259999999999</v>
      </c>
      <c r="CDI32" s="1">
        <v>3.0199259999999999</v>
      </c>
      <c r="CDJ32" s="1">
        <v>3.0199259999999999</v>
      </c>
      <c r="CDK32" s="1">
        <v>3.0299260000000001</v>
      </c>
      <c r="CDL32" s="1">
        <v>3.0299260000000001</v>
      </c>
      <c r="CDM32" s="1">
        <v>3.0299260000000001</v>
      </c>
      <c r="CDN32" s="1">
        <v>3.0299260000000001</v>
      </c>
      <c r="CDO32" s="1">
        <v>3.0299260000000001</v>
      </c>
      <c r="CDP32" s="1">
        <v>3.0299260000000001</v>
      </c>
      <c r="CDQ32" s="1">
        <v>3.0299260000000001</v>
      </c>
      <c r="CDR32" s="1">
        <v>3.0399250000000002</v>
      </c>
      <c r="CDS32" s="1">
        <v>3.0399250000000002</v>
      </c>
      <c r="CDT32" s="1">
        <v>3.0399250000000002</v>
      </c>
      <c r="CDU32" s="1">
        <v>3.0399250000000002</v>
      </c>
      <c r="CDV32" s="1">
        <v>3.0399250000000002</v>
      </c>
      <c r="CDW32" s="1">
        <v>3.0399250000000002</v>
      </c>
      <c r="CDX32" s="1">
        <v>3.0399250000000002</v>
      </c>
      <c r="CDY32" s="1">
        <v>3.0399250000000002</v>
      </c>
      <c r="CDZ32" s="1">
        <v>3.049925</v>
      </c>
      <c r="CEA32" s="1">
        <v>3.049925</v>
      </c>
      <c r="CEB32" s="1">
        <v>3.049925</v>
      </c>
      <c r="CEC32" s="1">
        <v>3.049925</v>
      </c>
      <c r="CED32" s="1">
        <v>3.049925</v>
      </c>
      <c r="CEE32" s="1">
        <v>3.049925</v>
      </c>
      <c r="CEF32" s="1">
        <v>3.049925</v>
      </c>
      <c r="CEG32" s="1">
        <v>3.049925</v>
      </c>
      <c r="CEH32" s="1">
        <v>3.0599249999999998</v>
      </c>
      <c r="CEI32" s="1">
        <v>3.0599249999999998</v>
      </c>
      <c r="CEJ32" s="1">
        <v>3.0599249999999998</v>
      </c>
      <c r="CEK32" s="1">
        <v>3.0599249999999998</v>
      </c>
      <c r="CEL32" s="1">
        <v>3.0599249999999998</v>
      </c>
      <c r="CEM32" s="1">
        <v>3.0599249999999998</v>
      </c>
      <c r="CEN32" s="1">
        <v>3.0599249999999998</v>
      </c>
      <c r="CEO32" s="1">
        <v>3.0599249999999998</v>
      </c>
      <c r="CEP32" s="1">
        <v>3.0699239999999999</v>
      </c>
      <c r="CEQ32" s="1">
        <v>3.0699239999999999</v>
      </c>
      <c r="CER32" s="1">
        <v>3.0699239999999999</v>
      </c>
      <c r="CES32" s="1">
        <v>3.0699239999999999</v>
      </c>
      <c r="CET32" s="1">
        <v>3.0699239999999999</v>
      </c>
      <c r="CEU32" s="1">
        <v>3.0699239999999999</v>
      </c>
      <c r="CEV32" s="1">
        <v>3.0699239999999999</v>
      </c>
      <c r="CEW32" s="1">
        <v>3.0799240000000001</v>
      </c>
      <c r="CEX32" s="1">
        <v>3.0799240000000001</v>
      </c>
      <c r="CEY32" s="1">
        <v>3.0799240000000001</v>
      </c>
      <c r="CEZ32" s="1">
        <v>3.0799240000000001</v>
      </c>
      <c r="CFA32" s="1">
        <v>3.0799240000000001</v>
      </c>
      <c r="CFB32" s="1">
        <v>3.0799240000000001</v>
      </c>
      <c r="CFC32" s="1">
        <v>3.0799240000000001</v>
      </c>
      <c r="CFD32" s="1">
        <v>3.0799240000000001</v>
      </c>
      <c r="CFE32" s="1">
        <v>3.0899239999999999</v>
      </c>
      <c r="CFF32" s="1">
        <v>3.0899239999999999</v>
      </c>
      <c r="CFG32" s="1">
        <v>3.0899239999999999</v>
      </c>
      <c r="CFH32" s="1">
        <v>3.0899239999999999</v>
      </c>
      <c r="CFI32" s="1">
        <v>3.0899239999999999</v>
      </c>
      <c r="CFJ32" s="1">
        <v>3.0899239999999999</v>
      </c>
      <c r="CFK32" s="1">
        <v>3.0899239999999999</v>
      </c>
      <c r="CFL32" s="1">
        <v>3.0899239999999999</v>
      </c>
      <c r="CFM32" s="1">
        <v>3.0999240000000001</v>
      </c>
      <c r="CFN32" s="1">
        <v>3.0999240000000001</v>
      </c>
      <c r="CFO32" s="1">
        <v>3.0999240000000001</v>
      </c>
      <c r="CFP32" s="1">
        <v>3.0999240000000001</v>
      </c>
      <c r="CFQ32" s="1">
        <v>3.0999240000000001</v>
      </c>
      <c r="CFR32" s="1">
        <v>3.0999240000000001</v>
      </c>
      <c r="CFS32" s="1">
        <v>3.0999240000000001</v>
      </c>
      <c r="CFT32" s="1">
        <v>3.0999240000000001</v>
      </c>
      <c r="CFU32" s="1">
        <v>3.0999240000000001</v>
      </c>
      <c r="CFV32" s="1">
        <v>3.1099230000000002</v>
      </c>
      <c r="CFW32" s="1">
        <v>3.1099230000000002</v>
      </c>
      <c r="CFX32" s="1">
        <v>3.1099230000000002</v>
      </c>
      <c r="CFY32" s="1">
        <v>3.1099230000000002</v>
      </c>
      <c r="CFZ32" s="1">
        <v>3.1099230000000002</v>
      </c>
      <c r="CGA32" s="1">
        <v>3.1099230000000002</v>
      </c>
      <c r="CGB32" s="1">
        <v>3.1099230000000002</v>
      </c>
      <c r="CGC32" s="1">
        <v>3.1099230000000002</v>
      </c>
      <c r="CGD32" s="1">
        <v>3.1099230000000002</v>
      </c>
      <c r="CGE32" s="1">
        <v>3.119923</v>
      </c>
      <c r="CGF32" s="1">
        <v>3.119923</v>
      </c>
      <c r="CGG32" s="1">
        <v>3.119923</v>
      </c>
      <c r="CGH32" s="1">
        <v>3.119923</v>
      </c>
      <c r="CGI32" s="1">
        <v>3.119923</v>
      </c>
      <c r="CGJ32" s="1">
        <v>3.119923</v>
      </c>
      <c r="CGK32" s="1">
        <v>3.119923</v>
      </c>
      <c r="CGL32" s="1">
        <v>3.119923</v>
      </c>
      <c r="CGM32" s="1">
        <v>3.119923</v>
      </c>
      <c r="CGN32" s="1">
        <v>3.1299229999999998</v>
      </c>
      <c r="CGO32" s="1">
        <v>3.1299229999999998</v>
      </c>
      <c r="CGP32" s="1">
        <v>3.1299229999999998</v>
      </c>
      <c r="CGQ32" s="1">
        <v>3.1299229999999998</v>
      </c>
      <c r="CGR32" s="1">
        <v>3.1299229999999998</v>
      </c>
      <c r="CGS32" s="1">
        <v>3.1299229999999998</v>
      </c>
      <c r="CGT32" s="1">
        <v>3.1299229999999998</v>
      </c>
      <c r="CGU32" s="1">
        <v>3.1299229999999998</v>
      </c>
      <c r="CGV32" s="1">
        <v>3.1299229999999998</v>
      </c>
      <c r="CGW32" s="1">
        <v>3.139923</v>
      </c>
      <c r="CGX32" s="1">
        <v>3.139923</v>
      </c>
      <c r="CGY32" s="1">
        <v>3.139923</v>
      </c>
      <c r="CGZ32" s="1">
        <v>3.139923</v>
      </c>
      <c r="CHA32" s="1">
        <v>3.139923</v>
      </c>
      <c r="CHB32" s="1">
        <v>3.139923</v>
      </c>
      <c r="CHC32" s="1">
        <v>3.139923</v>
      </c>
      <c r="CHD32" s="1">
        <v>3.1499229999999998</v>
      </c>
      <c r="CHE32" s="1">
        <v>3.1499229999999998</v>
      </c>
      <c r="CHF32" s="1">
        <v>3.1499229999999998</v>
      </c>
      <c r="CHG32" s="1">
        <v>3.1499229999999998</v>
      </c>
      <c r="CHH32" s="1">
        <v>3.1499229999999998</v>
      </c>
      <c r="CHI32" s="1">
        <v>3.1499229999999998</v>
      </c>
      <c r="CHJ32" s="1">
        <v>3.1499229999999998</v>
      </c>
      <c r="CHK32" s="1">
        <v>3.1499229999999998</v>
      </c>
      <c r="CHL32" s="1">
        <v>3.1499229999999998</v>
      </c>
      <c r="CHM32" s="1">
        <v>3.1599219999999999</v>
      </c>
      <c r="CHN32" s="1">
        <v>3.1599219999999999</v>
      </c>
      <c r="CHO32" s="1">
        <v>3.1599219999999999</v>
      </c>
      <c r="CHP32" s="1">
        <v>3.1599219999999999</v>
      </c>
      <c r="CHQ32" s="1">
        <v>3.1599219999999999</v>
      </c>
      <c r="CHR32" s="1">
        <v>3.1599219999999999</v>
      </c>
      <c r="CHS32" s="1">
        <v>3.1599219999999999</v>
      </c>
      <c r="CHT32" s="1">
        <v>3.1699220000000001</v>
      </c>
      <c r="CHU32" s="1">
        <v>3.1699220000000001</v>
      </c>
      <c r="CHV32" s="1">
        <v>3.1699220000000001</v>
      </c>
      <c r="CHW32" s="1">
        <v>3.1699220000000001</v>
      </c>
      <c r="CHX32" s="1">
        <v>3.1699220000000001</v>
      </c>
      <c r="CHY32" s="1">
        <v>3.1699220000000001</v>
      </c>
      <c r="CHZ32" s="1">
        <v>3.1699220000000001</v>
      </c>
      <c r="CIA32" s="1">
        <v>3.1699220000000001</v>
      </c>
      <c r="CIB32" s="1">
        <v>3.1799219999999999</v>
      </c>
      <c r="CIC32" s="1">
        <v>3.1799219999999999</v>
      </c>
      <c r="CID32" s="1">
        <v>3.1799219999999999</v>
      </c>
      <c r="CIE32" s="1">
        <v>3.1799219999999999</v>
      </c>
      <c r="CIF32" s="1">
        <v>3.1799219999999999</v>
      </c>
      <c r="CIG32" s="1">
        <v>3.1799219999999999</v>
      </c>
      <c r="CIH32" s="1">
        <v>3.1799219999999999</v>
      </c>
      <c r="CII32" s="1">
        <v>3.1799219999999999</v>
      </c>
      <c r="CIJ32" s="1">
        <v>3.189921</v>
      </c>
      <c r="CIK32" s="1">
        <v>3.189921</v>
      </c>
      <c r="CIL32" s="1">
        <v>3.189921</v>
      </c>
      <c r="CIM32" s="1">
        <v>3.189921</v>
      </c>
      <c r="CIN32" s="1">
        <v>3.189921</v>
      </c>
      <c r="CIO32" s="1">
        <v>3.189921</v>
      </c>
      <c r="CIP32" s="1">
        <v>3.189921</v>
      </c>
      <c r="CIQ32" s="1">
        <v>3.189921</v>
      </c>
      <c r="CIR32" s="1">
        <v>3.1999209999999998</v>
      </c>
      <c r="CIS32" s="1">
        <v>3.1999209999999998</v>
      </c>
      <c r="CIT32" s="1">
        <v>3.1999209999999998</v>
      </c>
      <c r="CIU32" s="1">
        <v>3.1999209999999998</v>
      </c>
      <c r="CIV32" s="1">
        <v>3.1999209999999998</v>
      </c>
      <c r="CIW32" s="1">
        <v>3.1999209999999998</v>
      </c>
      <c r="CIX32" s="1">
        <v>3.1999209999999998</v>
      </c>
      <c r="CIY32" s="1">
        <v>3.1999209999999998</v>
      </c>
      <c r="CIZ32" s="1">
        <v>3.209921</v>
      </c>
      <c r="CJA32" s="1">
        <v>3.209921</v>
      </c>
      <c r="CJB32" s="1">
        <v>3.209921</v>
      </c>
      <c r="CJC32" s="1">
        <v>3.209921</v>
      </c>
      <c r="CJD32" s="1">
        <v>3.209921</v>
      </c>
      <c r="CJE32" s="1">
        <v>3.209921</v>
      </c>
      <c r="CJF32" s="1">
        <v>3.209921</v>
      </c>
      <c r="CJG32" s="1">
        <v>3.209921</v>
      </c>
      <c r="CJH32" s="1">
        <v>3.2199209999999998</v>
      </c>
      <c r="CJI32" s="1">
        <v>3.2199209999999998</v>
      </c>
      <c r="CJJ32" s="1">
        <v>3.2199209999999998</v>
      </c>
      <c r="CJK32" s="1">
        <v>3.2199209999999998</v>
      </c>
      <c r="CJL32" s="1">
        <v>3.2199209999999998</v>
      </c>
      <c r="CJM32" s="1">
        <v>3.2199209999999998</v>
      </c>
      <c r="CJN32" s="1">
        <v>3.2199209999999998</v>
      </c>
      <c r="CJO32" s="1">
        <v>3.2199209999999998</v>
      </c>
      <c r="CJP32" s="1">
        <v>3.229921</v>
      </c>
      <c r="CJQ32" s="1">
        <v>3.229921</v>
      </c>
      <c r="CJR32" s="1">
        <v>3.229921</v>
      </c>
      <c r="CJS32" s="1">
        <v>3.229921</v>
      </c>
      <c r="CJT32" s="1">
        <v>3.229921</v>
      </c>
      <c r="CJU32" s="1">
        <v>3.229921</v>
      </c>
      <c r="CJV32" s="1">
        <v>3.229921</v>
      </c>
      <c r="CJW32" s="1">
        <v>3.229921</v>
      </c>
      <c r="CJX32" s="1">
        <v>3.2399200000000001</v>
      </c>
      <c r="CJY32" s="1">
        <v>3.2399200000000001</v>
      </c>
      <c r="CJZ32" s="1">
        <v>3.2399200000000001</v>
      </c>
      <c r="CKA32" s="1">
        <v>3.2399200000000001</v>
      </c>
      <c r="CKB32" s="1">
        <v>3.2399200000000001</v>
      </c>
      <c r="CKC32" s="1">
        <v>3.2399200000000001</v>
      </c>
      <c r="CKD32" s="1">
        <v>3.2399200000000001</v>
      </c>
      <c r="CKE32" s="1">
        <v>3.2399200000000001</v>
      </c>
      <c r="CKF32" s="1">
        <v>3.2399200000000001</v>
      </c>
      <c r="CKG32" s="1">
        <v>3.2499199999999999</v>
      </c>
      <c r="CKH32" s="1">
        <v>3.2499199999999999</v>
      </c>
      <c r="CKI32" s="1">
        <v>3.2499199999999999</v>
      </c>
      <c r="CKJ32" s="1">
        <v>3.2499199999999999</v>
      </c>
      <c r="CKK32" s="1">
        <v>3.2499199999999999</v>
      </c>
      <c r="CKL32" s="1">
        <v>3.2499199999999999</v>
      </c>
      <c r="CKM32" s="1">
        <v>3.2499199999999999</v>
      </c>
      <c r="CKN32" s="1">
        <v>3.2499199999999999</v>
      </c>
      <c r="CKO32" s="1">
        <v>3.2499199999999999</v>
      </c>
      <c r="CKP32" s="1">
        <v>3.2599200000000002</v>
      </c>
      <c r="CKQ32" s="1">
        <v>3.2599200000000002</v>
      </c>
      <c r="CKR32" s="1">
        <v>3.2599200000000002</v>
      </c>
      <c r="CKS32" s="1">
        <v>3.2599200000000002</v>
      </c>
      <c r="CKT32" s="1">
        <v>3.2599200000000002</v>
      </c>
      <c r="CKU32" s="1">
        <v>3.2599200000000002</v>
      </c>
      <c r="CKV32" s="1">
        <v>3.2599200000000002</v>
      </c>
      <c r="CKW32" s="1">
        <v>3.2599200000000002</v>
      </c>
      <c r="CKX32" s="1">
        <v>3.2699199999999999</v>
      </c>
      <c r="CKY32" s="1">
        <v>3.2699199999999999</v>
      </c>
      <c r="CKZ32" s="1">
        <v>3.2699199999999999</v>
      </c>
      <c r="CLA32" s="1">
        <v>3.2699199999999999</v>
      </c>
      <c r="CLB32" s="1">
        <v>3.2699199999999999</v>
      </c>
      <c r="CLC32" s="1">
        <v>3.2699199999999999</v>
      </c>
      <c r="CLD32" s="1">
        <v>3.2699199999999999</v>
      </c>
      <c r="CLE32" s="1">
        <v>3.2699199999999999</v>
      </c>
      <c r="CLF32" s="1">
        <v>3.2699199999999999</v>
      </c>
      <c r="CLG32" s="1">
        <v>3.279919</v>
      </c>
      <c r="CLH32" s="1">
        <v>3.279919</v>
      </c>
      <c r="CLI32" s="1">
        <v>3.279919</v>
      </c>
      <c r="CLJ32" s="1">
        <v>3.279919</v>
      </c>
      <c r="CLK32" s="1">
        <v>3.279919</v>
      </c>
      <c r="CLL32" s="1">
        <v>3.279919</v>
      </c>
      <c r="CLM32" s="1">
        <v>3.279919</v>
      </c>
      <c r="CLN32" s="1">
        <v>3.279919</v>
      </c>
      <c r="CLO32" s="1">
        <v>3.279919</v>
      </c>
      <c r="CLP32" s="1">
        <v>3.279919</v>
      </c>
      <c r="CLQ32" s="1">
        <v>3.2899189999999998</v>
      </c>
      <c r="CLR32" s="1">
        <v>3.2899189999999998</v>
      </c>
      <c r="CLS32" s="1">
        <v>3.2899189999999998</v>
      </c>
      <c r="CLT32" s="1">
        <v>3.2899189999999998</v>
      </c>
      <c r="CLU32" s="1">
        <v>3.2899189999999998</v>
      </c>
      <c r="CLV32" s="1">
        <v>3.2899189999999998</v>
      </c>
      <c r="CLW32" s="1">
        <v>3.2899189999999998</v>
      </c>
      <c r="CLX32" s="1">
        <v>3.2899189999999998</v>
      </c>
      <c r="CLY32" s="1">
        <v>3.2899189999999998</v>
      </c>
      <c r="CLZ32" s="1">
        <v>3.299919</v>
      </c>
      <c r="CMA32" s="1">
        <v>3.299919</v>
      </c>
      <c r="CMB32" s="1">
        <v>3.299919</v>
      </c>
      <c r="CMC32" s="1">
        <v>3.299919</v>
      </c>
      <c r="CMD32" s="1">
        <v>3.299919</v>
      </c>
      <c r="CME32" s="1">
        <v>3.299919</v>
      </c>
      <c r="CMF32" s="1">
        <v>3.299919</v>
      </c>
      <c r="CMG32" s="1">
        <v>3.3099180000000001</v>
      </c>
      <c r="CMH32" s="1">
        <v>3.3099180000000001</v>
      </c>
      <c r="CMI32" s="1">
        <v>3.3099180000000001</v>
      </c>
      <c r="CMJ32" s="1">
        <v>3.3099180000000001</v>
      </c>
      <c r="CMK32" s="1">
        <v>3.3099180000000001</v>
      </c>
      <c r="CML32" s="1">
        <v>3.3099180000000001</v>
      </c>
      <c r="CMM32" s="1">
        <v>3.3099180000000001</v>
      </c>
      <c r="CMN32" s="1">
        <v>3.3099180000000001</v>
      </c>
      <c r="CMO32" s="1">
        <v>3.3199179999999999</v>
      </c>
      <c r="CMP32" s="1">
        <v>3.3199179999999999</v>
      </c>
      <c r="CMQ32" s="1">
        <v>3.3199179999999999</v>
      </c>
      <c r="CMR32" s="1">
        <v>3.3199179999999999</v>
      </c>
      <c r="CMS32" s="1">
        <v>3.3199179999999999</v>
      </c>
      <c r="CMT32" s="1">
        <v>3.3199179999999999</v>
      </c>
      <c r="CMU32" s="1">
        <v>3.3199179999999999</v>
      </c>
      <c r="CMV32" s="1">
        <v>3.3199179999999999</v>
      </c>
      <c r="CMW32" s="1">
        <v>3.3299180000000002</v>
      </c>
      <c r="CMX32" s="1">
        <v>3.3299180000000002</v>
      </c>
      <c r="CMY32" s="1">
        <v>3.3299180000000002</v>
      </c>
      <c r="CMZ32" s="1">
        <v>3.3299180000000002</v>
      </c>
      <c r="CNA32" s="1">
        <v>3.3299180000000002</v>
      </c>
      <c r="CNB32" s="1">
        <v>3.3299180000000002</v>
      </c>
      <c r="CNC32" s="1">
        <v>3.3299180000000002</v>
      </c>
      <c r="CND32" s="1">
        <v>3.3299180000000002</v>
      </c>
      <c r="CNE32" s="1">
        <v>3.3399169999999998</v>
      </c>
      <c r="CNF32" s="1">
        <v>3.3399169999999998</v>
      </c>
      <c r="CNG32" s="1">
        <v>3.3399169999999998</v>
      </c>
      <c r="CNH32" s="1">
        <v>3.3399169999999998</v>
      </c>
      <c r="CNI32" s="1">
        <v>3.3399169999999998</v>
      </c>
      <c r="CNJ32" s="1">
        <v>3.3399169999999998</v>
      </c>
      <c r="CNK32" s="1">
        <v>3.3399169999999998</v>
      </c>
      <c r="CNL32" s="1">
        <v>3.3499180000000002</v>
      </c>
      <c r="CNM32" s="1">
        <v>3.3499180000000002</v>
      </c>
      <c r="CNN32" s="1">
        <v>3.3499180000000002</v>
      </c>
      <c r="CNO32" s="1">
        <v>3.3499180000000002</v>
      </c>
      <c r="CNP32" s="1">
        <v>3.3499180000000002</v>
      </c>
      <c r="CNQ32" s="1">
        <v>3.3499180000000002</v>
      </c>
      <c r="CNR32" s="1">
        <v>3.3499180000000002</v>
      </c>
      <c r="CNS32" s="1">
        <v>3.3499180000000002</v>
      </c>
      <c r="CNT32" s="1">
        <v>3.3499180000000002</v>
      </c>
      <c r="CNU32" s="1">
        <v>3.3599169999999998</v>
      </c>
      <c r="CNV32" s="1">
        <v>3.3599169999999998</v>
      </c>
      <c r="CNW32" s="1">
        <v>3.3599169999999998</v>
      </c>
      <c r="CNX32" s="1">
        <v>3.3599169999999998</v>
      </c>
      <c r="CNY32" s="1">
        <v>3.3599169999999998</v>
      </c>
      <c r="CNZ32" s="1">
        <v>3.3599169999999998</v>
      </c>
      <c r="COA32" s="1">
        <v>3.3599169999999998</v>
      </c>
      <c r="COB32" s="1">
        <v>3.3699170000000001</v>
      </c>
      <c r="COC32" s="1">
        <v>3.3699170000000001</v>
      </c>
      <c r="COD32" s="1">
        <v>3.3699170000000001</v>
      </c>
      <c r="COE32" s="1">
        <v>3.3699170000000001</v>
      </c>
      <c r="COF32" s="1">
        <v>3.3699170000000001</v>
      </c>
      <c r="COG32" s="1">
        <v>3.3699170000000001</v>
      </c>
      <c r="COH32" s="1">
        <v>3.3699170000000001</v>
      </c>
      <c r="COI32" s="1">
        <v>3.3699170000000001</v>
      </c>
      <c r="COJ32" s="1">
        <v>3.3799169999999998</v>
      </c>
      <c r="COK32" s="1">
        <v>3.3799169999999998</v>
      </c>
      <c r="COL32" s="1">
        <v>3.3799169999999998</v>
      </c>
      <c r="COM32" s="1">
        <v>3.3799169999999998</v>
      </c>
      <c r="CON32" s="1">
        <v>3.3799169999999998</v>
      </c>
      <c r="COO32" s="1">
        <v>3.3799169999999998</v>
      </c>
      <c r="COP32" s="1">
        <v>3.3799169999999998</v>
      </c>
      <c r="COQ32" s="1">
        <v>3.3799169999999998</v>
      </c>
      <c r="COR32" s="1">
        <v>3.3799169999999998</v>
      </c>
      <c r="COS32" s="1">
        <v>3.3899159999999999</v>
      </c>
      <c r="COT32" s="1">
        <v>3.3899159999999999</v>
      </c>
      <c r="COU32" s="1">
        <v>3.3899159999999999</v>
      </c>
      <c r="COV32" s="1">
        <v>3.3899159999999999</v>
      </c>
      <c r="COW32" s="1">
        <v>3.3899159999999999</v>
      </c>
      <c r="COX32" s="1">
        <v>3.3899159999999999</v>
      </c>
      <c r="COY32" s="1">
        <v>3.3899159999999999</v>
      </c>
      <c r="COZ32" s="1">
        <v>3.3899159999999999</v>
      </c>
      <c r="CPA32" s="1">
        <v>3.3899159999999999</v>
      </c>
      <c r="CPB32" s="1">
        <v>3.3999160000000002</v>
      </c>
      <c r="CPC32" s="1">
        <v>3.3999160000000002</v>
      </c>
      <c r="CPD32" s="1">
        <v>3.3999160000000002</v>
      </c>
      <c r="CPE32" s="1">
        <v>3.3999160000000002</v>
      </c>
      <c r="CPF32" s="1">
        <v>3.3999160000000002</v>
      </c>
      <c r="CPG32" s="1">
        <v>3.3999160000000002</v>
      </c>
      <c r="CPH32" s="1">
        <v>3.3999160000000002</v>
      </c>
      <c r="CPI32" s="1">
        <v>3.3999160000000002</v>
      </c>
      <c r="CPJ32" s="1">
        <v>3.3999160000000002</v>
      </c>
      <c r="CPK32" s="1">
        <v>3.4099159999999999</v>
      </c>
      <c r="CPL32" s="1">
        <v>3.4099159999999999</v>
      </c>
      <c r="CPM32" s="1">
        <v>3.4099159999999999</v>
      </c>
      <c r="CPN32" s="1">
        <v>3.4099159999999999</v>
      </c>
      <c r="CPO32" s="1">
        <v>3.4099159999999999</v>
      </c>
      <c r="CPP32" s="1">
        <v>3.4099159999999999</v>
      </c>
      <c r="CPQ32" s="1">
        <v>3.4099159999999999</v>
      </c>
      <c r="CPR32" s="1">
        <v>3.4199160000000002</v>
      </c>
      <c r="CPS32" s="1">
        <v>3.4199160000000002</v>
      </c>
      <c r="CPT32" s="1">
        <v>3.4199160000000002</v>
      </c>
      <c r="CPU32" s="1">
        <v>3.4199160000000002</v>
      </c>
      <c r="CPV32" s="1">
        <v>3.4199160000000002</v>
      </c>
      <c r="CPW32" s="1">
        <v>3.4199160000000002</v>
      </c>
      <c r="CPX32" s="1">
        <v>3.4199160000000002</v>
      </c>
      <c r="CPY32" s="1">
        <v>3.4199160000000002</v>
      </c>
      <c r="CPZ32" s="1">
        <v>3.4199160000000002</v>
      </c>
      <c r="CQA32" s="1">
        <v>3.429916</v>
      </c>
      <c r="CQB32" s="1">
        <v>3.429916</v>
      </c>
      <c r="CQC32" s="1">
        <v>3.429916</v>
      </c>
      <c r="CQD32" s="1">
        <v>3.429916</v>
      </c>
      <c r="CQE32" s="1">
        <v>3.429916</v>
      </c>
      <c r="CQF32" s="1">
        <v>3.429916</v>
      </c>
      <c r="CQG32" s="1">
        <v>3.429916</v>
      </c>
      <c r="CQH32" s="1">
        <v>3.429916</v>
      </c>
      <c r="CQI32" s="1">
        <v>3.429916</v>
      </c>
      <c r="CQJ32" s="1">
        <v>3.4399150000000001</v>
      </c>
      <c r="CQK32" s="1">
        <v>3.4399150000000001</v>
      </c>
      <c r="CQL32" s="1">
        <v>3.4399150000000001</v>
      </c>
      <c r="CQM32" s="1">
        <v>3.4399150000000001</v>
      </c>
      <c r="CQN32" s="1">
        <v>3.4399150000000001</v>
      </c>
      <c r="CQO32" s="1">
        <v>3.4399150000000001</v>
      </c>
      <c r="CQP32" s="1">
        <v>3.4399150000000001</v>
      </c>
      <c r="CQQ32" s="1">
        <v>3.4399150000000001</v>
      </c>
      <c r="CQR32" s="1">
        <v>3.449916</v>
      </c>
      <c r="CQS32" s="1">
        <v>3.449916</v>
      </c>
      <c r="CQT32" s="1">
        <v>3.449916</v>
      </c>
      <c r="CQU32" s="1">
        <v>3.449916</v>
      </c>
      <c r="CQV32" s="1">
        <v>3.449916</v>
      </c>
      <c r="CQW32" s="1">
        <v>3.449916</v>
      </c>
      <c r="CQX32" s="1">
        <v>3.449916</v>
      </c>
      <c r="CQY32" s="1">
        <v>3.449916</v>
      </c>
      <c r="CQZ32" s="1">
        <v>3.4599150000000001</v>
      </c>
      <c r="CRA32" s="1">
        <v>3.4599150000000001</v>
      </c>
      <c r="CRB32" s="1">
        <v>3.4599150000000001</v>
      </c>
      <c r="CRC32" s="1">
        <v>3.4599150000000001</v>
      </c>
      <c r="CRD32" s="1">
        <v>3.4599150000000001</v>
      </c>
      <c r="CRE32" s="1">
        <v>3.4599150000000001</v>
      </c>
      <c r="CRF32" s="1">
        <v>3.4599150000000001</v>
      </c>
      <c r="CRG32" s="1">
        <v>3.4599150000000001</v>
      </c>
      <c r="CRH32" s="1">
        <v>3.4699140000000002</v>
      </c>
      <c r="CRI32" s="1">
        <v>3.4699140000000002</v>
      </c>
      <c r="CRJ32" s="1">
        <v>3.4699140000000002</v>
      </c>
      <c r="CRK32" s="1">
        <v>3.4699140000000002</v>
      </c>
      <c r="CRL32" s="1">
        <v>3.4699140000000002</v>
      </c>
      <c r="CRM32" s="1">
        <v>3.4699140000000002</v>
      </c>
      <c r="CRN32" s="1">
        <v>3.4699140000000002</v>
      </c>
      <c r="CRO32" s="1">
        <v>3.4699140000000002</v>
      </c>
      <c r="CRP32" s="1">
        <v>3.479914</v>
      </c>
      <c r="CRQ32" s="1">
        <v>3.479914</v>
      </c>
      <c r="CRR32" s="1">
        <v>3.479914</v>
      </c>
      <c r="CRS32" s="1">
        <v>3.479914</v>
      </c>
      <c r="CRT32" s="1">
        <v>3.479914</v>
      </c>
      <c r="CRU32" s="1">
        <v>3.479914</v>
      </c>
      <c r="CRV32" s="1">
        <v>3.479914</v>
      </c>
      <c r="CRW32" s="1">
        <v>3.479914</v>
      </c>
      <c r="CRX32" s="1">
        <v>3.4899140000000002</v>
      </c>
      <c r="CRY32" s="1">
        <v>3.4899140000000002</v>
      </c>
      <c r="CRZ32" s="1">
        <v>3.4899140000000002</v>
      </c>
      <c r="CSA32" s="1">
        <v>3.4899140000000002</v>
      </c>
      <c r="CSB32" s="1">
        <v>3.4899140000000002</v>
      </c>
      <c r="CSC32" s="1">
        <v>3.4899140000000002</v>
      </c>
      <c r="CSD32" s="1">
        <v>3.4899140000000002</v>
      </c>
      <c r="CSE32" s="1">
        <v>3.4899140000000002</v>
      </c>
      <c r="CSF32" s="1">
        <v>3.499914</v>
      </c>
      <c r="CSG32" s="1">
        <v>3.499914</v>
      </c>
      <c r="CSH32" s="1">
        <v>3.499914</v>
      </c>
      <c r="CSI32" s="1">
        <v>3.499914</v>
      </c>
      <c r="CSJ32" s="1">
        <v>3.499914</v>
      </c>
      <c r="CSK32" s="1">
        <v>3.499914</v>
      </c>
      <c r="CSL32" s="1">
        <v>3.499914</v>
      </c>
      <c r="CSM32" s="1">
        <v>3.499914</v>
      </c>
      <c r="CSN32" s="1">
        <v>3.499914</v>
      </c>
      <c r="CSO32" s="1">
        <v>3.499914</v>
      </c>
      <c r="CSP32" s="1">
        <v>3.5099130000000001</v>
      </c>
      <c r="CSQ32" s="1">
        <v>3.5099130000000001</v>
      </c>
      <c r="CSR32" s="1">
        <v>3.5099130000000001</v>
      </c>
      <c r="CSS32" s="1">
        <v>3.5099130000000001</v>
      </c>
      <c r="CST32" s="1">
        <v>3.5099130000000001</v>
      </c>
      <c r="CSU32" s="1">
        <v>3.5099130000000001</v>
      </c>
      <c r="CSV32" s="1">
        <v>3.5099130000000001</v>
      </c>
      <c r="CSW32" s="1">
        <v>3.5099130000000001</v>
      </c>
      <c r="CSX32" s="1">
        <v>3.5099130000000001</v>
      </c>
      <c r="CSY32" s="1">
        <v>3.5199129999999998</v>
      </c>
      <c r="CSZ32" s="1">
        <v>3.5199129999999998</v>
      </c>
      <c r="CTA32" s="1">
        <v>3.5199129999999998</v>
      </c>
      <c r="CTB32" s="1">
        <v>3.5199129999999998</v>
      </c>
      <c r="CTC32" s="1">
        <v>3.5199129999999998</v>
      </c>
      <c r="CTD32" s="1">
        <v>3.5199129999999998</v>
      </c>
      <c r="CTE32" s="1">
        <v>3.5199129999999998</v>
      </c>
      <c r="CTF32" s="1">
        <v>3.5199129999999998</v>
      </c>
      <c r="CTG32" s="1">
        <v>3.5299130000000001</v>
      </c>
      <c r="CTH32" s="1">
        <v>3.5299130000000001</v>
      </c>
      <c r="CTI32" s="1">
        <v>3.5299130000000001</v>
      </c>
      <c r="CTJ32" s="1">
        <v>3.5299130000000001</v>
      </c>
      <c r="CTK32" s="1">
        <v>3.5299130000000001</v>
      </c>
      <c r="CTL32" s="1">
        <v>3.5299130000000001</v>
      </c>
      <c r="CTM32" s="1">
        <v>3.5299130000000001</v>
      </c>
      <c r="CTN32" s="1">
        <v>3.5299130000000001</v>
      </c>
      <c r="CTO32" s="1">
        <v>3.5399129999999999</v>
      </c>
      <c r="CTP32" s="1">
        <v>3.5399129999999999</v>
      </c>
      <c r="CTQ32" s="1">
        <v>3.5399129999999999</v>
      </c>
      <c r="CTR32" s="1">
        <v>3.5399129999999999</v>
      </c>
      <c r="CTS32" s="1">
        <v>3.5399129999999999</v>
      </c>
      <c r="CTT32" s="1">
        <v>3.5399129999999999</v>
      </c>
      <c r="CTU32" s="1">
        <v>3.5399129999999999</v>
      </c>
      <c r="CTV32" s="1">
        <v>3.5399129999999999</v>
      </c>
      <c r="CTW32" s="1">
        <v>3.5499130000000001</v>
      </c>
      <c r="CTX32" s="1">
        <v>3.5499130000000001</v>
      </c>
      <c r="CTY32" s="1">
        <v>3.5499130000000001</v>
      </c>
      <c r="CTZ32" s="1">
        <v>3.5499130000000001</v>
      </c>
      <c r="CUA32" s="1">
        <v>3.5499130000000001</v>
      </c>
      <c r="CUB32" s="1">
        <v>3.5499130000000001</v>
      </c>
      <c r="CUC32" s="1">
        <v>3.5499130000000001</v>
      </c>
      <c r="CUD32" s="1">
        <v>3.5499130000000001</v>
      </c>
      <c r="CUE32" s="1">
        <v>3.5499130000000001</v>
      </c>
      <c r="CUF32" s="1">
        <v>3.55991199999999</v>
      </c>
      <c r="CUG32" s="1">
        <v>3.55991199999999</v>
      </c>
      <c r="CUH32" s="1">
        <v>3.55991199999999</v>
      </c>
      <c r="CUI32" s="1">
        <v>3.55991199999999</v>
      </c>
      <c r="CUJ32" s="1">
        <v>3.55991199999999</v>
      </c>
      <c r="CUK32" s="1">
        <v>3.55991199999999</v>
      </c>
      <c r="CUL32" s="1">
        <v>3.55991199999999</v>
      </c>
      <c r="CUM32" s="1">
        <v>3.55991199999999</v>
      </c>
      <c r="CUN32" s="1">
        <v>3.55991199999999</v>
      </c>
      <c r="CUO32" s="1">
        <v>3.569912</v>
      </c>
      <c r="CUP32" s="1">
        <v>3.569912</v>
      </c>
      <c r="CUQ32" s="1">
        <v>3.569912</v>
      </c>
      <c r="CUR32" s="1">
        <v>3.569912</v>
      </c>
      <c r="CUS32" s="1">
        <v>3.569912</v>
      </c>
      <c r="CUT32" s="1">
        <v>3.569912</v>
      </c>
      <c r="CUU32" s="1">
        <v>3.569912</v>
      </c>
      <c r="CUV32" s="1">
        <v>3.569912</v>
      </c>
      <c r="CUW32" s="1">
        <v>3.5799120000000002</v>
      </c>
      <c r="CUX32" s="1">
        <v>3.5799120000000002</v>
      </c>
      <c r="CUY32" s="1">
        <v>3.5799120000000002</v>
      </c>
      <c r="CUZ32" s="1">
        <v>3.5799120000000002</v>
      </c>
      <c r="CVA32" s="1">
        <v>3.5799120000000002</v>
      </c>
      <c r="CVB32" s="1">
        <v>3.5799120000000002</v>
      </c>
      <c r="CVC32" s="1">
        <v>3.5799120000000002</v>
      </c>
      <c r="CVD32" s="1">
        <v>3.5799120000000002</v>
      </c>
      <c r="CVE32" s="1">
        <v>3.589912</v>
      </c>
      <c r="CVF32" s="1">
        <v>3.589912</v>
      </c>
      <c r="CVG32" s="1">
        <v>3.589912</v>
      </c>
      <c r="CVH32" s="1">
        <v>3.589912</v>
      </c>
      <c r="CVI32" s="1">
        <v>3.589912</v>
      </c>
      <c r="CVJ32" s="1">
        <v>3.589912</v>
      </c>
      <c r="CVK32" s="1">
        <v>3.589912</v>
      </c>
      <c r="CVL32" s="1">
        <v>3.589912</v>
      </c>
      <c r="CVM32" s="1">
        <v>3.5999110000000001</v>
      </c>
      <c r="CVN32" s="1">
        <v>3.5999110000000001</v>
      </c>
      <c r="CVO32" s="1">
        <v>3.5999110000000001</v>
      </c>
      <c r="CVP32" s="1">
        <v>3.5999110000000001</v>
      </c>
      <c r="CVQ32" s="1">
        <v>3.5999110000000001</v>
      </c>
      <c r="CVR32" s="1">
        <v>3.5999110000000001</v>
      </c>
      <c r="CVS32" s="1">
        <v>3.5999110000000001</v>
      </c>
      <c r="CVT32" s="1">
        <v>3.6099109999999999</v>
      </c>
      <c r="CVU32" s="1">
        <v>3.6099109999999999</v>
      </c>
      <c r="CVV32" s="1">
        <v>3.6099109999999999</v>
      </c>
      <c r="CVW32" s="1">
        <v>3.6099109999999999</v>
      </c>
      <c r="CVX32" s="1">
        <v>3.6099109999999999</v>
      </c>
      <c r="CVY32" s="1">
        <v>3.6099109999999999</v>
      </c>
      <c r="CVZ32" s="1">
        <v>3.6099109999999999</v>
      </c>
      <c r="CWA32" s="1">
        <v>3.6099109999999999</v>
      </c>
      <c r="CWB32" s="1">
        <v>3.6099109999999999</v>
      </c>
      <c r="CWC32" s="1">
        <v>3.6199110000000001</v>
      </c>
      <c r="CWD32" s="1">
        <v>3.6199110000000001</v>
      </c>
      <c r="CWE32" s="1">
        <v>3.6199110000000001</v>
      </c>
      <c r="CWF32" s="1">
        <v>3.6199110000000001</v>
      </c>
      <c r="CWG32" s="1">
        <v>3.6199110000000001</v>
      </c>
      <c r="CWH32" s="1">
        <v>3.6199110000000001</v>
      </c>
      <c r="CWI32" s="1">
        <v>3.6199110000000001</v>
      </c>
      <c r="CWJ32" s="1">
        <v>3.6199110000000001</v>
      </c>
      <c r="CWK32" s="1">
        <v>3.6299109999999999</v>
      </c>
      <c r="CWL32" s="1">
        <v>3.6299109999999999</v>
      </c>
      <c r="CWM32" s="1">
        <v>3.6299109999999999</v>
      </c>
      <c r="CWN32" s="1">
        <v>3.6299109999999999</v>
      </c>
      <c r="CWO32" s="1">
        <v>3.6299109999999999</v>
      </c>
      <c r="CWP32" s="1">
        <v>3.6299109999999999</v>
      </c>
      <c r="CWQ32" s="1">
        <v>3.6299109999999999</v>
      </c>
      <c r="CWR32" s="1">
        <v>3.63991</v>
      </c>
      <c r="CWS32" s="1">
        <v>3.63991</v>
      </c>
      <c r="CWT32" s="1">
        <v>3.63991</v>
      </c>
      <c r="CWU32" s="1">
        <v>3.63991</v>
      </c>
      <c r="CWV32" s="1">
        <v>3.63991</v>
      </c>
      <c r="CWW32" s="1">
        <v>3.63991</v>
      </c>
      <c r="CWX32" s="1">
        <v>3.63991</v>
      </c>
      <c r="CWY32" s="1">
        <v>3.63991</v>
      </c>
      <c r="CWZ32" s="1">
        <v>3.6499100000000002</v>
      </c>
      <c r="CXA32" s="1">
        <v>3.6499100000000002</v>
      </c>
      <c r="CXB32" s="1">
        <v>3.6499100000000002</v>
      </c>
      <c r="CXC32" s="1">
        <v>3.6499100000000002</v>
      </c>
      <c r="CXD32" s="1">
        <v>3.6499100000000002</v>
      </c>
      <c r="CXE32" s="1">
        <v>3.6499100000000002</v>
      </c>
      <c r="CXF32" s="1">
        <v>3.6499100000000002</v>
      </c>
      <c r="CXG32" s="1">
        <v>3.6499100000000002</v>
      </c>
      <c r="CXH32" s="1">
        <v>3.65991</v>
      </c>
      <c r="CXI32" s="1">
        <v>3.65991</v>
      </c>
      <c r="CXJ32" s="1">
        <v>3.65991</v>
      </c>
      <c r="CXK32" s="1">
        <v>3.65991</v>
      </c>
      <c r="CXL32" s="1">
        <v>3.65991</v>
      </c>
      <c r="CXM32" s="1">
        <v>3.65991</v>
      </c>
      <c r="CXN32" s="1">
        <v>3.65991</v>
      </c>
      <c r="CXO32" s="1">
        <v>3.65991</v>
      </c>
      <c r="CXP32" s="1">
        <v>3.6699099999999998</v>
      </c>
      <c r="CXQ32" s="1">
        <v>3.6699099999999998</v>
      </c>
      <c r="CXR32" s="1">
        <v>3.6699099999999998</v>
      </c>
      <c r="CXS32" s="1">
        <v>3.6699099999999998</v>
      </c>
      <c r="CXT32" s="1">
        <v>3.6699099999999998</v>
      </c>
      <c r="CXU32" s="1">
        <v>3.6699099999999998</v>
      </c>
      <c r="CXV32" s="1">
        <v>3.6699099999999998</v>
      </c>
      <c r="CXW32" s="1">
        <v>3.6699099999999998</v>
      </c>
      <c r="CXX32" s="1">
        <v>3.67991</v>
      </c>
      <c r="CXY32" s="1">
        <v>3.67991</v>
      </c>
      <c r="CXZ32" s="1">
        <v>3.67991</v>
      </c>
      <c r="CYA32" s="1">
        <v>3.67991</v>
      </c>
      <c r="CYB32" s="1">
        <v>3.67991</v>
      </c>
      <c r="CYC32" s="1">
        <v>3.67991</v>
      </c>
      <c r="CYD32" s="1">
        <v>3.67991</v>
      </c>
      <c r="CYE32" s="1">
        <v>3.67991</v>
      </c>
      <c r="CYF32" s="1">
        <v>3.6899090000000001</v>
      </c>
      <c r="CYG32" s="1">
        <v>3.6899090000000001</v>
      </c>
      <c r="CYH32" s="1">
        <v>3.6899090000000001</v>
      </c>
      <c r="CYI32" s="1">
        <v>3.6899090000000001</v>
      </c>
      <c r="CYJ32" s="1">
        <v>3.6899090000000001</v>
      </c>
      <c r="CYK32" s="1">
        <v>3.6899090000000001</v>
      </c>
      <c r="CYL32" s="1">
        <v>3.6899090000000001</v>
      </c>
      <c r="CYM32" s="1">
        <v>3.6899090000000001</v>
      </c>
      <c r="CYN32" s="1">
        <v>3.6899090000000001</v>
      </c>
      <c r="CYO32" s="1">
        <v>3.6999089999999999</v>
      </c>
      <c r="CYP32" s="1">
        <v>3.6999089999999999</v>
      </c>
      <c r="CYQ32" s="1">
        <v>3.6999089999999999</v>
      </c>
      <c r="CYR32" s="1">
        <v>3.6999089999999999</v>
      </c>
      <c r="CYS32" s="1">
        <v>3.6999089999999999</v>
      </c>
      <c r="CYT32" s="1">
        <v>3.6999089999999999</v>
      </c>
      <c r="CYU32" s="1">
        <v>3.6999089999999999</v>
      </c>
      <c r="CYV32" s="1">
        <v>3.6999089999999999</v>
      </c>
      <c r="CYW32" s="1">
        <v>3.7099090000000001</v>
      </c>
      <c r="CYX32" s="1">
        <v>3.7099090000000001</v>
      </c>
      <c r="CYY32" s="1">
        <v>3.7099090000000001</v>
      </c>
      <c r="CYZ32" s="1">
        <v>3.7099090000000001</v>
      </c>
      <c r="CZA32" s="1">
        <v>3.7099090000000001</v>
      </c>
      <c r="CZB32" s="1">
        <v>3.7099090000000001</v>
      </c>
      <c r="CZC32" s="1">
        <v>3.7099090000000001</v>
      </c>
      <c r="CZD32" s="1">
        <v>3.7099090000000001</v>
      </c>
      <c r="CZE32" s="1">
        <v>3.7199080000000002</v>
      </c>
      <c r="CZF32" s="1">
        <v>3.7199080000000002</v>
      </c>
      <c r="CZG32" s="1">
        <v>3.7199080000000002</v>
      </c>
      <c r="CZH32" s="1">
        <v>3.7199080000000002</v>
      </c>
      <c r="CZI32" s="1">
        <v>3.7199080000000002</v>
      </c>
      <c r="CZJ32" s="1">
        <v>3.7199080000000002</v>
      </c>
      <c r="CZK32" s="1">
        <v>3.7199080000000002</v>
      </c>
      <c r="CZL32" s="1">
        <v>3.7199080000000002</v>
      </c>
      <c r="CZM32" s="1">
        <v>3.7199080000000002</v>
      </c>
      <c r="CZN32" s="1">
        <v>3.7199080000000002</v>
      </c>
      <c r="CZO32" s="1">
        <v>3.729908</v>
      </c>
      <c r="CZP32" s="1">
        <v>3.729908</v>
      </c>
      <c r="CZQ32" s="1">
        <v>3.729908</v>
      </c>
      <c r="CZR32" s="1">
        <v>3.729908</v>
      </c>
      <c r="CZS32" s="1">
        <v>3.729908</v>
      </c>
      <c r="CZT32" s="1">
        <v>3.729908</v>
      </c>
      <c r="CZU32" s="1">
        <v>3.729908</v>
      </c>
      <c r="CZV32" s="1">
        <v>3.729908</v>
      </c>
      <c r="CZW32" s="1">
        <v>3.7399079999999998</v>
      </c>
      <c r="CZX32" s="1">
        <v>3.7399079999999998</v>
      </c>
      <c r="CZY32" s="1">
        <v>3.7399079999999998</v>
      </c>
      <c r="CZZ32" s="1">
        <v>3.7399079999999998</v>
      </c>
      <c r="DAA32" s="1">
        <v>3.7399079999999998</v>
      </c>
      <c r="DAB32" s="1">
        <v>3.7399079999999998</v>
      </c>
      <c r="DAC32" s="1">
        <v>3.7399079999999998</v>
      </c>
      <c r="DAD32" s="1">
        <v>3.749908</v>
      </c>
      <c r="DAE32" s="1">
        <v>3.749908</v>
      </c>
      <c r="DAF32" s="1">
        <v>3.749908</v>
      </c>
      <c r="DAG32" s="1">
        <v>3.749908</v>
      </c>
      <c r="DAH32" s="1">
        <v>3.749908</v>
      </c>
      <c r="DAI32" s="1">
        <v>3.749908</v>
      </c>
      <c r="DAJ32" s="1">
        <v>3.749908</v>
      </c>
      <c r="DAK32" s="1">
        <v>3.749908</v>
      </c>
      <c r="DAL32" s="1">
        <v>3.7599070000000001</v>
      </c>
      <c r="DAM32" s="1">
        <v>3.7599070000000001</v>
      </c>
      <c r="DAN32" s="1">
        <v>3.7599070000000001</v>
      </c>
      <c r="DAO32" s="1">
        <v>3.7599070000000001</v>
      </c>
      <c r="DAP32" s="1">
        <v>3.7599070000000001</v>
      </c>
      <c r="DAQ32" s="1">
        <v>3.7599070000000001</v>
      </c>
      <c r="DAR32" s="1">
        <v>3.7599070000000001</v>
      </c>
      <c r="DAS32" s="1">
        <v>3.7599070000000001</v>
      </c>
      <c r="DAT32" s="1">
        <v>3.7699069999999999</v>
      </c>
      <c r="DAU32" s="1">
        <v>3.7699069999999999</v>
      </c>
      <c r="DAV32" s="1">
        <v>3.7699069999999999</v>
      </c>
      <c r="DAW32" s="1">
        <v>3.7699069999999999</v>
      </c>
      <c r="DAX32" s="1">
        <v>3.7699069999999999</v>
      </c>
      <c r="DAY32" s="1">
        <v>3.7699069999999999</v>
      </c>
      <c r="DAZ32" s="1">
        <v>3.7699069999999999</v>
      </c>
      <c r="DBA32" s="1">
        <v>3.7699069999999999</v>
      </c>
      <c r="DBB32" s="1">
        <v>3.7799070000000001</v>
      </c>
      <c r="DBC32" s="1">
        <v>3.7799070000000001</v>
      </c>
      <c r="DBD32" s="1">
        <v>3.7799070000000001</v>
      </c>
      <c r="DBE32" s="1">
        <v>3.7799070000000001</v>
      </c>
      <c r="DBF32" s="1">
        <v>3.7799070000000001</v>
      </c>
      <c r="DBG32" s="1">
        <v>3.7799070000000001</v>
      </c>
      <c r="DBH32" s="1">
        <v>3.7799070000000001</v>
      </c>
      <c r="DBI32" s="1">
        <v>3.7899069999999999</v>
      </c>
      <c r="DBJ32" s="1">
        <v>3.7899069999999999</v>
      </c>
      <c r="DBK32" s="1">
        <v>3.7899069999999999</v>
      </c>
      <c r="DBL32" s="1">
        <v>3.7899069999999999</v>
      </c>
      <c r="DBM32" s="1">
        <v>3.7899069999999999</v>
      </c>
      <c r="DBN32" s="1">
        <v>3.7899069999999999</v>
      </c>
      <c r="DBO32" s="1">
        <v>3.7899069999999999</v>
      </c>
      <c r="DBP32" s="1">
        <v>3.7899069999999999</v>
      </c>
      <c r="DBQ32" s="1">
        <v>3.7899069999999999</v>
      </c>
      <c r="DBR32" s="1">
        <v>3.7999070000000001</v>
      </c>
      <c r="DBS32" s="1">
        <v>3.7999070000000001</v>
      </c>
      <c r="DBT32" s="1">
        <v>3.7999070000000001</v>
      </c>
      <c r="DBU32" s="1">
        <v>3.7999070000000001</v>
      </c>
      <c r="DBV32" s="1">
        <v>3.7999070000000001</v>
      </c>
      <c r="DBW32" s="1">
        <v>3.7999070000000001</v>
      </c>
      <c r="DBX32" s="1">
        <v>3.7999070000000001</v>
      </c>
      <c r="DBY32" s="1">
        <v>3.7999070000000001</v>
      </c>
      <c r="DBZ32" s="1">
        <v>3.7999070000000001</v>
      </c>
      <c r="DCA32" s="1">
        <v>3.7999070000000001</v>
      </c>
      <c r="DCB32" s="1">
        <v>3.8099059999999998</v>
      </c>
      <c r="DCC32" s="1">
        <v>3.8099059999999998</v>
      </c>
      <c r="DCD32" s="1">
        <v>3.8099059999999998</v>
      </c>
      <c r="DCE32" s="1">
        <v>3.8099059999999998</v>
      </c>
      <c r="DCF32" s="1">
        <v>3.8099059999999998</v>
      </c>
      <c r="DCG32" s="1">
        <v>3.8099059999999998</v>
      </c>
      <c r="DCH32" s="1">
        <v>3.8099059999999998</v>
      </c>
      <c r="DCI32" s="1">
        <v>3.8099059999999998</v>
      </c>
      <c r="DCJ32" s="1">
        <v>3.819906</v>
      </c>
      <c r="DCK32" s="1">
        <v>3.819906</v>
      </c>
      <c r="DCL32" s="1">
        <v>3.819906</v>
      </c>
      <c r="DCM32" s="1">
        <v>3.819906</v>
      </c>
      <c r="DCN32" s="1">
        <v>3.819906</v>
      </c>
      <c r="DCO32" s="1">
        <v>3.819906</v>
      </c>
      <c r="DCP32" s="1">
        <v>3.819906</v>
      </c>
      <c r="DCQ32" s="1">
        <v>3.819906</v>
      </c>
      <c r="DCR32" s="1">
        <v>3.819906</v>
      </c>
      <c r="DCS32" s="1">
        <v>3.8299059999999998</v>
      </c>
      <c r="DCT32" s="1">
        <v>3.8299059999999998</v>
      </c>
      <c r="DCU32" s="1">
        <v>3.8299059999999998</v>
      </c>
      <c r="DCV32" s="1">
        <v>3.8299059999999998</v>
      </c>
      <c r="DCW32" s="1">
        <v>3.8299059999999998</v>
      </c>
      <c r="DCX32" s="1">
        <v>3.8299059999999998</v>
      </c>
      <c r="DCY32" s="1">
        <v>3.8299059999999998</v>
      </c>
      <c r="DCZ32" s="1">
        <v>3.8299059999999998</v>
      </c>
      <c r="DDA32" s="1">
        <v>3.8299059999999998</v>
      </c>
      <c r="DDB32" s="1">
        <v>3.8399049999999999</v>
      </c>
      <c r="DDC32" s="1">
        <v>3.8399049999999999</v>
      </c>
      <c r="DDD32" s="1">
        <v>3.8399049999999999</v>
      </c>
      <c r="DDE32" s="1">
        <v>3.8399049999999999</v>
      </c>
      <c r="DDF32" s="1">
        <v>3.8399049999999999</v>
      </c>
      <c r="DDG32" s="1">
        <v>3.8399049999999999</v>
      </c>
      <c r="DDH32" s="1">
        <v>3.8399049999999999</v>
      </c>
      <c r="DDI32" s="1">
        <v>3.8399049999999999</v>
      </c>
      <c r="DDJ32" s="1">
        <v>3.8499050000000001</v>
      </c>
      <c r="DDK32" s="1">
        <v>3.8499050000000001</v>
      </c>
      <c r="DDL32" s="1">
        <v>3.8499050000000001</v>
      </c>
      <c r="DDM32" s="1">
        <v>3.8499050000000001</v>
      </c>
      <c r="DDN32" s="1">
        <v>3.8499050000000001</v>
      </c>
      <c r="DDO32" s="1">
        <v>3.8499050000000001</v>
      </c>
      <c r="DDP32" s="1">
        <v>3.8499050000000001</v>
      </c>
      <c r="DDQ32" s="1">
        <v>3.8499050000000001</v>
      </c>
      <c r="DDR32" s="1">
        <v>3.8499050000000001</v>
      </c>
      <c r="DDS32" s="1">
        <v>3.8599060000000001</v>
      </c>
      <c r="DDT32" s="1">
        <v>3.8599060000000001</v>
      </c>
      <c r="DDU32" s="1">
        <v>3.8599060000000001</v>
      </c>
      <c r="DDV32" s="1">
        <v>3.8599060000000001</v>
      </c>
      <c r="DDW32" s="1">
        <v>3.8599060000000001</v>
      </c>
      <c r="DDX32" s="1">
        <v>3.8599060000000001</v>
      </c>
      <c r="DDY32" s="1">
        <v>3.8599060000000001</v>
      </c>
      <c r="DDZ32" s="1">
        <v>3.8699050000000002</v>
      </c>
      <c r="DEA32" s="1">
        <v>3.8699050000000002</v>
      </c>
      <c r="DEB32" s="1">
        <v>3.8699050000000002</v>
      </c>
      <c r="DEC32" s="1">
        <v>3.8699050000000002</v>
      </c>
      <c r="DED32" s="1">
        <v>3.8699050000000002</v>
      </c>
      <c r="DEE32" s="1">
        <v>3.8699050000000002</v>
      </c>
      <c r="DEF32" s="1">
        <v>3.8699050000000002</v>
      </c>
      <c r="DEG32" s="1">
        <v>3.8699050000000002</v>
      </c>
      <c r="DEH32" s="1">
        <v>3.8799049999999999</v>
      </c>
      <c r="DEI32" s="1">
        <v>3.8799049999999999</v>
      </c>
      <c r="DEJ32" s="1">
        <v>3.8799049999999999</v>
      </c>
      <c r="DEK32" s="1">
        <v>3.8799049999999999</v>
      </c>
      <c r="DEL32" s="1">
        <v>3.8799049999999999</v>
      </c>
      <c r="DEM32" s="1">
        <v>3.8799049999999999</v>
      </c>
      <c r="DEN32" s="1">
        <v>3.8799049999999999</v>
      </c>
      <c r="DEO32" s="1">
        <v>3.8799049999999999</v>
      </c>
      <c r="DEP32" s="1">
        <v>3.889904</v>
      </c>
      <c r="DEQ32" s="1">
        <v>3.889904</v>
      </c>
      <c r="DER32" s="1">
        <v>3.889904</v>
      </c>
      <c r="DES32" s="1">
        <v>3.889904</v>
      </c>
      <c r="DET32" s="1">
        <v>3.889904</v>
      </c>
      <c r="DEU32" s="1">
        <v>3.889904</v>
      </c>
      <c r="DEV32" s="1">
        <v>3.889904</v>
      </c>
      <c r="DEW32" s="1">
        <v>3.889904</v>
      </c>
      <c r="DEX32" s="1">
        <v>3.899905</v>
      </c>
      <c r="DEY32" s="1">
        <v>3.899905</v>
      </c>
      <c r="DEZ32" s="1">
        <v>3.899905</v>
      </c>
      <c r="DFA32" s="1">
        <v>3.899905</v>
      </c>
      <c r="DFB32" s="1">
        <v>3.899905</v>
      </c>
      <c r="DFC32" s="1">
        <v>3.899905</v>
      </c>
      <c r="DFD32" s="1">
        <v>3.899905</v>
      </c>
      <c r="DFE32" s="1">
        <v>3.909904</v>
      </c>
      <c r="DFF32" s="1">
        <v>3.909904</v>
      </c>
      <c r="DFG32" s="1">
        <v>3.909904</v>
      </c>
      <c r="DFH32" s="1">
        <v>3.909904</v>
      </c>
      <c r="DFI32" s="1">
        <v>3.909904</v>
      </c>
      <c r="DFJ32" s="1">
        <v>3.909904</v>
      </c>
      <c r="DFK32" s="1">
        <v>3.909904</v>
      </c>
      <c r="DFL32" s="1">
        <v>3.909904</v>
      </c>
      <c r="DFM32" s="1">
        <v>3.9199030000000001</v>
      </c>
      <c r="DFN32" s="1">
        <v>3.9199030000000001</v>
      </c>
      <c r="DFO32" s="1">
        <v>3.9199030000000001</v>
      </c>
      <c r="DFP32" s="1">
        <v>3.9199030000000001</v>
      </c>
      <c r="DFQ32" s="1">
        <v>3.9199030000000001</v>
      </c>
      <c r="DFR32" s="1">
        <v>3.9199030000000001</v>
      </c>
      <c r="DFS32" s="1">
        <v>3.9199030000000001</v>
      </c>
      <c r="DFT32" s="1">
        <v>3.9299029999999999</v>
      </c>
      <c r="DFU32" s="1">
        <v>3.9299029999999999</v>
      </c>
      <c r="DFV32" s="1">
        <v>3.9299029999999999</v>
      </c>
      <c r="DFW32" s="1">
        <v>3.9299029999999999</v>
      </c>
      <c r="DFX32" s="1">
        <v>3.9299029999999999</v>
      </c>
      <c r="DFY32" s="1">
        <v>3.9299029999999999</v>
      </c>
      <c r="DFZ32" s="1">
        <v>3.9299029999999999</v>
      </c>
      <c r="DGA32" s="1">
        <v>3.9299029999999999</v>
      </c>
      <c r="DGB32" s="1">
        <v>3.9399030000000002</v>
      </c>
      <c r="DGC32" s="1">
        <v>3.9399030000000002</v>
      </c>
      <c r="DGD32" s="1">
        <v>3.9399030000000002</v>
      </c>
      <c r="DGE32" s="1">
        <v>3.9399030000000002</v>
      </c>
      <c r="DGF32" s="1">
        <v>3.9399030000000002</v>
      </c>
      <c r="DGG32" s="1">
        <v>3.9399030000000002</v>
      </c>
      <c r="DGH32" s="1">
        <v>3.9399030000000002</v>
      </c>
      <c r="DGI32" s="1">
        <v>3.9399030000000002</v>
      </c>
      <c r="DGJ32" s="1">
        <v>3.9399030000000002</v>
      </c>
      <c r="DGK32" s="1">
        <v>3.9499029999999999</v>
      </c>
      <c r="DGL32" s="1">
        <v>3.9499029999999999</v>
      </c>
      <c r="DGM32" s="1">
        <v>3.9499029999999999</v>
      </c>
      <c r="DGN32" s="1">
        <v>3.9499029999999999</v>
      </c>
      <c r="DGO32" s="1">
        <v>3.9499029999999999</v>
      </c>
      <c r="DGP32" s="1">
        <v>3.9499029999999999</v>
      </c>
      <c r="DGQ32" s="1">
        <v>3.9499029999999999</v>
      </c>
      <c r="DGR32" s="1">
        <v>3.9499029999999999</v>
      </c>
      <c r="DGS32" s="1">
        <v>3.9499029999999999</v>
      </c>
      <c r="DGT32" s="1">
        <v>3.95990299999999</v>
      </c>
      <c r="DGU32" s="1">
        <v>3.95990299999999</v>
      </c>
      <c r="DGV32" s="1">
        <v>3.95990299999999</v>
      </c>
      <c r="DGW32" s="1">
        <v>3.95990299999999</v>
      </c>
      <c r="DGX32" s="1">
        <v>3.95990299999999</v>
      </c>
      <c r="DGY32" s="1">
        <v>3.95990299999999</v>
      </c>
      <c r="DGZ32" s="1">
        <v>3.95990299999999</v>
      </c>
      <c r="DHA32" s="1">
        <v>3.95990299999999</v>
      </c>
      <c r="DHB32" s="1">
        <v>3.95990299999999</v>
      </c>
      <c r="DHC32" s="1">
        <v>3.9699019999999998</v>
      </c>
      <c r="DHD32" s="1">
        <v>3.9699019999999998</v>
      </c>
      <c r="DHE32" s="1">
        <v>3.9699019999999998</v>
      </c>
      <c r="DHF32" s="1">
        <v>3.9699019999999998</v>
      </c>
      <c r="DHG32" s="1">
        <v>3.9699019999999998</v>
      </c>
      <c r="DHH32" s="1">
        <v>3.9699019999999998</v>
      </c>
      <c r="DHI32" s="1">
        <v>3.9699019999999998</v>
      </c>
      <c r="DHJ32" s="1">
        <v>3.9699019999999998</v>
      </c>
      <c r="DHK32" s="1">
        <v>3.9699019999999998</v>
      </c>
      <c r="DHL32" s="1">
        <v>3.9799020000000001</v>
      </c>
      <c r="DHM32" s="1">
        <v>3.9799020000000001</v>
      </c>
      <c r="DHN32" s="1">
        <v>3.9799020000000001</v>
      </c>
      <c r="DHO32" s="1">
        <v>3.9799020000000001</v>
      </c>
      <c r="DHP32" s="1">
        <v>3.9799020000000001</v>
      </c>
      <c r="DHQ32" s="1">
        <v>3.9799020000000001</v>
      </c>
      <c r="DHR32" s="1">
        <v>3.9799020000000001</v>
      </c>
      <c r="DHS32" s="1">
        <v>3.9799020000000001</v>
      </c>
      <c r="DHT32" s="1">
        <v>3.9899019999999998</v>
      </c>
      <c r="DHU32" s="1">
        <v>3.9899019999999998</v>
      </c>
      <c r="DHV32" s="1">
        <v>3.9899019999999998</v>
      </c>
      <c r="DHW32" s="1">
        <v>3.9899019999999998</v>
      </c>
      <c r="DHX32" s="1">
        <v>3.9899019999999998</v>
      </c>
      <c r="DHY32" s="1">
        <v>3.9899019999999998</v>
      </c>
      <c r="DHZ32" s="1">
        <v>3.9899019999999998</v>
      </c>
      <c r="DIA32" s="1">
        <v>3.9899019999999998</v>
      </c>
    </row>
    <row r="33" spans="1:2939" s="1" customFormat="1" x14ac:dyDescent="0.25">
      <c r="A33" s="1">
        <v>-5</v>
      </c>
      <c r="B33" s="1">
        <v>8.5039370078740095</v>
      </c>
      <c r="C33" s="1">
        <v>8.5039370078740095</v>
      </c>
      <c r="D33" s="1">
        <v>8.5478850027467299</v>
      </c>
      <c r="E33" s="1">
        <v>8.5918329976194592</v>
      </c>
      <c r="F33" s="1">
        <v>8.6138069950558194</v>
      </c>
      <c r="G33" s="1">
        <v>8.63578099249224</v>
      </c>
      <c r="H33" s="1">
        <v>8.6797289873649603</v>
      </c>
      <c r="I33" s="1">
        <v>8.7456509796740498</v>
      </c>
      <c r="J33" s="1">
        <v>8.7895989745467702</v>
      </c>
      <c r="K33" s="1">
        <v>8.8335469694194995</v>
      </c>
      <c r="L33" s="1">
        <v>8.8994689617286404</v>
      </c>
      <c r="M33" s="1">
        <v>8.9214429591650006</v>
      </c>
      <c r="N33" s="1">
        <v>8.9653909540377299</v>
      </c>
      <c r="O33" s="1">
        <v>9.0313129463468105</v>
      </c>
      <c r="P33" s="1">
        <v>9.0752609412195397</v>
      </c>
      <c r="Q33" s="1">
        <v>9.1192089360922601</v>
      </c>
      <c r="R33" s="1">
        <v>9.1631569309650391</v>
      </c>
      <c r="S33" s="1">
        <v>9.2071049258377595</v>
      </c>
      <c r="T33" s="1">
        <v>9.2730269181468508</v>
      </c>
      <c r="U33" s="1">
        <v>9.3389489104559402</v>
      </c>
      <c r="V33" s="1">
        <v>9.4048709027650794</v>
      </c>
      <c r="W33" s="1">
        <v>9.47079289507416</v>
      </c>
      <c r="X33" s="1">
        <v>9.5367148873832495</v>
      </c>
      <c r="Y33" s="1">
        <v>9.6246108771286991</v>
      </c>
      <c r="Z33" s="1">
        <v>9.7125068668742003</v>
      </c>
      <c r="AA33" s="1">
        <v>9.7784288591832897</v>
      </c>
      <c r="AB33" s="1">
        <v>9.88829884636516</v>
      </c>
      <c r="AC33" s="1">
        <v>9.9981688335469698</v>
      </c>
      <c r="AD33" s="1">
        <v>10.1080388207287</v>
      </c>
      <c r="AE33" s="1">
        <v>10.2179088079106</v>
      </c>
      <c r="AF33" s="1">
        <v>10.327778795092399</v>
      </c>
      <c r="AG33" s="1">
        <v>10.4376487822743</v>
      </c>
      <c r="AH33" s="1">
        <v>10.569492766892401</v>
      </c>
      <c r="AI33" s="1">
        <v>10.657388756637999</v>
      </c>
      <c r="AJ33" s="1">
        <v>10.7892327412561</v>
      </c>
      <c r="AK33" s="1">
        <v>10.9430507233107</v>
      </c>
      <c r="AL33" s="1">
        <v>11.052920710492501</v>
      </c>
      <c r="AM33" s="1">
        <v>11.1847646951108</v>
      </c>
      <c r="AN33" s="1">
        <v>11.3385826771653</v>
      </c>
      <c r="AO33" s="1">
        <v>11.536348654092601</v>
      </c>
      <c r="AP33" s="1">
        <v>11.7121406335836</v>
      </c>
      <c r="AQ33" s="1">
        <v>11.8659586156381</v>
      </c>
      <c r="AR33" s="1">
        <v>12.019776597692699</v>
      </c>
      <c r="AS33" s="1">
        <v>12.1735945797473</v>
      </c>
      <c r="AT33" s="1">
        <v>12.305438564365399</v>
      </c>
      <c r="AU33" s="1">
        <v>12.437282548983699</v>
      </c>
      <c r="AV33" s="1">
        <v>12.591100531038199</v>
      </c>
      <c r="AW33" s="1">
        <v>12.722944515656399</v>
      </c>
      <c r="AX33" s="1">
        <v>12.876762497711001</v>
      </c>
      <c r="AY33" s="1">
        <v>13.008606482329199</v>
      </c>
      <c r="AZ33" s="1">
        <v>13.1843984618201</v>
      </c>
      <c r="BA33" s="1">
        <v>13.360190441311</v>
      </c>
      <c r="BB33" s="1">
        <v>13.557956418238399</v>
      </c>
      <c r="BC33" s="1">
        <v>13.7557223951657</v>
      </c>
      <c r="BD33" s="1">
        <v>13.931514374656601</v>
      </c>
      <c r="BE33" s="1">
        <v>14.129280351583899</v>
      </c>
      <c r="BF33" s="1">
        <v>14.283098333638501</v>
      </c>
      <c r="BG33" s="1">
        <v>14.4588903131294</v>
      </c>
      <c r="BH33" s="1">
        <v>14.612708295183999</v>
      </c>
      <c r="BI33" s="1">
        <v>14.788500274674901</v>
      </c>
      <c r="BJ33" s="1">
        <v>14.986266251602199</v>
      </c>
      <c r="BK33" s="1">
        <v>15.206006225965901</v>
      </c>
      <c r="BL33" s="1">
        <v>15.403772202893199</v>
      </c>
      <c r="BM33" s="1">
        <v>15.6015381798205</v>
      </c>
      <c r="BN33" s="1">
        <v>15.777330159311401</v>
      </c>
      <c r="BO33" s="1">
        <v>15.953122138802399</v>
      </c>
      <c r="BP33" s="1">
        <v>16.128914118293299</v>
      </c>
      <c r="BQ33" s="1">
        <v>16.326680095220599</v>
      </c>
      <c r="BR33" s="1">
        <v>16.524446072147899</v>
      </c>
      <c r="BS33" s="1">
        <v>16.7222120490752</v>
      </c>
      <c r="BT33" s="1">
        <v>16.876030031129801</v>
      </c>
      <c r="BU33" s="1">
        <v>17.0518220106207</v>
      </c>
      <c r="BV33" s="1">
        <v>17.227613990111699</v>
      </c>
      <c r="BW33" s="1">
        <v>17.447353964475301</v>
      </c>
      <c r="BX33" s="1">
        <v>17.645119941402601</v>
      </c>
      <c r="BY33" s="1">
        <v>17.820911920893501</v>
      </c>
      <c r="BZ33" s="1">
        <v>17.9967039003845</v>
      </c>
      <c r="CA33" s="1">
        <v>18.172495879875498</v>
      </c>
      <c r="CB33" s="1">
        <v>18.348287859366302</v>
      </c>
      <c r="CC33" s="1">
        <v>18.480131843984601</v>
      </c>
      <c r="CD33" s="1">
        <v>18.699871818348299</v>
      </c>
      <c r="CE33" s="1">
        <v>18.875663797839199</v>
      </c>
      <c r="CF33" s="1">
        <v>19.073429774766499</v>
      </c>
      <c r="CG33" s="1">
        <v>19.293169749130101</v>
      </c>
      <c r="CH33" s="1">
        <v>19.490935726057501</v>
      </c>
      <c r="CI33" s="1">
        <v>19.6667277055484</v>
      </c>
      <c r="CJ33" s="1">
        <v>19.842519685039299</v>
      </c>
      <c r="CK33" s="1">
        <v>19.996337667093901</v>
      </c>
      <c r="CL33" s="1">
        <v>20.128181651712101</v>
      </c>
      <c r="CM33" s="1">
        <v>20.2380516388939</v>
      </c>
      <c r="CN33" s="1">
        <v>20.391869620948501</v>
      </c>
      <c r="CO33" s="1">
        <v>20.523713605566702</v>
      </c>
      <c r="CP33" s="1">
        <v>20.655557590184898</v>
      </c>
      <c r="CQ33" s="1">
        <v>20.787401574803098</v>
      </c>
      <c r="CR33" s="1">
        <v>20.897271561985001</v>
      </c>
      <c r="CS33" s="1">
        <v>21.0071415491668</v>
      </c>
      <c r="CT33" s="1">
        <v>21.095037538912202</v>
      </c>
      <c r="CU33" s="1">
        <v>21.182933528657699</v>
      </c>
      <c r="CV33" s="1">
        <v>21.292803515839498</v>
      </c>
      <c r="CW33" s="1">
        <v>21.380699505585</v>
      </c>
      <c r="CX33" s="1">
        <v>21.468595495330501</v>
      </c>
      <c r="CY33" s="1">
        <v>21.556491485075899</v>
      </c>
      <c r="CZ33" s="1">
        <v>21.622413477384999</v>
      </c>
      <c r="DA33" s="1">
        <v>21.688335469694199</v>
      </c>
      <c r="DB33" s="1">
        <v>21.754257462003199</v>
      </c>
      <c r="DC33" s="1">
        <v>21.798205456876001</v>
      </c>
      <c r="DD33" s="1">
        <v>21.8421534517487</v>
      </c>
      <c r="DE33" s="1">
        <v>21.864127449185101</v>
      </c>
      <c r="DF33" s="1">
        <v>21.864127449185101</v>
      </c>
      <c r="DG33" s="1">
        <v>21.864127449185101</v>
      </c>
      <c r="DH33" s="1">
        <v>21.864127449185101</v>
      </c>
      <c r="DI33" s="1">
        <v>21.864127449185101</v>
      </c>
      <c r="DJ33" s="1">
        <v>21.864127449185101</v>
      </c>
      <c r="DK33" s="1">
        <v>21.864127449185101</v>
      </c>
      <c r="DL33" s="1">
        <v>21.8421534517487</v>
      </c>
      <c r="DM33" s="1">
        <v>21.8421534517487</v>
      </c>
      <c r="DN33" s="1">
        <v>21.820179454312299</v>
      </c>
      <c r="DO33" s="1">
        <v>21.7762314594396</v>
      </c>
      <c r="DP33" s="1">
        <v>21.754257462003199</v>
      </c>
      <c r="DQ33" s="1">
        <v>21.7103094671305</v>
      </c>
      <c r="DR33" s="1">
        <v>21.666361472257801</v>
      </c>
      <c r="DS33" s="1">
        <v>21.622413477384999</v>
      </c>
      <c r="DT33" s="1">
        <v>21.534517487639601</v>
      </c>
      <c r="DU33" s="1">
        <v>21.4466214978941</v>
      </c>
      <c r="DV33" s="1">
        <v>21.358725508148598</v>
      </c>
      <c r="DW33" s="1">
        <v>21.2708295184032</v>
      </c>
      <c r="DX33" s="1">
        <v>21.182933528657699</v>
      </c>
      <c r="DY33" s="1">
        <v>21.095037538912202</v>
      </c>
      <c r="DZ33" s="1">
        <v>21.0071415491668</v>
      </c>
      <c r="EA33" s="1">
        <v>20.919245559421299</v>
      </c>
      <c r="EB33" s="1">
        <v>20.831349569675801</v>
      </c>
      <c r="EC33" s="1">
        <v>20.765427577366701</v>
      </c>
      <c r="ED33" s="1">
        <v>20.677531587621299</v>
      </c>
      <c r="EE33" s="1">
        <v>20.589635597875802</v>
      </c>
      <c r="EF33" s="1">
        <v>20.5017396081303</v>
      </c>
      <c r="EG33" s="1">
        <v>20.391869620948501</v>
      </c>
      <c r="EH33" s="1">
        <v>20.303973631203</v>
      </c>
      <c r="EI33" s="1">
        <v>20.194103644021201</v>
      </c>
      <c r="EJ33" s="1">
        <v>20.1062076542757</v>
      </c>
      <c r="EK33" s="1">
        <v>20.018311664530302</v>
      </c>
      <c r="EL33" s="1">
        <v>19.886467679912101</v>
      </c>
      <c r="EM33" s="1">
        <v>19.776597692730199</v>
      </c>
      <c r="EN33" s="1">
        <v>19.688701702984801</v>
      </c>
      <c r="EO33" s="1">
        <v>19.6008057132393</v>
      </c>
      <c r="EP33" s="1">
        <v>19.512909723493799</v>
      </c>
      <c r="EQ33" s="1">
        <v>19.425013733748401</v>
      </c>
      <c r="ER33" s="1">
        <v>19.337117744002899</v>
      </c>
      <c r="ES33" s="1">
        <v>19.271195751693799</v>
      </c>
      <c r="ET33" s="1">
        <v>19.183299761948302</v>
      </c>
      <c r="EU33" s="1">
        <v>19.0954037722028</v>
      </c>
      <c r="EV33" s="1">
        <v>19.0294817798937</v>
      </c>
      <c r="EW33" s="1">
        <v>18.941585790148299</v>
      </c>
      <c r="EX33" s="1">
        <v>18.853689800402801</v>
      </c>
      <c r="EY33" s="1">
        <v>18.7657938106573</v>
      </c>
      <c r="EZ33" s="1">
        <v>18.677897820911902</v>
      </c>
      <c r="FA33" s="1">
        <v>18.611975828602699</v>
      </c>
      <c r="FB33" s="1">
        <v>18.5240798388573</v>
      </c>
      <c r="FC33" s="1">
        <v>18.436183849111899</v>
      </c>
      <c r="FD33" s="1">
        <v>18.32631386193</v>
      </c>
      <c r="FE33" s="1">
        <v>18.238417872184499</v>
      </c>
      <c r="FF33" s="1">
        <v>18.150521882439101</v>
      </c>
      <c r="FG33" s="1">
        <v>18.0626258926936</v>
      </c>
      <c r="FH33" s="1">
        <v>17.9967039003845</v>
      </c>
      <c r="FI33" s="1">
        <v>17.9527559055118</v>
      </c>
      <c r="FJ33" s="1">
        <v>17.8868339132027</v>
      </c>
      <c r="FK33" s="1">
        <v>17.842885918329898</v>
      </c>
      <c r="FL33" s="1">
        <v>17.798937923457199</v>
      </c>
      <c r="FM33" s="1">
        <v>17.7549899285845</v>
      </c>
      <c r="FN33" s="1">
        <v>17.711041933711702</v>
      </c>
      <c r="FO33" s="1">
        <v>17.645119941402601</v>
      </c>
      <c r="FP33" s="1">
        <v>17.601171946529899</v>
      </c>
      <c r="FQ33" s="1">
        <v>17.5572239516571</v>
      </c>
      <c r="FR33" s="1">
        <v>17.513275956784401</v>
      </c>
      <c r="FS33" s="1">
        <v>17.469327961911699</v>
      </c>
      <c r="FT33" s="1">
        <v>17.447353964475301</v>
      </c>
      <c r="FU33" s="1">
        <v>17.425379967038999</v>
      </c>
      <c r="FV33" s="1">
        <v>17.403405969602598</v>
      </c>
      <c r="FW33" s="1">
        <v>17.381431972166201</v>
      </c>
      <c r="FX33" s="1">
        <v>17.381431972166201</v>
      </c>
      <c r="FY33" s="1">
        <v>17.403405969602598</v>
      </c>
      <c r="FZ33" s="1">
        <v>17.403405969602598</v>
      </c>
      <c r="GA33" s="1">
        <v>17.403405969602598</v>
      </c>
      <c r="GB33" s="1">
        <v>17.425379967038999</v>
      </c>
      <c r="GC33" s="1">
        <v>17.425379967038999</v>
      </c>
      <c r="GD33" s="1">
        <v>17.425379967038999</v>
      </c>
      <c r="GE33" s="1">
        <v>17.447353964475301</v>
      </c>
      <c r="GF33" s="1">
        <v>17.469327961911699</v>
      </c>
      <c r="GG33" s="1">
        <v>17.4913019593481</v>
      </c>
      <c r="GH33" s="1">
        <v>17.4913019593481</v>
      </c>
      <c r="GI33" s="1">
        <v>17.535249954220799</v>
      </c>
      <c r="GJ33" s="1">
        <v>17.579197949093501</v>
      </c>
      <c r="GK33" s="1">
        <v>17.6231459439662</v>
      </c>
      <c r="GL33" s="1">
        <v>17.667093938838999</v>
      </c>
      <c r="GM33" s="1">
        <v>17.733015931148099</v>
      </c>
      <c r="GN33" s="1">
        <v>17.776963926020802</v>
      </c>
      <c r="GO33" s="1">
        <v>17.842885918329898</v>
      </c>
      <c r="GP33" s="1">
        <v>17.908807910638998</v>
      </c>
      <c r="GQ33" s="1">
        <v>17.9527559055118</v>
      </c>
      <c r="GR33" s="1">
        <v>18.018677897820901</v>
      </c>
      <c r="GS33" s="1">
        <v>18.084599890129901</v>
      </c>
      <c r="GT33" s="1">
        <v>18.1285478850027</v>
      </c>
      <c r="GU33" s="1">
        <v>18.1944698773118</v>
      </c>
      <c r="GV33" s="1">
        <v>18.2603918696209</v>
      </c>
      <c r="GW33" s="1">
        <v>18.32631386193</v>
      </c>
      <c r="GX33" s="1">
        <v>18.414209851675501</v>
      </c>
      <c r="GY33" s="1">
        <v>18.480131843984601</v>
      </c>
      <c r="GZ33" s="1">
        <v>18.56802783373</v>
      </c>
      <c r="HA33" s="1">
        <v>18.655923823475501</v>
      </c>
      <c r="HB33" s="1">
        <v>18.743819813220998</v>
      </c>
      <c r="HC33" s="1">
        <v>18.8317158029664</v>
      </c>
      <c r="HD33" s="1">
        <v>18.919611792711901</v>
      </c>
      <c r="HE33" s="1">
        <v>19.007507782457399</v>
      </c>
      <c r="HF33" s="1">
        <v>19.073429774766499</v>
      </c>
      <c r="HG33" s="1">
        <v>19.161325764512</v>
      </c>
      <c r="HH33" s="1">
        <v>19.2272477568211</v>
      </c>
      <c r="HI33" s="1">
        <v>19.293169749130101</v>
      </c>
      <c r="HJ33" s="1">
        <v>19.359091741439201</v>
      </c>
      <c r="HK33" s="1">
        <v>19.425013733748401</v>
      </c>
      <c r="HL33" s="1">
        <v>19.512909723493799</v>
      </c>
      <c r="HM33" s="1">
        <v>19.578831715802899</v>
      </c>
      <c r="HN33" s="1">
        <v>19.6667277055484</v>
      </c>
      <c r="HO33" s="1">
        <v>19.7326496978575</v>
      </c>
      <c r="HP33" s="1">
        <v>19.7985716901666</v>
      </c>
      <c r="HQ33" s="1">
        <v>19.842519685039299</v>
      </c>
      <c r="HR33" s="1">
        <v>19.908441677348399</v>
      </c>
      <c r="HS33" s="1">
        <v>19.9743636696575</v>
      </c>
      <c r="HT33" s="1">
        <v>20.018311664530302</v>
      </c>
      <c r="HU33" s="1">
        <v>20.062259659403001</v>
      </c>
      <c r="HV33" s="1">
        <v>20.1062076542757</v>
      </c>
      <c r="HW33" s="1">
        <v>20.150155649148498</v>
      </c>
      <c r="HX33" s="1">
        <v>20.194103644021201</v>
      </c>
      <c r="HY33" s="1">
        <v>20.2380516388939</v>
      </c>
      <c r="HZ33" s="1">
        <v>20.260025636330301</v>
      </c>
      <c r="IA33" s="1">
        <v>20.303973631203</v>
      </c>
      <c r="IB33" s="1">
        <v>20.325947628639401</v>
      </c>
      <c r="IC33" s="1">
        <v>20.347921626075699</v>
      </c>
      <c r="ID33" s="1">
        <v>20.391869620948501</v>
      </c>
      <c r="IE33" s="1">
        <v>20.413843618384899</v>
      </c>
      <c r="IF33" s="1">
        <v>20.457791613257601</v>
      </c>
      <c r="IG33" s="1">
        <v>20.479765610693999</v>
      </c>
      <c r="IH33" s="1">
        <v>20.479765610693999</v>
      </c>
      <c r="II33" s="1">
        <v>20.5017396081303</v>
      </c>
      <c r="IJ33" s="1">
        <v>20.5017396081303</v>
      </c>
      <c r="IK33" s="1">
        <v>20.5017396081303</v>
      </c>
      <c r="IL33" s="1">
        <v>20.5017396081303</v>
      </c>
      <c r="IM33" s="1">
        <v>20.479765610693999</v>
      </c>
      <c r="IN33" s="1">
        <v>20.457791613257601</v>
      </c>
      <c r="IO33" s="1">
        <v>20.4358176158212</v>
      </c>
      <c r="IP33" s="1">
        <v>20.413843618384899</v>
      </c>
      <c r="IQ33" s="1">
        <v>20.391869620948501</v>
      </c>
      <c r="IR33" s="1">
        <v>20.325947628639401</v>
      </c>
      <c r="IS33" s="1">
        <v>19.9743636696575</v>
      </c>
      <c r="IT33" s="1">
        <v>19.4689617286211</v>
      </c>
      <c r="IU33" s="1">
        <v>19.359091741439201</v>
      </c>
      <c r="IV33" s="1">
        <v>19.315143746566498</v>
      </c>
      <c r="IW33" s="1">
        <v>19.271195751693799</v>
      </c>
      <c r="IX33" s="1">
        <v>19.205273759384699</v>
      </c>
      <c r="IY33" s="1">
        <v>19.139351767075599</v>
      </c>
      <c r="IZ33" s="1">
        <v>19.0954037722028</v>
      </c>
      <c r="JA33" s="1">
        <v>19.051455777330101</v>
      </c>
      <c r="JB33" s="1">
        <v>19.007507782457399</v>
      </c>
      <c r="JC33" s="1">
        <v>18.9635597875847</v>
      </c>
      <c r="JD33" s="1">
        <v>18.919611792711901</v>
      </c>
      <c r="JE33" s="1">
        <v>18.8976377952756</v>
      </c>
      <c r="JF33" s="1">
        <v>18.853689800402801</v>
      </c>
      <c r="JG33" s="1">
        <v>18.8317158029664</v>
      </c>
      <c r="JH33" s="1">
        <v>18.787767808093701</v>
      </c>
      <c r="JI33" s="1">
        <v>18.7657938106573</v>
      </c>
      <c r="JJ33" s="1">
        <v>18.721845815784601</v>
      </c>
      <c r="JK33" s="1">
        <v>18.699871818348299</v>
      </c>
      <c r="JL33" s="1">
        <v>18.699871818348299</v>
      </c>
      <c r="JM33" s="1">
        <v>18.677897820911902</v>
      </c>
      <c r="JN33" s="1">
        <v>18.677897820911902</v>
      </c>
      <c r="JO33" s="1">
        <v>18.655923823475501</v>
      </c>
      <c r="JP33" s="1">
        <v>18.655923823475501</v>
      </c>
      <c r="JQ33" s="1">
        <v>18.655923823475501</v>
      </c>
      <c r="JR33" s="1">
        <v>18.633949826039199</v>
      </c>
      <c r="JS33" s="1">
        <v>18.633949826039199</v>
      </c>
      <c r="JT33" s="1">
        <v>18.633949826039199</v>
      </c>
      <c r="JU33" s="1">
        <v>18.633949826039199</v>
      </c>
      <c r="JV33" s="1">
        <v>18.655923823475501</v>
      </c>
      <c r="JW33" s="1">
        <v>18.699871818348299</v>
      </c>
      <c r="JX33" s="1">
        <v>18.721845815784601</v>
      </c>
      <c r="JY33" s="1">
        <v>18.7657938106573</v>
      </c>
      <c r="JZ33" s="1">
        <v>18.787767808093701</v>
      </c>
      <c r="KA33" s="1">
        <v>18.8317158029664</v>
      </c>
      <c r="KB33" s="1">
        <v>18.875663797839199</v>
      </c>
      <c r="KC33" s="1">
        <v>18.919611792711901</v>
      </c>
      <c r="KD33" s="1">
        <v>18.985533785021001</v>
      </c>
      <c r="KE33" s="1">
        <v>19.051455777330101</v>
      </c>
      <c r="KF33" s="1">
        <v>19.0954037722028</v>
      </c>
      <c r="KG33" s="1">
        <v>19.117377769639202</v>
      </c>
      <c r="KH33" s="1">
        <v>19.161325764512</v>
      </c>
      <c r="KI33" s="1">
        <v>19.183299761948302</v>
      </c>
      <c r="KJ33" s="1">
        <v>19.2272477568211</v>
      </c>
      <c r="KK33" s="1">
        <v>19.271195751693799</v>
      </c>
      <c r="KL33" s="1">
        <v>19.293169749130101</v>
      </c>
      <c r="KM33" s="1">
        <v>19.337117744002899</v>
      </c>
      <c r="KN33" s="1">
        <v>19.381065738875598</v>
      </c>
      <c r="KO33" s="1">
        <v>19.425013733748401</v>
      </c>
      <c r="KP33" s="1">
        <v>19.4689617286211</v>
      </c>
      <c r="KQ33" s="1">
        <v>19.512909723493799</v>
      </c>
      <c r="KR33" s="1">
        <v>19.556857718366501</v>
      </c>
      <c r="KS33" s="1">
        <v>19.578831715802899</v>
      </c>
      <c r="KT33" s="1">
        <v>19.644753708111999</v>
      </c>
      <c r="KU33" s="1">
        <v>19.688701702984801</v>
      </c>
      <c r="KV33" s="1">
        <v>19.7326496978575</v>
      </c>
      <c r="KW33" s="1">
        <v>19.754623695293901</v>
      </c>
      <c r="KX33" s="1">
        <v>19.776597692730199</v>
      </c>
      <c r="KY33" s="1">
        <v>19.820545687602898</v>
      </c>
      <c r="KZ33" s="1">
        <v>19.8644936824757</v>
      </c>
      <c r="LA33" s="1">
        <v>19.908441677348399</v>
      </c>
      <c r="LB33" s="1">
        <v>19.952389672221202</v>
      </c>
      <c r="LC33" s="1">
        <v>19.9743636696575</v>
      </c>
      <c r="LD33" s="1">
        <v>20.018311664530302</v>
      </c>
      <c r="LE33" s="1">
        <v>20.0402856619666</v>
      </c>
      <c r="LF33" s="1">
        <v>20.062259659403001</v>
      </c>
      <c r="LG33" s="1">
        <v>20.084233656839299</v>
      </c>
      <c r="LH33" s="1">
        <v>20.1062076542757</v>
      </c>
      <c r="LI33" s="1">
        <v>20.128181651712101</v>
      </c>
      <c r="LJ33" s="1">
        <v>20.128181651712101</v>
      </c>
      <c r="LK33" s="1">
        <v>20.128181651712101</v>
      </c>
      <c r="LL33" s="1">
        <v>20.128181651712101</v>
      </c>
      <c r="LM33" s="1">
        <v>20.128181651712101</v>
      </c>
      <c r="LN33" s="1">
        <v>20.084233656839299</v>
      </c>
      <c r="LO33" s="1">
        <v>19.9304156747848</v>
      </c>
      <c r="LP33" s="1">
        <v>19.6008057132393</v>
      </c>
      <c r="LQ33" s="1">
        <v>19.117377769639202</v>
      </c>
      <c r="LR33" s="1">
        <v>19.051455777330101</v>
      </c>
      <c r="LS33" s="1">
        <v>19.0294817798937</v>
      </c>
      <c r="LT33" s="1">
        <v>19.007507782457399</v>
      </c>
      <c r="LU33" s="1">
        <v>18.985533785021001</v>
      </c>
      <c r="LV33" s="1">
        <v>18.941585790148299</v>
      </c>
      <c r="LW33" s="1">
        <v>18.919611792711901</v>
      </c>
      <c r="LX33" s="1">
        <v>18.919611792711901</v>
      </c>
      <c r="LY33" s="1">
        <v>18.8976377952756</v>
      </c>
      <c r="LZ33" s="1">
        <v>18.853689800402801</v>
      </c>
      <c r="MA33" s="1">
        <v>18.8317158029664</v>
      </c>
      <c r="MB33" s="1">
        <v>18.809741805530098</v>
      </c>
      <c r="MC33" s="1">
        <v>18.787767808093701</v>
      </c>
      <c r="MD33" s="1">
        <v>18.7657938106573</v>
      </c>
      <c r="ME33" s="1">
        <v>18.743819813220998</v>
      </c>
      <c r="MF33" s="1">
        <v>18.721845815784601</v>
      </c>
      <c r="MG33" s="1">
        <v>18.699871818348299</v>
      </c>
      <c r="MH33" s="1">
        <v>18.677897820911902</v>
      </c>
      <c r="MI33" s="1">
        <v>18.677897820911902</v>
      </c>
      <c r="MJ33" s="1">
        <v>18.677897820911902</v>
      </c>
      <c r="MK33" s="1">
        <v>18.699871818348299</v>
      </c>
      <c r="ML33" s="1">
        <v>18.699871818348299</v>
      </c>
      <c r="MM33" s="1">
        <v>18.721845815784601</v>
      </c>
      <c r="MN33" s="1">
        <v>18.743819813220998</v>
      </c>
      <c r="MO33" s="1">
        <v>18.743819813220998</v>
      </c>
      <c r="MP33" s="1">
        <v>18.7657938106573</v>
      </c>
      <c r="MQ33" s="1">
        <v>18.7657938106573</v>
      </c>
      <c r="MR33" s="1">
        <v>18.787767808093701</v>
      </c>
      <c r="MS33" s="1">
        <v>18.809741805530098</v>
      </c>
      <c r="MT33" s="1">
        <v>18.853689800402801</v>
      </c>
      <c r="MU33" s="1">
        <v>18.875663797839199</v>
      </c>
      <c r="MV33" s="1">
        <v>18.919611792711901</v>
      </c>
      <c r="MW33" s="1">
        <v>18.985533785021001</v>
      </c>
      <c r="MX33" s="1">
        <v>19.0294817798937</v>
      </c>
      <c r="MY33" s="1">
        <v>19.0954037722028</v>
      </c>
      <c r="MZ33" s="1">
        <v>19.161325764512</v>
      </c>
      <c r="NA33" s="1">
        <v>19.2272477568211</v>
      </c>
      <c r="NB33" s="1">
        <v>19.293169749130101</v>
      </c>
      <c r="NC33" s="1">
        <v>19.337117744002899</v>
      </c>
      <c r="ND33" s="1">
        <v>19.359091741439201</v>
      </c>
      <c r="NE33" s="1">
        <v>19.403039736312</v>
      </c>
      <c r="NF33" s="1">
        <v>19.425013733748401</v>
      </c>
      <c r="NG33" s="1">
        <v>19.446987731184699</v>
      </c>
      <c r="NH33" s="1">
        <v>19.4689617286211</v>
      </c>
      <c r="NI33" s="1">
        <v>19.490935726057501</v>
      </c>
      <c r="NJ33" s="1">
        <v>19.512909723493799</v>
      </c>
      <c r="NK33" s="1">
        <v>19.556857718366501</v>
      </c>
      <c r="NL33" s="1">
        <v>19.6008057132393</v>
      </c>
      <c r="NM33" s="1">
        <v>19.644753708111999</v>
      </c>
      <c r="NN33" s="1">
        <v>19.688701702984801</v>
      </c>
      <c r="NO33" s="1">
        <v>19.7326496978575</v>
      </c>
      <c r="NP33" s="1">
        <v>19.776597692730199</v>
      </c>
      <c r="NQ33" s="1">
        <v>19.7985716901666</v>
      </c>
      <c r="NR33" s="1">
        <v>19.842519685039299</v>
      </c>
      <c r="NS33" s="1">
        <v>19.886467679912101</v>
      </c>
      <c r="NT33" s="1">
        <v>19.908441677348399</v>
      </c>
      <c r="NU33" s="1">
        <v>19.9304156747848</v>
      </c>
      <c r="NV33" s="1">
        <v>19.9304156747848</v>
      </c>
      <c r="NW33" s="1">
        <v>19.952389672221202</v>
      </c>
      <c r="NX33" s="1">
        <v>19.9743636696575</v>
      </c>
      <c r="NY33" s="1">
        <v>19.996337667093901</v>
      </c>
      <c r="NZ33" s="1">
        <v>20.018311664530302</v>
      </c>
      <c r="OA33" s="1">
        <v>20.0402856619666</v>
      </c>
      <c r="OB33" s="1">
        <v>20.0402856619666</v>
      </c>
      <c r="OC33" s="1">
        <v>20.062259659403001</v>
      </c>
      <c r="OD33" s="1">
        <v>20.062259659403001</v>
      </c>
      <c r="OE33" s="1">
        <v>20.062259659403001</v>
      </c>
      <c r="OF33" s="1">
        <v>20.0402856619666</v>
      </c>
      <c r="OG33" s="1">
        <v>20.018311664530302</v>
      </c>
      <c r="OH33" s="1">
        <v>20.018311664530302</v>
      </c>
      <c r="OI33" s="1">
        <v>19.996337667093901</v>
      </c>
      <c r="OJ33" s="1">
        <v>19.8644936824757</v>
      </c>
      <c r="OK33" s="1">
        <v>19.622779710675601</v>
      </c>
      <c r="OL33" s="1">
        <v>19.249221754257398</v>
      </c>
      <c r="OM33" s="1">
        <v>19.183299761948302</v>
      </c>
      <c r="ON33" s="1">
        <v>19.117377769639202</v>
      </c>
      <c r="OO33" s="1">
        <v>19.0954037722028</v>
      </c>
      <c r="OP33" s="1">
        <v>19.073429774766499</v>
      </c>
      <c r="OQ33" s="1">
        <v>19.0294817798937</v>
      </c>
      <c r="OR33" s="1">
        <v>19.007507782457399</v>
      </c>
      <c r="OS33" s="1">
        <v>18.985533785021001</v>
      </c>
      <c r="OT33" s="1">
        <v>18.985533785021001</v>
      </c>
      <c r="OU33" s="1">
        <v>18.9635597875847</v>
      </c>
      <c r="OV33" s="1">
        <v>18.941585790148299</v>
      </c>
      <c r="OW33" s="1">
        <v>18.919611792711901</v>
      </c>
      <c r="OX33" s="1">
        <v>18.919611792711901</v>
      </c>
      <c r="OY33" s="1">
        <v>18.919611792711901</v>
      </c>
      <c r="OZ33" s="1">
        <v>18.8976377952756</v>
      </c>
      <c r="PA33" s="1">
        <v>18.8976377952756</v>
      </c>
      <c r="PB33" s="1">
        <v>18.8976377952756</v>
      </c>
      <c r="PC33" s="1">
        <v>18.875663797839199</v>
      </c>
      <c r="PD33" s="1">
        <v>18.853689800402801</v>
      </c>
      <c r="PE33" s="1">
        <v>18.853689800402801</v>
      </c>
      <c r="PF33" s="1">
        <v>18.853689800402801</v>
      </c>
      <c r="PG33" s="1">
        <v>18.853689800402801</v>
      </c>
      <c r="PH33" s="1">
        <v>18.853689800402801</v>
      </c>
      <c r="PI33" s="1">
        <v>18.853689800402801</v>
      </c>
      <c r="PJ33" s="1">
        <v>18.853689800402801</v>
      </c>
      <c r="PK33" s="1">
        <v>18.853689800402801</v>
      </c>
      <c r="PL33" s="1">
        <v>18.853689800402801</v>
      </c>
      <c r="PM33" s="1">
        <v>18.853689800402801</v>
      </c>
      <c r="PN33" s="1">
        <v>18.853689800402801</v>
      </c>
      <c r="PO33" s="1">
        <v>18.875663797839199</v>
      </c>
      <c r="PP33" s="1">
        <v>18.8976377952756</v>
      </c>
      <c r="PQ33" s="1">
        <v>18.919611792711901</v>
      </c>
      <c r="PR33" s="1">
        <v>18.9635597875847</v>
      </c>
      <c r="PS33" s="1">
        <v>19.007507782457399</v>
      </c>
      <c r="PT33" s="1">
        <v>19.051455777330101</v>
      </c>
      <c r="PU33" s="1">
        <v>19.073429774766499</v>
      </c>
      <c r="PV33" s="1">
        <v>19.117377769639202</v>
      </c>
      <c r="PW33" s="1">
        <v>19.161325764512</v>
      </c>
      <c r="PX33" s="1">
        <v>19.205273759384699</v>
      </c>
      <c r="PY33" s="1">
        <v>19.249221754257398</v>
      </c>
      <c r="PZ33" s="1">
        <v>19.271195751693799</v>
      </c>
      <c r="QA33" s="1">
        <v>19.293169749130101</v>
      </c>
      <c r="QB33" s="1">
        <v>19.337117744002899</v>
      </c>
      <c r="QC33" s="1">
        <v>19.359091741439201</v>
      </c>
      <c r="QD33" s="1">
        <v>19.381065738875598</v>
      </c>
      <c r="QE33" s="1">
        <v>19.403039736312</v>
      </c>
      <c r="QF33" s="1">
        <v>19.425013733748401</v>
      </c>
      <c r="QG33" s="1">
        <v>19.446987731184699</v>
      </c>
      <c r="QH33" s="1">
        <v>19.4689617286211</v>
      </c>
      <c r="QI33" s="1">
        <v>19.490935726057501</v>
      </c>
      <c r="QJ33" s="1">
        <v>19.512909723493799</v>
      </c>
      <c r="QK33" s="1">
        <v>19.5348837209302</v>
      </c>
      <c r="QL33" s="1">
        <v>19.556857718366501</v>
      </c>
      <c r="QM33" s="1">
        <v>19.578831715802899</v>
      </c>
      <c r="QN33" s="1">
        <v>19.6008057132393</v>
      </c>
      <c r="QO33" s="1">
        <v>19.622779710675601</v>
      </c>
      <c r="QP33" s="1">
        <v>19.644753708111999</v>
      </c>
      <c r="QQ33" s="1">
        <v>19.6667277055484</v>
      </c>
      <c r="QR33" s="1">
        <v>19.688701702984801</v>
      </c>
      <c r="QS33" s="1">
        <v>19.710675700421099</v>
      </c>
      <c r="QT33" s="1">
        <v>19.754623695293901</v>
      </c>
      <c r="QU33" s="1">
        <v>19.776597692730199</v>
      </c>
      <c r="QV33" s="1">
        <v>19.7985716901666</v>
      </c>
      <c r="QW33" s="1">
        <v>19.7985716901666</v>
      </c>
      <c r="QX33" s="1">
        <v>19.820545687602898</v>
      </c>
      <c r="QY33" s="1">
        <v>19.820545687602898</v>
      </c>
      <c r="QZ33" s="1">
        <v>19.842519685039299</v>
      </c>
      <c r="RA33" s="1">
        <v>19.842519685039299</v>
      </c>
      <c r="RB33" s="1">
        <v>19.820545687602898</v>
      </c>
      <c r="RC33" s="1">
        <v>19.820545687602898</v>
      </c>
      <c r="RD33" s="1">
        <v>19.7985716901666</v>
      </c>
      <c r="RE33" s="1">
        <v>19.6667277055484</v>
      </c>
      <c r="RF33" s="1">
        <v>19.490935726057501</v>
      </c>
      <c r="RG33" s="1">
        <v>19.425013733748401</v>
      </c>
      <c r="RH33" s="1">
        <v>19.381065738875598</v>
      </c>
      <c r="RI33" s="1">
        <v>19.337117744002899</v>
      </c>
      <c r="RJ33" s="1">
        <v>19.293169749130101</v>
      </c>
      <c r="RK33" s="1">
        <v>19.2272477568211</v>
      </c>
      <c r="RL33" s="1">
        <v>19.183299761948302</v>
      </c>
      <c r="RM33" s="1">
        <v>19.139351767075599</v>
      </c>
      <c r="RN33" s="1">
        <v>19.117377769639202</v>
      </c>
      <c r="RO33" s="1">
        <v>19.0954037722028</v>
      </c>
      <c r="RP33" s="1">
        <v>19.073429774766499</v>
      </c>
      <c r="RQ33" s="1">
        <v>19.051455777330101</v>
      </c>
      <c r="RR33" s="1">
        <v>19.0294817798937</v>
      </c>
      <c r="RS33" s="1">
        <v>19.0294817798937</v>
      </c>
      <c r="RT33" s="1">
        <v>19.007507782457399</v>
      </c>
      <c r="RU33" s="1">
        <v>19.007507782457399</v>
      </c>
      <c r="RV33" s="1">
        <v>19.007507782457399</v>
      </c>
      <c r="RW33" s="1">
        <v>19.007507782457399</v>
      </c>
      <c r="RX33" s="1">
        <v>19.007507782457399</v>
      </c>
      <c r="RY33" s="1">
        <v>19.007507782457399</v>
      </c>
      <c r="RZ33" s="1">
        <v>19.007507782457399</v>
      </c>
      <c r="SA33" s="1">
        <v>18.985533785021001</v>
      </c>
      <c r="SB33" s="1">
        <v>18.985533785021001</v>
      </c>
      <c r="SC33" s="1">
        <v>18.985533785021001</v>
      </c>
      <c r="SD33" s="1">
        <v>18.985533785021001</v>
      </c>
      <c r="SE33" s="1">
        <v>18.985533785021001</v>
      </c>
      <c r="SF33" s="1">
        <v>18.985533785021001</v>
      </c>
      <c r="SG33" s="1">
        <v>18.985533785021001</v>
      </c>
      <c r="SH33" s="1">
        <v>19.007507782457399</v>
      </c>
      <c r="SI33" s="1">
        <v>19.007507782457399</v>
      </c>
      <c r="SJ33" s="1">
        <v>19.007507782457399</v>
      </c>
      <c r="SK33" s="1">
        <v>19.0294817798937</v>
      </c>
      <c r="SL33" s="1">
        <v>19.051455777330101</v>
      </c>
      <c r="SM33" s="1">
        <v>19.073429774766499</v>
      </c>
      <c r="SN33" s="1">
        <v>19.073429774766499</v>
      </c>
      <c r="SO33" s="1">
        <v>19.0954037722028</v>
      </c>
      <c r="SP33" s="1">
        <v>19.117377769639202</v>
      </c>
      <c r="SQ33" s="1">
        <v>19.117377769639202</v>
      </c>
      <c r="SR33" s="1">
        <v>19.139351767075599</v>
      </c>
      <c r="SS33" s="1">
        <v>19.161325764512</v>
      </c>
      <c r="ST33" s="1">
        <v>19.161325764512</v>
      </c>
      <c r="SU33" s="1">
        <v>19.205273759384699</v>
      </c>
      <c r="SV33" s="1">
        <v>19.2272477568211</v>
      </c>
      <c r="SW33" s="1">
        <v>19.249221754257398</v>
      </c>
      <c r="SX33" s="1">
        <v>19.271195751693799</v>
      </c>
      <c r="SY33" s="1">
        <v>19.293169749130101</v>
      </c>
      <c r="SZ33" s="1">
        <v>19.315143746566498</v>
      </c>
      <c r="TA33" s="1">
        <v>19.315143746566498</v>
      </c>
      <c r="TB33" s="1">
        <v>19.337117744002899</v>
      </c>
      <c r="TC33" s="1">
        <v>19.359091741439201</v>
      </c>
      <c r="TD33" s="1">
        <v>19.359091741439201</v>
      </c>
      <c r="TE33" s="1">
        <v>19.381065738875598</v>
      </c>
      <c r="TF33" s="1">
        <v>19.381065738875598</v>
      </c>
      <c r="TG33" s="1">
        <v>19.403039736312</v>
      </c>
      <c r="TH33" s="1">
        <v>19.403039736312</v>
      </c>
      <c r="TI33" s="1">
        <v>19.425013733748401</v>
      </c>
      <c r="TJ33" s="1">
        <v>19.425013733748401</v>
      </c>
      <c r="TK33" s="1">
        <v>19.446987731184699</v>
      </c>
      <c r="TL33" s="1">
        <v>19.4689617286211</v>
      </c>
      <c r="TM33" s="1">
        <v>19.490935726057501</v>
      </c>
      <c r="TN33" s="1">
        <v>19.512909723493799</v>
      </c>
      <c r="TO33" s="1">
        <v>19.578831715802899</v>
      </c>
      <c r="TP33" s="1">
        <v>19.6008057132393</v>
      </c>
      <c r="TQ33" s="1">
        <v>19.5348837209302</v>
      </c>
      <c r="TR33" s="1">
        <v>19.4689617286211</v>
      </c>
      <c r="TS33" s="1">
        <v>19.4689617286211</v>
      </c>
      <c r="TT33" s="1">
        <v>19.446987731184699</v>
      </c>
      <c r="TU33" s="1">
        <v>19.425013733748401</v>
      </c>
      <c r="TV33" s="1">
        <v>19.403039736312</v>
      </c>
      <c r="TW33" s="1">
        <v>19.381065738875598</v>
      </c>
      <c r="TX33" s="1">
        <v>19.359091741439201</v>
      </c>
      <c r="TY33" s="1">
        <v>19.337117744002899</v>
      </c>
      <c r="TZ33" s="1">
        <v>19.337117744002899</v>
      </c>
      <c r="UA33" s="1">
        <v>19.315143746566498</v>
      </c>
      <c r="UB33" s="1">
        <v>19.293169749130101</v>
      </c>
      <c r="UC33" s="1">
        <v>19.293169749130101</v>
      </c>
      <c r="UD33" s="1">
        <v>19.271195751693799</v>
      </c>
      <c r="UE33" s="1">
        <v>19.249221754257398</v>
      </c>
      <c r="UF33" s="1">
        <v>19.249221754257398</v>
      </c>
      <c r="UG33" s="1">
        <v>19.2272477568211</v>
      </c>
      <c r="UH33" s="1">
        <v>19.205273759384699</v>
      </c>
      <c r="UI33" s="1">
        <v>19.205273759384699</v>
      </c>
      <c r="UJ33" s="1">
        <v>19.183299761948302</v>
      </c>
      <c r="UK33" s="1">
        <v>19.183299761948302</v>
      </c>
      <c r="UL33" s="1">
        <v>19.183299761948302</v>
      </c>
      <c r="UM33" s="1">
        <v>19.161325764512</v>
      </c>
      <c r="UN33" s="1">
        <v>19.161325764512</v>
      </c>
      <c r="UO33" s="1">
        <v>19.161325764512</v>
      </c>
      <c r="UP33" s="1">
        <v>19.161325764512</v>
      </c>
      <c r="UQ33" s="1">
        <v>19.161325764512</v>
      </c>
      <c r="UR33" s="1">
        <v>19.161325764512</v>
      </c>
      <c r="US33" s="1">
        <v>19.139351767075599</v>
      </c>
      <c r="UT33" s="1">
        <v>19.139351767075599</v>
      </c>
      <c r="UU33" s="1">
        <v>19.139351767075599</v>
      </c>
      <c r="UV33" s="1">
        <v>19.139351767075599</v>
      </c>
      <c r="UW33" s="1">
        <v>19.139351767075599</v>
      </c>
      <c r="UX33" s="1">
        <v>19.139351767075599</v>
      </c>
      <c r="UY33" s="1">
        <v>19.139351767075599</v>
      </c>
      <c r="UZ33" s="1">
        <v>19.139351767075599</v>
      </c>
      <c r="VA33" s="1">
        <v>19.139351767075599</v>
      </c>
      <c r="VB33" s="1">
        <v>19.139351767075599</v>
      </c>
      <c r="VC33" s="1">
        <v>19.139351767075599</v>
      </c>
      <c r="VD33" s="1">
        <v>19.139351767075599</v>
      </c>
      <c r="VE33" s="1">
        <v>19.161325764512</v>
      </c>
      <c r="VF33" s="1">
        <v>19.161325764512</v>
      </c>
      <c r="VG33" s="1">
        <v>19.161325764512</v>
      </c>
      <c r="VH33" s="1">
        <v>19.183299761948302</v>
      </c>
      <c r="VI33" s="1">
        <v>19.183299761948302</v>
      </c>
      <c r="VJ33" s="1">
        <v>19.183299761948302</v>
      </c>
      <c r="VK33" s="1">
        <v>19.205273759384699</v>
      </c>
      <c r="VL33" s="1">
        <v>19.205273759384699</v>
      </c>
      <c r="VM33" s="1">
        <v>19.205273759384699</v>
      </c>
      <c r="VN33" s="1">
        <v>19.2272477568211</v>
      </c>
      <c r="VO33" s="1">
        <v>19.2272477568211</v>
      </c>
      <c r="VP33" s="1">
        <v>19.2272477568211</v>
      </c>
      <c r="VQ33" s="1">
        <v>19.249221754257398</v>
      </c>
      <c r="VR33" s="1">
        <v>19.249221754257398</v>
      </c>
      <c r="VS33" s="1">
        <v>19.271195751693799</v>
      </c>
      <c r="VT33" s="1">
        <v>19.271195751693799</v>
      </c>
      <c r="VU33" s="1">
        <v>19.271195751693799</v>
      </c>
      <c r="VV33" s="1">
        <v>19.293169749130101</v>
      </c>
      <c r="VW33" s="1">
        <v>19.293169749130101</v>
      </c>
      <c r="VX33" s="1">
        <v>19.315143746566498</v>
      </c>
      <c r="VY33" s="1">
        <v>19.315143746566498</v>
      </c>
      <c r="VZ33" s="1">
        <v>19.315143746566498</v>
      </c>
      <c r="WA33" s="1">
        <v>19.337117744002899</v>
      </c>
      <c r="WB33" s="1">
        <v>19.337117744002899</v>
      </c>
      <c r="WC33" s="1">
        <v>19.337117744002899</v>
      </c>
      <c r="WD33" s="1">
        <v>19.359091741439201</v>
      </c>
      <c r="WE33" s="1">
        <v>19.359091741439201</v>
      </c>
      <c r="WF33" s="1">
        <v>19.359091741439201</v>
      </c>
      <c r="WG33" s="1">
        <v>19.381065738875598</v>
      </c>
      <c r="WH33" s="1">
        <v>19.381065738875598</v>
      </c>
      <c r="WI33" s="1">
        <v>19.381065738875598</v>
      </c>
      <c r="WJ33" s="1">
        <v>19.403039736312</v>
      </c>
      <c r="WK33" s="1">
        <v>19.403039736312</v>
      </c>
      <c r="WL33" s="1">
        <v>19.403039736312</v>
      </c>
      <c r="WM33" s="1">
        <v>19.425013733748401</v>
      </c>
      <c r="WN33" s="1">
        <v>19.425013733748401</v>
      </c>
      <c r="WO33" s="1">
        <v>19.425013733748401</v>
      </c>
      <c r="WP33" s="1">
        <v>19.425013733748401</v>
      </c>
      <c r="WQ33" s="1">
        <v>19.425013733748401</v>
      </c>
      <c r="WR33" s="1">
        <v>19.446987731184699</v>
      </c>
      <c r="WS33" s="1">
        <v>19.446987731184699</v>
      </c>
      <c r="WT33" s="1">
        <v>19.446987731184699</v>
      </c>
      <c r="WU33" s="1">
        <v>19.446987731184699</v>
      </c>
      <c r="WV33" s="1">
        <v>19.446987731184699</v>
      </c>
      <c r="WW33" s="1">
        <v>19.446987731184699</v>
      </c>
      <c r="WX33" s="1">
        <v>19.446987731184699</v>
      </c>
      <c r="WY33" s="1">
        <v>19.446987731184699</v>
      </c>
      <c r="WZ33" s="1">
        <v>19.446987731184699</v>
      </c>
      <c r="XA33" s="1">
        <v>19.446987731184699</v>
      </c>
      <c r="XB33" s="1">
        <v>19.446987731184699</v>
      </c>
      <c r="XC33" s="1">
        <v>19.4689617286211</v>
      </c>
      <c r="XD33" s="1">
        <v>19.446987731184699</v>
      </c>
      <c r="XE33" s="1">
        <v>19.446987731184699</v>
      </c>
      <c r="XF33" s="1">
        <v>19.446987731184699</v>
      </c>
      <c r="XG33" s="1">
        <v>19.446987731184699</v>
      </c>
      <c r="XH33" s="1">
        <v>19.446987731184699</v>
      </c>
      <c r="XI33" s="1">
        <v>19.446987731184699</v>
      </c>
      <c r="XJ33" s="1">
        <v>19.446987731184699</v>
      </c>
      <c r="XK33" s="1">
        <v>19.425013733748401</v>
      </c>
      <c r="XL33" s="1">
        <v>19.425013733748401</v>
      </c>
      <c r="XM33" s="1">
        <v>19.425013733748401</v>
      </c>
      <c r="XN33" s="1">
        <v>19.425013733748401</v>
      </c>
      <c r="XO33" s="1">
        <v>19.425013733748401</v>
      </c>
      <c r="XP33" s="1">
        <v>19.425013733748401</v>
      </c>
      <c r="XQ33" s="1">
        <v>19.425013733748401</v>
      </c>
      <c r="XR33" s="1">
        <v>19.403039736312</v>
      </c>
      <c r="XS33" s="1">
        <v>19.403039736312</v>
      </c>
      <c r="XT33" s="1">
        <v>19.403039736312</v>
      </c>
      <c r="XU33" s="1">
        <v>19.403039736312</v>
      </c>
      <c r="XV33" s="1">
        <v>19.403039736312</v>
      </c>
      <c r="XW33" s="1">
        <v>19.381065738875598</v>
      </c>
      <c r="XX33" s="1">
        <v>19.381065738875598</v>
      </c>
      <c r="XY33" s="1">
        <v>19.381065738875598</v>
      </c>
      <c r="XZ33" s="1">
        <v>19.359091741439201</v>
      </c>
      <c r="YA33" s="1">
        <v>19.359091741439201</v>
      </c>
      <c r="YB33" s="1">
        <v>19.359091741439201</v>
      </c>
      <c r="YC33" s="1">
        <v>19.359091741439201</v>
      </c>
      <c r="YD33" s="1">
        <v>19.359091741439201</v>
      </c>
      <c r="YE33" s="1">
        <v>19.359091741439201</v>
      </c>
      <c r="YF33" s="1">
        <v>19.337117744002899</v>
      </c>
      <c r="YG33" s="1">
        <v>19.337117744002899</v>
      </c>
      <c r="YH33" s="1">
        <v>19.337117744002899</v>
      </c>
      <c r="YI33" s="1">
        <v>19.337117744002899</v>
      </c>
      <c r="YJ33" s="1">
        <v>19.337117744002899</v>
      </c>
      <c r="YK33" s="1">
        <v>19.337117744002899</v>
      </c>
      <c r="YL33" s="1">
        <v>19.315143746566498</v>
      </c>
      <c r="YM33" s="1">
        <v>19.315143746566498</v>
      </c>
      <c r="YN33" s="1">
        <v>19.315143746566498</v>
      </c>
      <c r="YO33" s="1">
        <v>19.315143746566498</v>
      </c>
      <c r="YP33" s="1">
        <v>19.315143746566498</v>
      </c>
      <c r="YQ33" s="1">
        <v>19.315143746566498</v>
      </c>
      <c r="YR33" s="1">
        <v>19.315143746566498</v>
      </c>
      <c r="YS33" s="1">
        <v>19.315143746566498</v>
      </c>
      <c r="YT33" s="1">
        <v>19.315143746566498</v>
      </c>
      <c r="YU33" s="1">
        <v>19.315143746566498</v>
      </c>
      <c r="YV33" s="1">
        <v>19.315143746566498</v>
      </c>
      <c r="YW33" s="1">
        <v>19.315143746566498</v>
      </c>
      <c r="YX33" s="1">
        <v>19.315143746566498</v>
      </c>
      <c r="YY33" s="1">
        <v>19.315143746566498</v>
      </c>
      <c r="YZ33" s="1">
        <v>19.315143746566498</v>
      </c>
      <c r="ZA33" s="1">
        <v>19.315143746566498</v>
      </c>
      <c r="ZB33" s="1">
        <v>19.315143746566498</v>
      </c>
      <c r="ZC33" s="1">
        <v>19.315143746566498</v>
      </c>
      <c r="ZD33" s="1">
        <v>19.337117744002899</v>
      </c>
      <c r="ZE33" s="1">
        <v>19.337117744002899</v>
      </c>
      <c r="ZF33" s="1">
        <v>19.337117744002899</v>
      </c>
      <c r="ZG33" s="1">
        <v>19.359091741439201</v>
      </c>
      <c r="ZH33" s="1">
        <v>19.359091741439201</v>
      </c>
      <c r="ZI33" s="1">
        <v>19.359091741439201</v>
      </c>
      <c r="ZJ33" s="1">
        <v>19.359091741439201</v>
      </c>
      <c r="ZK33" s="1">
        <v>19.359091741439201</v>
      </c>
      <c r="ZL33" s="1">
        <v>19.359091741439201</v>
      </c>
      <c r="ZM33" s="1">
        <v>19.381065738875598</v>
      </c>
      <c r="ZN33" s="1">
        <v>19.381065738875598</v>
      </c>
      <c r="ZO33" s="1">
        <v>19.381065738875598</v>
      </c>
      <c r="ZP33" s="1">
        <v>19.381065738875598</v>
      </c>
      <c r="ZQ33" s="1">
        <v>19.381065738875598</v>
      </c>
      <c r="ZR33" s="1">
        <v>19.403039736312</v>
      </c>
      <c r="ZS33" s="1">
        <v>19.403039736312</v>
      </c>
      <c r="ZT33" s="1">
        <v>19.425013733748401</v>
      </c>
      <c r="ZU33" s="1">
        <v>19.425013733748401</v>
      </c>
      <c r="ZV33" s="1">
        <v>19.425013733748401</v>
      </c>
      <c r="ZW33" s="1">
        <v>19.425013733748401</v>
      </c>
      <c r="ZX33" s="1">
        <v>19.446987731184699</v>
      </c>
      <c r="ZY33" s="1">
        <v>19.446987731184699</v>
      </c>
      <c r="ZZ33" s="1">
        <v>19.446987731184699</v>
      </c>
      <c r="AAA33" s="1">
        <v>19.446987731184699</v>
      </c>
      <c r="AAB33" s="1">
        <v>19.4689617286211</v>
      </c>
      <c r="AAC33" s="1">
        <v>19.4689617286211</v>
      </c>
      <c r="AAD33" s="1">
        <v>19.4689617286211</v>
      </c>
      <c r="AAE33" s="1">
        <v>19.4689617286211</v>
      </c>
      <c r="AAF33" s="1">
        <v>19.4689617286211</v>
      </c>
      <c r="AAG33" s="1">
        <v>19.490935726057501</v>
      </c>
      <c r="AAH33" s="1">
        <v>19.490935726057501</v>
      </c>
      <c r="AAI33" s="1">
        <v>19.490935726057501</v>
      </c>
      <c r="AAJ33" s="1">
        <v>19.490935726057501</v>
      </c>
      <c r="AAK33" s="1">
        <v>19.490935726057501</v>
      </c>
      <c r="AAL33" s="1">
        <v>19.512909723493799</v>
      </c>
      <c r="AAM33" s="1">
        <v>19.512909723493799</v>
      </c>
      <c r="AAN33" s="1">
        <v>19.512909723493799</v>
      </c>
      <c r="AAO33" s="1">
        <v>19.512909723493799</v>
      </c>
      <c r="AAP33" s="1">
        <v>19.512909723493799</v>
      </c>
      <c r="AAQ33" s="1">
        <v>19.512909723493799</v>
      </c>
      <c r="AAR33" s="1">
        <v>19.512909723493799</v>
      </c>
      <c r="AAS33" s="1">
        <v>19.490935726057501</v>
      </c>
      <c r="AAT33" s="1">
        <v>19.490935726057501</v>
      </c>
      <c r="AAU33" s="1">
        <v>19.4689617286211</v>
      </c>
      <c r="AAV33" s="1">
        <v>19.4689617286211</v>
      </c>
      <c r="AAW33" s="1">
        <v>19.4689617286211</v>
      </c>
      <c r="AAX33" s="1">
        <v>19.446987731184699</v>
      </c>
      <c r="AAY33" s="1">
        <v>19.446987731184699</v>
      </c>
      <c r="AAZ33" s="1">
        <v>19.425013733748401</v>
      </c>
      <c r="ABA33" s="1">
        <v>19.425013733748401</v>
      </c>
      <c r="ABB33" s="1">
        <v>19.425013733748401</v>
      </c>
      <c r="ABC33" s="1">
        <v>19.425013733748401</v>
      </c>
      <c r="ABD33" s="1">
        <v>19.425013733748401</v>
      </c>
      <c r="ABE33" s="1">
        <v>19.425013733748401</v>
      </c>
      <c r="ABF33" s="1">
        <v>19.403039736312</v>
      </c>
      <c r="ABG33" s="1">
        <v>19.403039736312</v>
      </c>
      <c r="ABH33" s="1">
        <v>19.403039736312</v>
      </c>
      <c r="ABI33" s="1">
        <v>19.403039736312</v>
      </c>
      <c r="ABJ33" s="1">
        <v>19.403039736312</v>
      </c>
      <c r="ABK33" s="1">
        <v>19.403039736312</v>
      </c>
      <c r="ABL33" s="1">
        <v>19.403039736312</v>
      </c>
      <c r="ABM33" s="1">
        <v>19.381065738875598</v>
      </c>
      <c r="ABN33" s="1">
        <v>19.381065738875598</v>
      </c>
      <c r="ABO33" s="1">
        <v>19.381065738875598</v>
      </c>
      <c r="ABP33" s="1">
        <v>19.381065738875598</v>
      </c>
      <c r="ABQ33" s="1">
        <v>19.381065738875598</v>
      </c>
      <c r="ABR33" s="1">
        <v>19.403039736312</v>
      </c>
      <c r="ABS33" s="1">
        <v>19.403039736312</v>
      </c>
      <c r="ABT33" s="1">
        <v>19.403039736312</v>
      </c>
      <c r="ABU33" s="1">
        <v>19.403039736312</v>
      </c>
      <c r="ABV33" s="1">
        <v>19.403039736312</v>
      </c>
      <c r="ABW33" s="1">
        <v>19.403039736312</v>
      </c>
      <c r="ABX33" s="1">
        <v>19.403039736312</v>
      </c>
      <c r="ABY33" s="1">
        <v>19.403039736312</v>
      </c>
      <c r="ABZ33" s="1">
        <v>19.403039736312</v>
      </c>
      <c r="ACA33" s="1">
        <v>19.425013733748401</v>
      </c>
      <c r="ACB33" s="1">
        <v>19.425013733748401</v>
      </c>
      <c r="ACC33" s="1">
        <v>19.425013733748401</v>
      </c>
      <c r="ACD33" s="1">
        <v>19.425013733748401</v>
      </c>
      <c r="ACE33" s="1">
        <v>19.446987731184699</v>
      </c>
      <c r="ACF33" s="1">
        <v>19.446987731184699</v>
      </c>
      <c r="ACG33" s="1">
        <v>19.446987731184699</v>
      </c>
      <c r="ACH33" s="1">
        <v>19.4689617286211</v>
      </c>
      <c r="ACI33" s="1">
        <v>19.4689617286211</v>
      </c>
      <c r="ACJ33" s="1">
        <v>19.4689617286211</v>
      </c>
      <c r="ACK33" s="1">
        <v>19.4689617286211</v>
      </c>
      <c r="ACL33" s="1">
        <v>19.490935726057501</v>
      </c>
      <c r="ACM33" s="1">
        <v>19.490935726057501</v>
      </c>
      <c r="ACN33" s="1">
        <v>19.490935726057501</v>
      </c>
      <c r="ACO33" s="1">
        <v>19.490935726057501</v>
      </c>
      <c r="ACP33" s="1">
        <v>19.512909723493799</v>
      </c>
      <c r="ACQ33" s="1">
        <v>19.512909723493799</v>
      </c>
      <c r="ACR33" s="1">
        <v>19.556857718366501</v>
      </c>
      <c r="ACS33" s="1">
        <v>19.6008057132393</v>
      </c>
      <c r="ACT33" s="1">
        <v>19.622779710675601</v>
      </c>
      <c r="ACU33" s="1">
        <v>19.644753708111999</v>
      </c>
      <c r="ACV33" s="1">
        <v>19.644753708111999</v>
      </c>
      <c r="ACW33" s="1">
        <v>19.622779710675601</v>
      </c>
      <c r="ACX33" s="1">
        <v>19.6008057132393</v>
      </c>
      <c r="ACY33" s="1">
        <v>19.578831715802899</v>
      </c>
      <c r="ACZ33" s="1">
        <v>19.5348837209302</v>
      </c>
      <c r="ADA33" s="1">
        <v>19.490935726057501</v>
      </c>
      <c r="ADB33" s="1">
        <v>19.490935726057501</v>
      </c>
      <c r="ADC33" s="1">
        <v>19.490935726057501</v>
      </c>
      <c r="ADD33" s="1">
        <v>19.490935726057501</v>
      </c>
      <c r="ADE33" s="1">
        <v>19.4689617286211</v>
      </c>
      <c r="ADF33" s="1">
        <v>19.4689617286211</v>
      </c>
      <c r="ADG33" s="1">
        <v>19.4689617286211</v>
      </c>
      <c r="ADH33" s="1">
        <v>19.4689617286211</v>
      </c>
      <c r="ADI33" s="1">
        <v>19.4689617286211</v>
      </c>
      <c r="ADJ33" s="1">
        <v>19.4689617286211</v>
      </c>
      <c r="ADK33" s="1">
        <v>19.4689617286211</v>
      </c>
      <c r="ADL33" s="1">
        <v>19.446987731184699</v>
      </c>
      <c r="ADM33" s="1">
        <v>19.446987731184699</v>
      </c>
      <c r="ADN33" s="1">
        <v>19.446987731184699</v>
      </c>
      <c r="ADO33" s="1">
        <v>19.446987731184699</v>
      </c>
      <c r="ADP33" s="1">
        <v>19.446987731184699</v>
      </c>
      <c r="ADQ33" s="1">
        <v>19.446987731184699</v>
      </c>
      <c r="ADR33" s="1">
        <v>19.446987731184699</v>
      </c>
      <c r="ADS33" s="1">
        <v>19.446987731184699</v>
      </c>
      <c r="ADT33" s="1">
        <v>19.446987731184699</v>
      </c>
      <c r="ADU33" s="1">
        <v>19.446987731184699</v>
      </c>
      <c r="ADV33" s="1">
        <v>19.446987731184699</v>
      </c>
      <c r="ADW33" s="1">
        <v>19.4689617286211</v>
      </c>
      <c r="ADX33" s="1">
        <v>19.446987731184699</v>
      </c>
      <c r="ADY33" s="1">
        <v>19.4689617286211</v>
      </c>
      <c r="ADZ33" s="1">
        <v>19.4689617286211</v>
      </c>
      <c r="AEA33" s="1">
        <v>19.4689617286211</v>
      </c>
      <c r="AEB33" s="1">
        <v>19.4689617286211</v>
      </c>
      <c r="AEC33" s="1">
        <v>19.4689617286211</v>
      </c>
      <c r="AED33" s="1">
        <v>19.4689617286211</v>
      </c>
      <c r="AEE33" s="1">
        <v>19.4689617286211</v>
      </c>
      <c r="AEF33" s="1">
        <v>19.490935726057501</v>
      </c>
      <c r="AEG33" s="1">
        <v>19.490935726057501</v>
      </c>
      <c r="AEH33" s="1">
        <v>19.490935726057501</v>
      </c>
      <c r="AEI33" s="1">
        <v>19.490935726057501</v>
      </c>
      <c r="AEJ33" s="1">
        <v>19.490935726057501</v>
      </c>
      <c r="AEK33" s="1">
        <v>19.512909723493799</v>
      </c>
      <c r="AEL33" s="1">
        <v>19.512909723493799</v>
      </c>
      <c r="AEM33" s="1">
        <v>19.512909723493799</v>
      </c>
      <c r="AEN33" s="1">
        <v>19.512909723493799</v>
      </c>
      <c r="AEO33" s="1">
        <v>19.512909723493799</v>
      </c>
      <c r="AEP33" s="1">
        <v>19.5348837209302</v>
      </c>
      <c r="AEQ33" s="1">
        <v>19.578831715802899</v>
      </c>
      <c r="AER33" s="1">
        <v>19.6008057132393</v>
      </c>
      <c r="AES33" s="1">
        <v>19.622779710675601</v>
      </c>
      <c r="AET33" s="1">
        <v>19.622779710675601</v>
      </c>
      <c r="AEU33" s="1">
        <v>19.622779710675601</v>
      </c>
      <c r="AEV33" s="1">
        <v>19.622779710675601</v>
      </c>
      <c r="AEW33" s="1">
        <v>19.6008057132393</v>
      </c>
      <c r="AEX33" s="1">
        <v>19.578831715802899</v>
      </c>
      <c r="AEY33" s="1">
        <v>19.556857718366501</v>
      </c>
      <c r="AEZ33" s="1">
        <v>19.512909723493799</v>
      </c>
      <c r="AFA33" s="1">
        <v>19.4689617286211</v>
      </c>
      <c r="AFB33" s="1">
        <v>19.4689617286211</v>
      </c>
      <c r="AFC33" s="1">
        <v>19.4689617286211</v>
      </c>
      <c r="AFD33" s="1">
        <v>19.4689617286211</v>
      </c>
      <c r="AFE33" s="1">
        <v>19.446987731184699</v>
      </c>
      <c r="AFF33" s="1">
        <v>19.446987731184699</v>
      </c>
      <c r="AFG33" s="1">
        <v>19.446987731184699</v>
      </c>
      <c r="AFH33" s="1">
        <v>19.446987731184699</v>
      </c>
      <c r="AFI33" s="1">
        <v>19.446987731184699</v>
      </c>
      <c r="AFJ33" s="1">
        <v>19.446987731184699</v>
      </c>
      <c r="AFK33" s="1">
        <v>19.425013733748401</v>
      </c>
      <c r="AFL33" s="1">
        <v>19.425013733748401</v>
      </c>
      <c r="AFM33" s="1">
        <v>19.425013733748401</v>
      </c>
      <c r="AFN33" s="1">
        <v>19.425013733748401</v>
      </c>
      <c r="AFO33" s="1">
        <v>19.425013733748401</v>
      </c>
      <c r="AFP33" s="1">
        <v>19.425013733748401</v>
      </c>
      <c r="AFQ33" s="1">
        <v>19.425013733748401</v>
      </c>
      <c r="AFR33" s="1">
        <v>19.425013733748401</v>
      </c>
      <c r="AFS33" s="1">
        <v>19.425013733748401</v>
      </c>
      <c r="AFT33" s="1">
        <v>19.425013733748401</v>
      </c>
      <c r="AFU33" s="1">
        <v>19.425013733748401</v>
      </c>
      <c r="AFV33" s="1">
        <v>19.425013733748401</v>
      </c>
      <c r="AFW33" s="1">
        <v>19.425013733748401</v>
      </c>
      <c r="AFX33" s="1">
        <v>19.425013733748401</v>
      </c>
      <c r="AFY33" s="1">
        <v>19.425013733748401</v>
      </c>
      <c r="AFZ33" s="1">
        <v>19.425013733748401</v>
      </c>
      <c r="AGA33" s="1">
        <v>19.425013733748401</v>
      </c>
      <c r="AGB33" s="1">
        <v>19.446987731184699</v>
      </c>
      <c r="AGC33" s="1">
        <v>19.446987731184699</v>
      </c>
      <c r="AGD33" s="1">
        <v>19.446987731184699</v>
      </c>
      <c r="AGE33" s="1">
        <v>19.446987731184699</v>
      </c>
      <c r="AGF33" s="1">
        <v>19.446987731184699</v>
      </c>
      <c r="AGG33" s="1">
        <v>19.446987731184699</v>
      </c>
      <c r="AGH33" s="1">
        <v>19.446987731184699</v>
      </c>
      <c r="AGI33" s="1">
        <v>19.446987731184699</v>
      </c>
      <c r="AGJ33" s="1">
        <v>19.4689617286211</v>
      </c>
      <c r="AGK33" s="1">
        <v>19.4689617286211</v>
      </c>
      <c r="AGL33" s="1">
        <v>19.4689617286211</v>
      </c>
      <c r="AGM33" s="1">
        <v>19.4689617286211</v>
      </c>
      <c r="AGN33" s="1">
        <v>19.4689617286211</v>
      </c>
      <c r="AGO33" s="1">
        <v>19.4689617286211</v>
      </c>
      <c r="AGP33" s="1">
        <v>19.4689617286211</v>
      </c>
      <c r="AGQ33" s="1">
        <v>19.4689617286211</v>
      </c>
      <c r="AGR33" s="1">
        <v>19.4689617286211</v>
      </c>
      <c r="AGS33" s="1">
        <v>19.4689617286211</v>
      </c>
      <c r="AGT33" s="1">
        <v>19.4689617286211</v>
      </c>
      <c r="AGU33" s="1">
        <v>19.490935726057501</v>
      </c>
      <c r="AGV33" s="1">
        <v>19.490935726057501</v>
      </c>
      <c r="AGW33" s="1">
        <v>19.490935726057501</v>
      </c>
      <c r="AGX33" s="1">
        <v>19.490935726057501</v>
      </c>
      <c r="AGY33" s="1">
        <v>19.490935726057501</v>
      </c>
      <c r="AGZ33" s="1">
        <v>19.490935726057501</v>
      </c>
      <c r="AHA33" s="1">
        <v>19.490935726057501</v>
      </c>
      <c r="AHB33" s="1">
        <v>19.490935726057501</v>
      </c>
      <c r="AHC33" s="1">
        <v>19.490935726057501</v>
      </c>
      <c r="AHD33" s="1">
        <v>19.490935726057501</v>
      </c>
      <c r="AHE33" s="1">
        <v>19.490935726057501</v>
      </c>
      <c r="AHF33" s="1">
        <v>19.490935726057501</v>
      </c>
      <c r="AHG33" s="1">
        <v>19.490935726057501</v>
      </c>
      <c r="AHH33" s="1">
        <v>19.490935726057501</v>
      </c>
      <c r="AHI33" s="1">
        <v>19.490935726057501</v>
      </c>
      <c r="AHJ33" s="1">
        <v>19.490935726057501</v>
      </c>
      <c r="AHK33" s="1">
        <v>19.490935726057501</v>
      </c>
      <c r="AHL33" s="1">
        <v>19.490935726057501</v>
      </c>
      <c r="AHM33" s="1">
        <v>19.490935726057501</v>
      </c>
      <c r="AHN33" s="1">
        <v>19.490935726057501</v>
      </c>
      <c r="AHO33" s="1">
        <v>19.490935726057501</v>
      </c>
      <c r="AHP33" s="1">
        <v>19.490935726057501</v>
      </c>
      <c r="AHQ33" s="1">
        <v>19.490935726057501</v>
      </c>
      <c r="AHR33" s="1">
        <v>19.490935726057501</v>
      </c>
      <c r="AHS33" s="1">
        <v>19.4689617286211</v>
      </c>
      <c r="AHT33" s="1">
        <v>19.4689617286211</v>
      </c>
      <c r="AHU33" s="1">
        <v>19.4689617286211</v>
      </c>
      <c r="AHV33" s="1">
        <v>19.4689617286211</v>
      </c>
      <c r="AHW33" s="1">
        <v>19.4689617286211</v>
      </c>
      <c r="AHX33" s="1">
        <v>19.4689617286211</v>
      </c>
      <c r="AHY33" s="1">
        <v>19.4689617286211</v>
      </c>
      <c r="AHZ33" s="1">
        <v>19.4689617286211</v>
      </c>
      <c r="AIA33" s="1">
        <v>19.4689617286211</v>
      </c>
      <c r="AIB33" s="1">
        <v>19.4689617286211</v>
      </c>
      <c r="AIC33" s="1">
        <v>19.4689617286211</v>
      </c>
      <c r="AID33" s="1">
        <v>19.446987731184699</v>
      </c>
      <c r="AIE33" s="1">
        <v>19.446987731184699</v>
      </c>
      <c r="AIF33" s="1">
        <v>19.446987731184699</v>
      </c>
      <c r="AIG33" s="1">
        <v>19.446987731184699</v>
      </c>
      <c r="AIH33" s="1">
        <v>19.446987731184699</v>
      </c>
      <c r="AII33" s="1">
        <v>19.446987731184699</v>
      </c>
      <c r="AIJ33" s="1">
        <v>19.425013733748401</v>
      </c>
      <c r="AIK33" s="1">
        <v>19.425013733748401</v>
      </c>
      <c r="AIL33" s="1">
        <v>19.425013733748401</v>
      </c>
      <c r="AIM33" s="1">
        <v>19.425013733748401</v>
      </c>
      <c r="AIN33" s="1">
        <v>19.425013733748401</v>
      </c>
      <c r="AIO33" s="1">
        <v>19.425013733748401</v>
      </c>
      <c r="AIP33" s="1">
        <v>19.425013733748401</v>
      </c>
      <c r="AIQ33" s="1">
        <v>19.425013733748401</v>
      </c>
      <c r="AIR33" s="1">
        <v>19.425013733748401</v>
      </c>
      <c r="AIS33" s="1">
        <v>19.425013733748401</v>
      </c>
      <c r="AIT33" s="1">
        <v>19.425013733748401</v>
      </c>
      <c r="AIU33" s="1">
        <v>19.403039736312</v>
      </c>
      <c r="AIV33" s="1">
        <v>19.403039736312</v>
      </c>
      <c r="AIW33" s="1">
        <v>19.403039736312</v>
      </c>
      <c r="AIX33" s="1">
        <v>19.403039736312</v>
      </c>
      <c r="AIY33" s="1">
        <v>19.403039736312</v>
      </c>
      <c r="AIZ33" s="1">
        <v>19.403039736312</v>
      </c>
      <c r="AJA33" s="1">
        <v>19.403039736312</v>
      </c>
      <c r="AJB33" s="1">
        <v>19.403039736312</v>
      </c>
      <c r="AJC33" s="1">
        <v>19.403039736312</v>
      </c>
      <c r="AJD33" s="1">
        <v>19.403039736312</v>
      </c>
      <c r="AJE33" s="1">
        <v>19.403039736312</v>
      </c>
      <c r="AJF33" s="1">
        <v>19.403039736312</v>
      </c>
      <c r="AJG33" s="1">
        <v>19.403039736312</v>
      </c>
      <c r="AJH33" s="1">
        <v>19.403039736312</v>
      </c>
      <c r="AJI33" s="1">
        <v>19.403039736312</v>
      </c>
      <c r="AJJ33" s="1">
        <v>19.381065738875598</v>
      </c>
      <c r="AJK33" s="1">
        <v>19.381065738875598</v>
      </c>
      <c r="AJL33" s="1">
        <v>19.381065738875598</v>
      </c>
      <c r="AJM33" s="1">
        <v>19.381065738875598</v>
      </c>
      <c r="AJN33" s="1">
        <v>19.403039736312</v>
      </c>
      <c r="AJO33" s="1">
        <v>19.403039736312</v>
      </c>
      <c r="AJP33" s="1">
        <v>19.403039736312</v>
      </c>
      <c r="AJQ33" s="1">
        <v>19.403039736312</v>
      </c>
      <c r="AJR33" s="1">
        <v>19.403039736312</v>
      </c>
      <c r="AJS33" s="1">
        <v>19.403039736312</v>
      </c>
      <c r="AJT33" s="1">
        <v>19.403039736312</v>
      </c>
      <c r="AJU33" s="1">
        <v>19.403039736312</v>
      </c>
      <c r="AJV33" s="1">
        <v>19.403039736312</v>
      </c>
      <c r="AJW33" s="1">
        <v>19.403039736312</v>
      </c>
      <c r="AJX33" s="1">
        <v>19.403039736312</v>
      </c>
      <c r="AJY33" s="1">
        <v>19.403039736312</v>
      </c>
      <c r="AJZ33" s="1">
        <v>19.403039736312</v>
      </c>
      <c r="AKA33" s="1">
        <v>19.403039736312</v>
      </c>
      <c r="AKB33" s="1">
        <v>19.403039736312</v>
      </c>
      <c r="AKC33" s="1">
        <v>19.403039736312</v>
      </c>
      <c r="AKD33" s="1">
        <v>19.403039736312</v>
      </c>
      <c r="AKE33" s="1">
        <v>19.403039736312</v>
      </c>
      <c r="AKF33" s="1">
        <v>19.403039736312</v>
      </c>
      <c r="AKG33" s="1">
        <v>19.403039736312</v>
      </c>
      <c r="AKH33" s="1">
        <v>19.403039736312</v>
      </c>
      <c r="AKI33" s="1">
        <v>19.403039736312</v>
      </c>
      <c r="AKJ33" s="1">
        <v>19.403039736312</v>
      </c>
      <c r="AKK33" s="1">
        <v>19.403039736312</v>
      </c>
      <c r="AKL33" s="1">
        <v>19.403039736312</v>
      </c>
      <c r="AKM33" s="1">
        <v>19.425013733748401</v>
      </c>
      <c r="AKN33" s="1">
        <v>19.425013733748401</v>
      </c>
      <c r="AKO33" s="1">
        <v>19.425013733748401</v>
      </c>
      <c r="AKP33" s="1">
        <v>19.425013733748401</v>
      </c>
      <c r="AKQ33" s="1">
        <v>19.425013733748401</v>
      </c>
      <c r="AKR33" s="1">
        <v>19.425013733748401</v>
      </c>
      <c r="AKS33" s="1">
        <v>19.425013733748401</v>
      </c>
      <c r="AKT33" s="1">
        <v>19.425013733748401</v>
      </c>
      <c r="AKU33" s="1">
        <v>19.425013733748401</v>
      </c>
      <c r="AKV33" s="1">
        <v>19.425013733748401</v>
      </c>
      <c r="AKW33" s="1">
        <v>19.425013733748401</v>
      </c>
      <c r="AKX33" s="1">
        <v>19.425013733748401</v>
      </c>
      <c r="AKY33" s="1">
        <v>19.425013733748401</v>
      </c>
      <c r="AKZ33" s="1">
        <v>19.425013733748401</v>
      </c>
      <c r="ALA33" s="1">
        <v>19.425013733748401</v>
      </c>
      <c r="ALB33" s="1">
        <v>19.425013733748401</v>
      </c>
      <c r="ALC33" s="1">
        <v>19.425013733748401</v>
      </c>
      <c r="ALD33" s="1">
        <v>19.425013733748401</v>
      </c>
      <c r="ALE33" s="1">
        <v>19.425013733748401</v>
      </c>
      <c r="ALF33" s="1">
        <v>19.425013733748401</v>
      </c>
      <c r="ALG33" s="1">
        <v>19.425013733748401</v>
      </c>
      <c r="ALH33" s="1">
        <v>19.425013733748401</v>
      </c>
      <c r="ALI33" s="1">
        <v>19.425013733748401</v>
      </c>
      <c r="ALJ33" s="1">
        <v>19.425013733748401</v>
      </c>
      <c r="ALK33" s="1">
        <v>19.446987731184699</v>
      </c>
      <c r="ALL33" s="1">
        <v>19.446987731184699</v>
      </c>
      <c r="ALM33" s="1">
        <v>19.446987731184699</v>
      </c>
      <c r="ALN33" s="1">
        <v>19.446987731184699</v>
      </c>
      <c r="ALO33" s="1">
        <v>19.446987731184699</v>
      </c>
      <c r="ALP33" s="1">
        <v>19.446987731184699</v>
      </c>
      <c r="ALQ33" s="1">
        <v>19.446987731184699</v>
      </c>
      <c r="ALR33" s="1">
        <v>19.446987731184699</v>
      </c>
      <c r="ALS33" s="1">
        <v>19.425013733748401</v>
      </c>
      <c r="ALT33" s="1">
        <v>19.425013733748401</v>
      </c>
      <c r="ALU33" s="1">
        <v>19.425013733748401</v>
      </c>
      <c r="ALV33" s="1">
        <v>19.425013733748401</v>
      </c>
      <c r="ALW33" s="1">
        <v>19.425013733748401</v>
      </c>
      <c r="ALX33" s="1">
        <v>19.425013733748401</v>
      </c>
      <c r="ALY33" s="1">
        <v>19.425013733748401</v>
      </c>
      <c r="ALZ33" s="1">
        <v>19.425013733748401</v>
      </c>
      <c r="AMA33" s="1">
        <v>19.425013733748401</v>
      </c>
      <c r="AMB33" s="1">
        <v>19.446987731184699</v>
      </c>
      <c r="AMC33" s="1">
        <v>19.446987731184699</v>
      </c>
      <c r="AMD33" s="1">
        <v>19.425013733748401</v>
      </c>
      <c r="AME33" s="1">
        <v>19.425013733748401</v>
      </c>
      <c r="AMF33" s="1">
        <v>19.425013733748401</v>
      </c>
      <c r="AMG33" s="1">
        <v>19.425013733748401</v>
      </c>
      <c r="AMH33" s="1">
        <v>19.425013733748401</v>
      </c>
      <c r="AMI33" s="1">
        <v>19.425013733748401</v>
      </c>
      <c r="AMJ33" s="1">
        <v>19.425013733748401</v>
      </c>
      <c r="AMK33" s="1">
        <v>19.425013733748401</v>
      </c>
      <c r="AML33" s="1">
        <v>19.425013733748401</v>
      </c>
      <c r="AMM33" s="1">
        <v>19.425013733748401</v>
      </c>
      <c r="AMN33" s="1">
        <v>19.425013733748401</v>
      </c>
      <c r="AMO33" s="1">
        <v>19.425013733748401</v>
      </c>
      <c r="AMP33" s="1">
        <v>19.425013733748401</v>
      </c>
      <c r="AMQ33" s="1">
        <v>19.425013733748401</v>
      </c>
      <c r="AMR33" s="1">
        <v>19.425013733748401</v>
      </c>
      <c r="AMS33" s="1">
        <v>19.425013733748401</v>
      </c>
      <c r="AMT33" s="1">
        <v>19.425013733748401</v>
      </c>
      <c r="AMU33" s="1">
        <v>19.425013733748401</v>
      </c>
      <c r="AMV33" s="1">
        <v>19.425013733748401</v>
      </c>
      <c r="AMW33" s="1">
        <v>19.425013733748401</v>
      </c>
      <c r="AMX33" s="1">
        <v>19.425013733748401</v>
      </c>
      <c r="AMY33" s="1">
        <v>19.425013733748401</v>
      </c>
      <c r="AMZ33" s="1">
        <v>19.425013733748401</v>
      </c>
      <c r="ANA33" s="1">
        <v>19.425013733748401</v>
      </c>
      <c r="ANB33" s="1">
        <v>19.425013733748401</v>
      </c>
      <c r="ANC33" s="1">
        <v>19.425013733748401</v>
      </c>
      <c r="AND33" s="1">
        <v>19.425013733748401</v>
      </c>
      <c r="ANE33" s="1">
        <v>19.425013733748401</v>
      </c>
      <c r="ANF33" s="1">
        <v>19.425013733748401</v>
      </c>
      <c r="ANG33" s="1">
        <v>19.425013733748401</v>
      </c>
      <c r="ANH33" s="1">
        <v>19.425013733748401</v>
      </c>
      <c r="ANI33" s="1">
        <v>19.425013733748401</v>
      </c>
      <c r="ANJ33" s="1">
        <v>19.425013733748401</v>
      </c>
      <c r="ANK33" s="1">
        <v>19.425013733748401</v>
      </c>
      <c r="ANL33" s="1">
        <v>19.425013733748401</v>
      </c>
      <c r="ANM33" s="1">
        <v>19.403039736312</v>
      </c>
      <c r="ANN33" s="1">
        <v>19.403039736312</v>
      </c>
      <c r="ANO33" s="1">
        <v>19.403039736312</v>
      </c>
      <c r="ANP33" s="1">
        <v>19.403039736312</v>
      </c>
      <c r="ANQ33" s="1">
        <v>19.425013733748401</v>
      </c>
      <c r="ANR33" s="1">
        <v>19.425013733748401</v>
      </c>
      <c r="ANS33" s="1">
        <v>19.425013733748401</v>
      </c>
      <c r="ANT33" s="1">
        <v>19.425013733748401</v>
      </c>
      <c r="ANU33" s="1">
        <v>19.425013733748401</v>
      </c>
      <c r="ANV33" s="1">
        <v>19.425013733748401</v>
      </c>
      <c r="ANW33" s="1">
        <v>19.403039736312</v>
      </c>
      <c r="ANX33" s="1">
        <v>19.403039736312</v>
      </c>
      <c r="ANY33" s="1">
        <v>19.403039736312</v>
      </c>
      <c r="ANZ33" s="1">
        <v>19.403039736312</v>
      </c>
      <c r="AOA33" s="1">
        <v>19.403039736312</v>
      </c>
      <c r="AOB33" s="1">
        <v>19.403039736312</v>
      </c>
      <c r="AOC33" s="1">
        <v>19.403039736312</v>
      </c>
      <c r="AOD33" s="1">
        <v>19.403039736312</v>
      </c>
      <c r="AOE33" s="1">
        <v>19.425013733748401</v>
      </c>
      <c r="AOF33" s="1">
        <v>19.425013733748401</v>
      </c>
      <c r="AOG33" s="1">
        <v>19.425013733748401</v>
      </c>
      <c r="AOH33" s="1">
        <v>19.425013733748401</v>
      </c>
      <c r="AOI33" s="1">
        <v>19.425013733748401</v>
      </c>
      <c r="AOJ33" s="1">
        <v>19.425013733748401</v>
      </c>
      <c r="AOK33" s="1">
        <v>19.425013733748401</v>
      </c>
      <c r="AOL33" s="1">
        <v>19.425013733748401</v>
      </c>
      <c r="AOM33" s="1">
        <v>19.403039736312</v>
      </c>
      <c r="AON33" s="1">
        <v>19.403039736312</v>
      </c>
      <c r="AOO33" s="1">
        <v>19.403039736312</v>
      </c>
      <c r="AOP33" s="1">
        <v>19.425013733748401</v>
      </c>
      <c r="AOQ33" s="1">
        <v>19.425013733748401</v>
      </c>
      <c r="AOR33" s="1">
        <v>19.425013733748401</v>
      </c>
      <c r="AOS33" s="1">
        <v>19.425013733748401</v>
      </c>
      <c r="AOT33" s="1">
        <v>19.425013733748401</v>
      </c>
      <c r="AOU33" s="1">
        <v>19.425013733748401</v>
      </c>
      <c r="AOV33" s="1">
        <v>19.425013733748401</v>
      </c>
      <c r="AOW33" s="1">
        <v>19.425013733748401</v>
      </c>
      <c r="AOX33" s="1">
        <v>19.425013733748401</v>
      </c>
      <c r="AOY33" s="1">
        <v>19.425013733748401</v>
      </c>
      <c r="AOZ33" s="1">
        <v>19.425013733748401</v>
      </c>
      <c r="APA33" s="1">
        <v>19.425013733748401</v>
      </c>
      <c r="APB33" s="1">
        <v>19.425013733748401</v>
      </c>
      <c r="APC33" s="1">
        <v>19.403039736312</v>
      </c>
      <c r="APD33" s="1">
        <v>19.403039736312</v>
      </c>
      <c r="APE33" s="1">
        <v>19.403039736312</v>
      </c>
      <c r="APF33" s="1">
        <v>19.425013733748401</v>
      </c>
      <c r="APG33" s="1">
        <v>19.425013733748401</v>
      </c>
      <c r="APH33" s="1">
        <v>19.425013733748401</v>
      </c>
      <c r="API33" s="1">
        <v>19.425013733748401</v>
      </c>
      <c r="APJ33" s="1">
        <v>19.425013733748401</v>
      </c>
      <c r="APK33" s="1">
        <v>19.425013733748401</v>
      </c>
      <c r="APL33" s="1">
        <v>19.425013733748401</v>
      </c>
      <c r="APM33" s="1">
        <v>19.425013733748401</v>
      </c>
      <c r="APN33" s="1">
        <v>19.425013733748401</v>
      </c>
      <c r="APO33" s="1">
        <v>19.425013733748401</v>
      </c>
      <c r="APP33" s="1">
        <v>19.403039736312</v>
      </c>
      <c r="APQ33" s="1">
        <v>19.403039736312</v>
      </c>
      <c r="APR33" s="1">
        <v>19.403039736312</v>
      </c>
      <c r="APS33" s="1">
        <v>19.403039736312</v>
      </c>
      <c r="APT33" s="1">
        <v>19.403039736312</v>
      </c>
      <c r="APU33" s="1">
        <v>19.403039736312</v>
      </c>
      <c r="APV33" s="1">
        <v>19.403039736312</v>
      </c>
      <c r="APW33" s="1">
        <v>19.403039736312</v>
      </c>
      <c r="APX33" s="1">
        <v>19.403039736312</v>
      </c>
      <c r="APY33" s="1">
        <v>19.403039736312</v>
      </c>
      <c r="APZ33" s="1">
        <v>19.403039736312</v>
      </c>
      <c r="AQA33" s="1">
        <v>19.403039736312</v>
      </c>
      <c r="AQB33" s="1">
        <v>19.403039736312</v>
      </c>
      <c r="AQC33" s="1">
        <v>19.403039736312</v>
      </c>
      <c r="AQD33" s="1">
        <v>19.403039736312</v>
      </c>
      <c r="AQE33" s="1">
        <v>19.403039736312</v>
      </c>
      <c r="AQF33" s="1">
        <v>19.403039736312</v>
      </c>
      <c r="AQG33" s="1">
        <v>19.403039736312</v>
      </c>
      <c r="AQH33" s="1">
        <v>19.403039736312</v>
      </c>
      <c r="AQI33" s="1">
        <v>19.403039736312</v>
      </c>
      <c r="AQJ33" s="1">
        <v>19.403039736312</v>
      </c>
      <c r="AQK33" s="1">
        <v>19.403039736312</v>
      </c>
      <c r="AQL33" s="1">
        <v>19.403039736312</v>
      </c>
      <c r="AQM33" s="1">
        <v>19.403039736312</v>
      </c>
      <c r="AQN33" s="1">
        <v>19.403039736312</v>
      </c>
      <c r="AQO33" s="1">
        <v>19.403039736312</v>
      </c>
      <c r="AQP33" s="1">
        <v>19.403039736312</v>
      </c>
      <c r="AQQ33" s="1">
        <v>19.403039736312</v>
      </c>
      <c r="AQR33" s="1">
        <v>19.403039736312</v>
      </c>
      <c r="AQS33" s="1">
        <v>19.403039736312</v>
      </c>
      <c r="AQT33" s="1">
        <v>19.403039736312</v>
      </c>
      <c r="AQU33" s="1">
        <v>19.403039736312</v>
      </c>
      <c r="AQV33" s="1">
        <v>19.403039736312</v>
      </c>
      <c r="AQW33" s="1">
        <v>19.403039736312</v>
      </c>
      <c r="AQX33" s="1">
        <v>19.403039736312</v>
      </c>
      <c r="AQY33" s="1">
        <v>19.403039736312</v>
      </c>
      <c r="AQZ33" s="1">
        <v>19.403039736312</v>
      </c>
      <c r="ARA33" s="1">
        <v>19.403039736312</v>
      </c>
      <c r="ARB33" s="1">
        <v>19.403039736312</v>
      </c>
      <c r="ARC33" s="1">
        <v>19.425013733748401</v>
      </c>
      <c r="ARD33" s="1">
        <v>19.425013733748401</v>
      </c>
      <c r="ARE33" s="1">
        <v>19.425013733748401</v>
      </c>
      <c r="ARF33" s="1">
        <v>19.425013733748401</v>
      </c>
      <c r="ARG33" s="1">
        <v>19.425013733748401</v>
      </c>
      <c r="ARH33" s="1">
        <v>19.425013733748401</v>
      </c>
      <c r="ARI33" s="1">
        <v>19.403039736312</v>
      </c>
      <c r="ARJ33" s="1">
        <v>19.403039736312</v>
      </c>
      <c r="ARK33" s="1">
        <v>19.403039736312</v>
      </c>
      <c r="ARL33" s="1">
        <v>19.403039736312</v>
      </c>
      <c r="ARM33" s="1">
        <v>19.403039736312</v>
      </c>
      <c r="ARN33" s="1">
        <v>19.425013733748401</v>
      </c>
      <c r="ARO33" s="1">
        <v>19.425013733748401</v>
      </c>
      <c r="ARP33" s="1">
        <v>19.425013733748401</v>
      </c>
      <c r="ARQ33" s="1">
        <v>19.425013733748401</v>
      </c>
      <c r="ARR33" s="1">
        <v>19.425013733748401</v>
      </c>
      <c r="ARS33" s="1">
        <v>19.425013733748401</v>
      </c>
      <c r="ART33" s="1">
        <v>19.425013733748401</v>
      </c>
      <c r="ARU33" s="1">
        <v>19.425013733748401</v>
      </c>
      <c r="ARV33" s="1">
        <v>19.425013733748401</v>
      </c>
      <c r="ARW33" s="1">
        <v>19.425013733748401</v>
      </c>
      <c r="ARX33" s="1">
        <v>19.425013733748401</v>
      </c>
      <c r="ARY33" s="1">
        <v>19.425013733748401</v>
      </c>
      <c r="ARZ33" s="1">
        <v>19.425013733748401</v>
      </c>
      <c r="ASA33" s="1">
        <v>19.425013733748401</v>
      </c>
      <c r="ASB33" s="1">
        <v>19.425013733748401</v>
      </c>
      <c r="ASC33" s="1">
        <v>19.425013733748401</v>
      </c>
      <c r="ASD33" s="1">
        <v>19.446987731184699</v>
      </c>
      <c r="ASE33" s="1">
        <v>19.446987731184699</v>
      </c>
      <c r="ASF33" s="1">
        <v>19.446987731184699</v>
      </c>
      <c r="ASG33" s="1">
        <v>19.446987731184699</v>
      </c>
      <c r="ASH33" s="1">
        <v>19.446987731184699</v>
      </c>
      <c r="ASI33" s="1">
        <v>19.446987731184699</v>
      </c>
      <c r="ASJ33" s="1">
        <v>19.446987731184699</v>
      </c>
      <c r="ASK33" s="1">
        <v>19.446987731184699</v>
      </c>
      <c r="ASL33" s="1">
        <v>19.446987731184699</v>
      </c>
      <c r="ASM33" s="1">
        <v>19.446987731184699</v>
      </c>
      <c r="ASN33" s="1">
        <v>19.446987731184699</v>
      </c>
      <c r="ASO33" s="1">
        <v>19.446987731184699</v>
      </c>
      <c r="ASP33" s="1">
        <v>19.446987731184699</v>
      </c>
      <c r="ASQ33" s="1">
        <v>19.446987731184699</v>
      </c>
      <c r="ASR33" s="1">
        <v>19.446987731184699</v>
      </c>
      <c r="ASS33" s="1">
        <v>19.446987731184699</v>
      </c>
      <c r="AST33" s="1">
        <v>19.446987731184699</v>
      </c>
      <c r="ASU33" s="1">
        <v>19.446987731184699</v>
      </c>
      <c r="ASV33" s="1">
        <v>19.446987731184699</v>
      </c>
      <c r="ASW33" s="1">
        <v>19.4689617286211</v>
      </c>
      <c r="ASX33" s="1">
        <v>19.4689617286211</v>
      </c>
      <c r="ASY33" s="1">
        <v>19.446987731184699</v>
      </c>
      <c r="ASZ33" s="1">
        <v>19.446987731184699</v>
      </c>
      <c r="ATA33" s="1">
        <v>19.446987731184699</v>
      </c>
      <c r="ATB33" s="1">
        <v>19.446987731184699</v>
      </c>
      <c r="ATC33" s="1">
        <v>19.446987731184699</v>
      </c>
      <c r="ATD33" s="1">
        <v>19.446987731184699</v>
      </c>
      <c r="ATE33" s="1">
        <v>19.446987731184699</v>
      </c>
      <c r="ATF33" s="1">
        <v>19.446987731184699</v>
      </c>
      <c r="ATG33" s="1">
        <v>19.446987731184699</v>
      </c>
      <c r="ATH33" s="1">
        <v>19.4689617286211</v>
      </c>
      <c r="ATI33" s="1">
        <v>19.4689617286211</v>
      </c>
      <c r="ATJ33" s="1">
        <v>19.4689617286211</v>
      </c>
      <c r="ATK33" s="1">
        <v>19.4689617286211</v>
      </c>
      <c r="ATL33" s="1">
        <v>19.4689617286211</v>
      </c>
      <c r="ATM33" s="1">
        <v>19.4689617286211</v>
      </c>
      <c r="ATN33" s="1">
        <v>19.4689617286211</v>
      </c>
      <c r="ATO33" s="1">
        <v>19.4689617286211</v>
      </c>
      <c r="ATP33" s="1">
        <v>19.4689617286211</v>
      </c>
      <c r="ATQ33" s="1">
        <v>19.4689617286211</v>
      </c>
      <c r="ATR33" s="1">
        <v>19.4689617286211</v>
      </c>
      <c r="ATS33" s="1">
        <v>19.4689617286211</v>
      </c>
      <c r="ATT33" s="1">
        <v>19.4689617286211</v>
      </c>
      <c r="ATU33" s="1">
        <v>19.4689617286211</v>
      </c>
      <c r="ATV33" s="1">
        <v>19.4689617286211</v>
      </c>
      <c r="ATW33" s="1">
        <v>19.4689617286211</v>
      </c>
      <c r="ATX33" s="1">
        <v>19.4689617286211</v>
      </c>
      <c r="ATY33" s="1">
        <v>19.4689617286211</v>
      </c>
      <c r="ATZ33" s="1">
        <v>19.4689617286211</v>
      </c>
      <c r="AUA33" s="1">
        <v>19.4689617286211</v>
      </c>
      <c r="AUB33" s="1">
        <v>19.4689617286211</v>
      </c>
      <c r="AUC33" s="1">
        <v>19.4689617286211</v>
      </c>
      <c r="AUD33" s="1">
        <v>19.4689617286211</v>
      </c>
      <c r="AUE33" s="1">
        <v>19.4689617286211</v>
      </c>
      <c r="AUF33" s="1">
        <v>19.4689617286211</v>
      </c>
      <c r="AUG33" s="1">
        <v>19.4689617286211</v>
      </c>
      <c r="AUH33" s="1">
        <v>19.4689617286211</v>
      </c>
      <c r="AUI33" s="1">
        <v>19.4689617286211</v>
      </c>
      <c r="AUJ33" s="1">
        <v>19.4689617286211</v>
      </c>
      <c r="AUK33" s="1">
        <v>19.4689617286211</v>
      </c>
      <c r="AUL33" s="1">
        <v>19.4689617286211</v>
      </c>
      <c r="AUM33" s="1">
        <v>19.4689617286211</v>
      </c>
      <c r="AUN33" s="1">
        <v>19.4689617286211</v>
      </c>
      <c r="AUO33" s="1">
        <v>19.490935726057501</v>
      </c>
      <c r="AUP33" s="1">
        <v>19.4689617286211</v>
      </c>
      <c r="AUQ33" s="1">
        <v>19.490935726057501</v>
      </c>
      <c r="AUR33" s="1">
        <v>19.4689617286211</v>
      </c>
      <c r="AUS33" s="1">
        <v>19.4689617286211</v>
      </c>
      <c r="AUT33" s="1">
        <v>19.4689617286211</v>
      </c>
      <c r="AUU33" s="1">
        <v>19.4689617286211</v>
      </c>
      <c r="AUV33" s="1">
        <v>19.4689617286211</v>
      </c>
      <c r="AUW33" s="1">
        <v>19.4689617286211</v>
      </c>
      <c r="AUX33" s="1">
        <v>19.4689617286211</v>
      </c>
      <c r="AUY33" s="1">
        <v>19.490935726057501</v>
      </c>
      <c r="AUZ33" s="1">
        <v>19.4689617286211</v>
      </c>
      <c r="AVA33" s="1">
        <v>19.490935726057501</v>
      </c>
      <c r="AVB33" s="1">
        <v>19.490935726057501</v>
      </c>
      <c r="AVC33" s="1">
        <v>19.490935726057501</v>
      </c>
      <c r="AVD33" s="1">
        <v>19.490935726057501</v>
      </c>
      <c r="AVE33" s="1">
        <v>19.490935726057501</v>
      </c>
      <c r="AVF33" s="1">
        <v>19.490935726057501</v>
      </c>
      <c r="AVG33" s="1">
        <v>19.490935726057501</v>
      </c>
      <c r="AVH33" s="1">
        <v>19.490935726057501</v>
      </c>
      <c r="AVI33" s="1">
        <v>19.490935726057501</v>
      </c>
      <c r="AVJ33" s="1">
        <v>19.490935726057501</v>
      </c>
      <c r="AVK33" s="1">
        <v>19.490935726057501</v>
      </c>
      <c r="AVL33" s="1">
        <v>19.490935726057501</v>
      </c>
      <c r="AVM33" s="1">
        <v>19.4689617286211</v>
      </c>
      <c r="AVN33" s="1">
        <v>19.490935726057501</v>
      </c>
      <c r="AVO33" s="1">
        <v>19.490935726057501</v>
      </c>
      <c r="AVP33" s="1">
        <v>19.490935726057501</v>
      </c>
      <c r="AVQ33" s="1">
        <v>19.490935726057501</v>
      </c>
      <c r="AVR33" s="1">
        <v>19.490935726057501</v>
      </c>
      <c r="AVS33" s="1">
        <v>19.490935726057501</v>
      </c>
      <c r="AVT33" s="1">
        <v>19.490935726057501</v>
      </c>
      <c r="AVU33" s="1">
        <v>19.490935726057501</v>
      </c>
      <c r="AVV33" s="1">
        <v>19.490935726057501</v>
      </c>
      <c r="AVW33" s="1">
        <v>19.490935726057501</v>
      </c>
      <c r="AVX33" s="1">
        <v>19.490935726057501</v>
      </c>
      <c r="AVY33" s="1">
        <v>19.490935726057501</v>
      </c>
      <c r="AVZ33" s="1">
        <v>19.490935726057501</v>
      </c>
      <c r="AWA33" s="1">
        <v>19.490935726057501</v>
      </c>
      <c r="AWB33" s="1">
        <v>19.490935726057501</v>
      </c>
      <c r="AWC33" s="1">
        <v>19.490935726057501</v>
      </c>
      <c r="AWD33" s="1">
        <v>19.490935726057501</v>
      </c>
      <c r="AWE33" s="1">
        <v>19.490935726057501</v>
      </c>
      <c r="AWF33" s="1">
        <v>19.490935726057501</v>
      </c>
      <c r="AWG33" s="1">
        <v>19.490935726057501</v>
      </c>
      <c r="AWH33" s="1">
        <v>19.490935726057501</v>
      </c>
      <c r="AWI33" s="1">
        <v>19.490935726057501</v>
      </c>
      <c r="AWJ33" s="1">
        <v>19.490935726057501</v>
      </c>
      <c r="AWK33" s="1">
        <v>19.490935726057501</v>
      </c>
      <c r="AWL33" s="1">
        <v>19.490935726057501</v>
      </c>
      <c r="AWM33" s="1">
        <v>19.490935726057501</v>
      </c>
      <c r="AWN33" s="1">
        <v>19.490935726057501</v>
      </c>
      <c r="AWO33" s="1">
        <v>19.490935726057501</v>
      </c>
      <c r="AWP33" s="1">
        <v>19.490935726057501</v>
      </c>
      <c r="AWQ33" s="1">
        <v>19.490935726057501</v>
      </c>
      <c r="AWR33" s="1">
        <v>19.490935726057501</v>
      </c>
      <c r="AWS33" s="1">
        <v>19.490935726057501</v>
      </c>
      <c r="AWT33" s="1">
        <v>19.490935726057501</v>
      </c>
      <c r="AWU33" s="1">
        <v>19.490935726057501</v>
      </c>
      <c r="AWV33" s="1">
        <v>19.490935726057501</v>
      </c>
      <c r="AWW33" s="1">
        <v>19.490935726057501</v>
      </c>
      <c r="AWX33" s="1">
        <v>19.490935726057501</v>
      </c>
      <c r="AWY33" s="1">
        <v>19.490935726057501</v>
      </c>
      <c r="AWZ33" s="1">
        <v>19.490935726057501</v>
      </c>
      <c r="AXA33" s="1">
        <v>19.490935726057501</v>
      </c>
      <c r="AXB33" s="1">
        <v>19.490935726057501</v>
      </c>
      <c r="AXC33" s="1">
        <v>19.490935726057501</v>
      </c>
      <c r="AXD33" s="1">
        <v>19.490935726057501</v>
      </c>
      <c r="AXE33" s="1">
        <v>19.490935726057501</v>
      </c>
      <c r="AXF33" s="1">
        <v>19.490935726057501</v>
      </c>
      <c r="AXG33" s="1">
        <v>19.490935726057501</v>
      </c>
      <c r="AXH33" s="1">
        <v>19.490935726057501</v>
      </c>
      <c r="AXI33" s="1">
        <v>19.490935726057501</v>
      </c>
      <c r="AXJ33" s="1">
        <v>19.490935726057501</v>
      </c>
      <c r="AXK33" s="1">
        <v>19.490935726057501</v>
      </c>
      <c r="AXL33" s="1">
        <v>19.490935726057501</v>
      </c>
      <c r="AXM33" s="1">
        <v>19.490935726057501</v>
      </c>
      <c r="AXN33" s="1">
        <v>19.490935726057501</v>
      </c>
      <c r="AXO33" s="1">
        <v>19.490935726057501</v>
      </c>
      <c r="AXP33" s="1">
        <v>19.490935726057501</v>
      </c>
      <c r="AXQ33" s="1">
        <v>19.490935726057501</v>
      </c>
      <c r="AXR33" s="1">
        <v>19.490935726057501</v>
      </c>
      <c r="AXS33" s="1">
        <v>19.490935726057501</v>
      </c>
      <c r="AXT33" s="1">
        <v>19.490935726057501</v>
      </c>
      <c r="AXU33" s="1">
        <v>19.490935726057501</v>
      </c>
      <c r="AXV33" s="1">
        <v>19.490935726057501</v>
      </c>
      <c r="AXW33" s="1">
        <v>19.490935726057501</v>
      </c>
      <c r="AXX33" s="1">
        <v>19.512909723493799</v>
      </c>
      <c r="AXY33" s="1">
        <v>19.512909723493799</v>
      </c>
      <c r="AXZ33" s="1">
        <v>19.512909723493799</v>
      </c>
      <c r="AYA33" s="1">
        <v>19.512909723493799</v>
      </c>
      <c r="AYB33" s="1">
        <v>19.512909723493799</v>
      </c>
      <c r="AYC33" s="1">
        <v>19.490935726057501</v>
      </c>
      <c r="AYD33" s="1">
        <v>19.490935726057501</v>
      </c>
      <c r="AYE33" s="1">
        <v>19.490935726057501</v>
      </c>
      <c r="AYF33" s="1">
        <v>19.490935726057501</v>
      </c>
      <c r="AYG33" s="1">
        <v>19.490935726057501</v>
      </c>
      <c r="AYH33" s="1">
        <v>19.490935726057501</v>
      </c>
      <c r="AYI33" s="1">
        <v>19.490935726057501</v>
      </c>
      <c r="AYJ33" s="1">
        <v>19.490935726057501</v>
      </c>
      <c r="AYK33" s="1">
        <v>19.4689617286211</v>
      </c>
      <c r="AYL33" s="1">
        <v>19.4689617286211</v>
      </c>
      <c r="AYM33" s="1">
        <v>19.4689617286211</v>
      </c>
      <c r="AYN33" s="1">
        <v>19.4689617286211</v>
      </c>
      <c r="AYO33" s="1">
        <v>19.4689617286211</v>
      </c>
      <c r="AYP33" s="1">
        <v>19.4689617286211</v>
      </c>
      <c r="AYQ33" s="1">
        <v>19.4689617286211</v>
      </c>
      <c r="AYR33" s="1">
        <v>19.4689617286211</v>
      </c>
      <c r="AYS33" s="1">
        <v>19.4689617286211</v>
      </c>
      <c r="AYT33" s="1">
        <v>19.4689617286211</v>
      </c>
      <c r="AYU33" s="1">
        <v>19.4689617286211</v>
      </c>
      <c r="AYV33" s="1">
        <v>19.4689617286211</v>
      </c>
      <c r="AYW33" s="1">
        <v>19.4689617286211</v>
      </c>
      <c r="AYX33" s="1">
        <v>19.4689617286211</v>
      </c>
      <c r="AYY33" s="1">
        <v>19.446987731184699</v>
      </c>
      <c r="AYZ33" s="1">
        <v>19.446987731184699</v>
      </c>
      <c r="AZA33" s="1">
        <v>19.446987731184699</v>
      </c>
      <c r="AZB33" s="1">
        <v>19.4689617286211</v>
      </c>
      <c r="AZC33" s="1">
        <v>19.4689617286211</v>
      </c>
      <c r="AZD33" s="1">
        <v>19.4689617286211</v>
      </c>
      <c r="AZE33" s="1">
        <v>19.4689617286211</v>
      </c>
      <c r="AZF33" s="1">
        <v>19.4689617286211</v>
      </c>
      <c r="AZG33" s="1">
        <v>19.4689617286211</v>
      </c>
      <c r="AZH33" s="1">
        <v>19.4689617286211</v>
      </c>
      <c r="AZI33" s="1">
        <v>19.4689617286211</v>
      </c>
      <c r="AZJ33" s="1">
        <v>19.4689617286211</v>
      </c>
      <c r="AZK33" s="1">
        <v>19.4689617286211</v>
      </c>
      <c r="AZL33" s="1">
        <v>19.4689617286211</v>
      </c>
      <c r="AZM33" s="1">
        <v>19.446987731184699</v>
      </c>
      <c r="AZN33" s="1">
        <v>19.446987731184699</v>
      </c>
      <c r="AZO33" s="1">
        <v>19.446987731184699</v>
      </c>
      <c r="AZP33" s="1">
        <v>19.446987731184699</v>
      </c>
      <c r="AZQ33" s="1">
        <v>19.4689617286211</v>
      </c>
      <c r="AZR33" s="1">
        <v>19.4689617286211</v>
      </c>
      <c r="AZS33" s="1">
        <v>19.4689617286211</v>
      </c>
      <c r="AZT33" s="1">
        <v>19.4689617286211</v>
      </c>
      <c r="AZU33" s="1">
        <v>19.4689617286211</v>
      </c>
      <c r="AZV33" s="1">
        <v>19.4689617286211</v>
      </c>
      <c r="AZW33" s="1">
        <v>19.4689617286211</v>
      </c>
      <c r="AZX33" s="1">
        <v>19.4689617286211</v>
      </c>
      <c r="AZY33" s="1">
        <v>19.4689617286211</v>
      </c>
      <c r="AZZ33" s="1">
        <v>19.4689617286211</v>
      </c>
      <c r="BAA33" s="1">
        <v>19.4689617286211</v>
      </c>
      <c r="BAB33" s="1">
        <v>19.4689617286211</v>
      </c>
      <c r="BAC33" s="1">
        <v>19.4689617286211</v>
      </c>
      <c r="BAD33" s="1">
        <v>19.4689617286211</v>
      </c>
      <c r="BAE33" s="1">
        <v>19.4689617286211</v>
      </c>
      <c r="BAF33" s="1">
        <v>19.4689617286211</v>
      </c>
      <c r="BAG33" s="1">
        <v>19.4689617286211</v>
      </c>
      <c r="BAH33" s="1">
        <v>19.4689617286211</v>
      </c>
      <c r="BAI33" s="1">
        <v>19.4689617286211</v>
      </c>
      <c r="BAJ33" s="1">
        <v>19.4689617286211</v>
      </c>
      <c r="BAK33" s="1">
        <v>19.4689617286211</v>
      </c>
      <c r="BAL33" s="1">
        <v>19.4689617286211</v>
      </c>
      <c r="BAM33" s="1">
        <v>19.4689617286211</v>
      </c>
      <c r="BAN33" s="1">
        <v>19.4689617286211</v>
      </c>
      <c r="BAO33" s="1">
        <v>19.4689617286211</v>
      </c>
      <c r="BAP33" s="1">
        <v>19.4689617286211</v>
      </c>
      <c r="BAQ33" s="1">
        <v>19.4689617286211</v>
      </c>
      <c r="BAR33" s="1">
        <v>19.4689617286211</v>
      </c>
      <c r="BAS33" s="1">
        <v>19.4689617286211</v>
      </c>
      <c r="BAT33" s="1">
        <v>19.4689617286211</v>
      </c>
      <c r="BAU33" s="1">
        <v>19.490935726057501</v>
      </c>
      <c r="BAV33" s="1">
        <v>19.490935726057501</v>
      </c>
      <c r="BAW33" s="1">
        <v>19.490935726057501</v>
      </c>
      <c r="BAX33" s="1">
        <v>19.490935726057501</v>
      </c>
      <c r="BAY33" s="1">
        <v>19.490935726057501</v>
      </c>
      <c r="BAZ33" s="1">
        <v>19.490935726057501</v>
      </c>
      <c r="BBA33" s="1">
        <v>19.490935726057501</v>
      </c>
      <c r="BBB33" s="1">
        <v>19.490935726057501</v>
      </c>
      <c r="BBC33" s="1">
        <v>19.490935726057501</v>
      </c>
      <c r="BBD33" s="1">
        <v>19.490935726057501</v>
      </c>
      <c r="BBE33" s="1">
        <v>19.490935726057501</v>
      </c>
      <c r="BBF33" s="1">
        <v>19.490935726057501</v>
      </c>
      <c r="BBG33" s="1">
        <v>19.490935726057501</v>
      </c>
      <c r="BBH33" s="1">
        <v>19.490935726057501</v>
      </c>
      <c r="BBI33" s="1">
        <v>19.490935726057501</v>
      </c>
      <c r="BBJ33" s="1">
        <v>19.490935726057501</v>
      </c>
      <c r="BBK33" s="1">
        <v>19.490935726057501</v>
      </c>
      <c r="BBL33" s="1">
        <v>19.490935726057501</v>
      </c>
      <c r="BBM33" s="1">
        <v>19.490935726057501</v>
      </c>
      <c r="BBN33" s="1">
        <v>19.490935726057501</v>
      </c>
      <c r="BBO33" s="1">
        <v>19.490935726057501</v>
      </c>
      <c r="BBP33" s="1">
        <v>19.490935726057501</v>
      </c>
      <c r="BBQ33" s="1">
        <v>19.490935726057501</v>
      </c>
      <c r="BBR33" s="1">
        <v>19.490935726057501</v>
      </c>
      <c r="BBS33" s="1">
        <v>19.4689617286211</v>
      </c>
      <c r="BBT33" s="1">
        <v>19.4689617286211</v>
      </c>
      <c r="BBU33" s="1">
        <v>19.4689617286211</v>
      </c>
      <c r="BBV33" s="1">
        <v>19.490935726057501</v>
      </c>
      <c r="BBW33" s="1">
        <v>19.490935726057501</v>
      </c>
      <c r="BBX33" s="1">
        <v>19.490935726057501</v>
      </c>
      <c r="BBY33" s="1">
        <v>19.490935726057501</v>
      </c>
      <c r="BBZ33" s="1">
        <v>19.490935726057501</v>
      </c>
      <c r="BCA33" s="1">
        <v>19.490935726057501</v>
      </c>
      <c r="BCB33" s="1">
        <v>19.4689617286211</v>
      </c>
      <c r="BCC33" s="1">
        <v>19.4689617286211</v>
      </c>
      <c r="BCD33" s="1">
        <v>19.4689617286211</v>
      </c>
      <c r="BCE33" s="1">
        <v>19.4689617286211</v>
      </c>
      <c r="BCF33" s="1">
        <v>19.4689617286211</v>
      </c>
      <c r="BCG33" s="1">
        <v>19.4689617286211</v>
      </c>
      <c r="BCH33" s="1">
        <v>19.4689617286211</v>
      </c>
      <c r="BCI33" s="1">
        <v>19.4689617286211</v>
      </c>
      <c r="BCJ33" s="1">
        <v>19.4689617286211</v>
      </c>
      <c r="BCK33" s="1">
        <v>19.4689617286211</v>
      </c>
      <c r="BCL33" s="1">
        <v>19.4689617286211</v>
      </c>
      <c r="BCM33" s="1">
        <v>19.4689617286211</v>
      </c>
      <c r="BCN33" s="1">
        <v>19.4689617286211</v>
      </c>
      <c r="BCO33" s="1">
        <v>19.4689617286211</v>
      </c>
      <c r="BCP33" s="1">
        <v>19.4689617286211</v>
      </c>
      <c r="BCQ33" s="1">
        <v>19.4689617286211</v>
      </c>
      <c r="BCR33" s="1">
        <v>19.4689617286211</v>
      </c>
      <c r="BCS33" s="1">
        <v>19.4689617286211</v>
      </c>
      <c r="BCT33" s="1">
        <v>19.4689617286211</v>
      </c>
      <c r="BCU33" s="1">
        <v>19.4689617286211</v>
      </c>
      <c r="BCV33" s="1">
        <v>19.4689617286211</v>
      </c>
      <c r="BCW33" s="1">
        <v>19.4689617286211</v>
      </c>
      <c r="BCX33" s="1">
        <v>19.4689617286211</v>
      </c>
      <c r="BCY33" s="1">
        <v>19.4689617286211</v>
      </c>
      <c r="BCZ33" s="1">
        <v>19.4689617286211</v>
      </c>
      <c r="BDA33" s="1">
        <v>19.4689617286211</v>
      </c>
      <c r="BDB33" s="1">
        <v>19.4689617286211</v>
      </c>
      <c r="BDC33" s="1">
        <v>19.4689617286211</v>
      </c>
      <c r="BDD33" s="1">
        <v>19.4689617286211</v>
      </c>
      <c r="BDE33" s="1">
        <v>19.4689617286211</v>
      </c>
      <c r="BDF33" s="1">
        <v>19.4689617286211</v>
      </c>
      <c r="BDG33" s="1">
        <v>19.4689617286211</v>
      </c>
      <c r="BDH33" s="1">
        <v>19.4689617286211</v>
      </c>
      <c r="BDI33" s="1">
        <v>19.4689617286211</v>
      </c>
      <c r="BDJ33" s="1">
        <v>19.4689617286211</v>
      </c>
      <c r="BDK33" s="1">
        <v>19.4689617286211</v>
      </c>
      <c r="BDL33" s="1">
        <v>19.4689617286211</v>
      </c>
      <c r="BDM33" s="1">
        <v>19.4689617286211</v>
      </c>
      <c r="BDN33" s="1">
        <v>19.4689617286211</v>
      </c>
      <c r="BDO33" s="1">
        <v>19.4689617286211</v>
      </c>
      <c r="BDP33" s="1">
        <v>19.4689617286211</v>
      </c>
      <c r="BDQ33" s="1">
        <v>19.4689617286211</v>
      </c>
      <c r="BDR33" s="1">
        <v>19.4689617286211</v>
      </c>
      <c r="BDS33" s="1">
        <v>19.4689617286211</v>
      </c>
      <c r="BDT33" s="1">
        <v>19.4689617286211</v>
      </c>
      <c r="BDU33" s="1">
        <v>19.4689617286211</v>
      </c>
      <c r="BDV33" s="1">
        <v>19.4689617286211</v>
      </c>
      <c r="BDW33" s="1">
        <v>19.4689617286211</v>
      </c>
      <c r="BDX33" s="1">
        <v>19.4689617286211</v>
      </c>
      <c r="BDY33" s="1">
        <v>19.4689617286211</v>
      </c>
      <c r="BDZ33" s="1">
        <v>19.4689617286211</v>
      </c>
      <c r="BEA33" s="1">
        <v>19.4689617286211</v>
      </c>
      <c r="BEB33" s="1">
        <v>19.4689617286211</v>
      </c>
      <c r="BEC33" s="1">
        <v>19.4689617286211</v>
      </c>
      <c r="BED33" s="1">
        <v>19.4689617286211</v>
      </c>
      <c r="BEE33" s="1">
        <v>19.4689617286211</v>
      </c>
      <c r="BEF33" s="1">
        <v>19.4689617286211</v>
      </c>
      <c r="BEG33" s="1">
        <v>19.4689617286211</v>
      </c>
      <c r="BEH33" s="1">
        <v>19.4689617286211</v>
      </c>
      <c r="BEI33" s="1">
        <v>19.4689617286211</v>
      </c>
      <c r="BEJ33" s="1">
        <v>19.4689617286211</v>
      </c>
      <c r="BEK33" s="1">
        <v>19.4689617286211</v>
      </c>
      <c r="BEL33" s="1">
        <v>19.4689617286211</v>
      </c>
      <c r="BEM33" s="1">
        <v>19.4689617286211</v>
      </c>
      <c r="BEN33" s="1">
        <v>19.4689617286211</v>
      </c>
      <c r="BEO33" s="1">
        <v>19.4689617286211</v>
      </c>
      <c r="BEP33" s="1">
        <v>19.4689617286211</v>
      </c>
      <c r="BEQ33" s="1">
        <v>19.4689617286211</v>
      </c>
      <c r="BER33" s="1">
        <v>19.446987731184699</v>
      </c>
      <c r="BES33" s="1">
        <v>19.446987731184699</v>
      </c>
      <c r="BET33" s="1">
        <v>19.4689617286211</v>
      </c>
      <c r="BEU33" s="1">
        <v>19.4689617286211</v>
      </c>
      <c r="BEV33" s="1">
        <v>19.4689617286211</v>
      </c>
      <c r="BEW33" s="1">
        <v>19.4689617286211</v>
      </c>
      <c r="BEX33" s="1">
        <v>19.4689617286211</v>
      </c>
      <c r="BEY33" s="1">
        <v>19.4689617286211</v>
      </c>
      <c r="BEZ33" s="1">
        <v>19.4689617286211</v>
      </c>
      <c r="BFA33" s="1">
        <v>19.4689617286211</v>
      </c>
      <c r="BFB33" s="1">
        <v>19.4689617286211</v>
      </c>
      <c r="BFC33" s="1">
        <v>19.4689617286211</v>
      </c>
      <c r="BFD33" s="1">
        <v>19.4689617286211</v>
      </c>
      <c r="BFE33" s="1">
        <v>19.4689617286211</v>
      </c>
      <c r="BFF33" s="1">
        <v>19.4689617286211</v>
      </c>
      <c r="BFG33" s="1">
        <v>19.4689617286211</v>
      </c>
      <c r="BFH33" s="1">
        <v>19.446987731184699</v>
      </c>
      <c r="BFI33" s="1">
        <v>19.4689617286211</v>
      </c>
      <c r="BFJ33" s="1">
        <v>19.4689617286211</v>
      </c>
      <c r="BFK33" s="1">
        <v>19.4689617286211</v>
      </c>
      <c r="BFL33" s="1">
        <v>19.4689617286211</v>
      </c>
      <c r="BFM33" s="1">
        <v>19.4689617286211</v>
      </c>
      <c r="BFN33" s="1">
        <v>19.4689617286211</v>
      </c>
      <c r="BFO33" s="1">
        <v>19.4689617286211</v>
      </c>
      <c r="BFP33" s="1">
        <v>19.4689617286211</v>
      </c>
      <c r="BFQ33" s="1">
        <v>19.4689617286211</v>
      </c>
      <c r="BFR33" s="1">
        <v>19.4689617286211</v>
      </c>
      <c r="BFS33" s="1">
        <v>19.4689617286211</v>
      </c>
      <c r="BFT33" s="1">
        <v>19.4689617286211</v>
      </c>
      <c r="BFU33" s="1">
        <v>19.446987731184699</v>
      </c>
      <c r="BFV33" s="1">
        <v>19.446987731184699</v>
      </c>
      <c r="BFW33" s="1">
        <v>19.446987731184699</v>
      </c>
      <c r="BFX33" s="1">
        <v>19.4689617286211</v>
      </c>
      <c r="BFY33" s="1">
        <v>19.4689617286211</v>
      </c>
      <c r="BFZ33" s="1">
        <v>19.4689617286211</v>
      </c>
      <c r="BGA33" s="1">
        <v>19.4689617286211</v>
      </c>
      <c r="BGB33" s="1">
        <v>19.4689617286211</v>
      </c>
      <c r="BGC33" s="1">
        <v>19.4689617286211</v>
      </c>
      <c r="BGD33" s="1">
        <v>19.4689617286211</v>
      </c>
      <c r="BGE33" s="1">
        <v>19.4689617286211</v>
      </c>
      <c r="BGF33" s="1">
        <v>19.4689617286211</v>
      </c>
      <c r="BGG33" s="1">
        <v>19.4689617286211</v>
      </c>
      <c r="BGH33" s="1">
        <v>19.446987731184699</v>
      </c>
      <c r="BGI33" s="1">
        <v>19.446987731184699</v>
      </c>
      <c r="BGJ33" s="1">
        <v>19.446987731184699</v>
      </c>
      <c r="BGK33" s="1">
        <v>19.4689617286211</v>
      </c>
      <c r="BGL33" s="1">
        <v>19.4689617286211</v>
      </c>
      <c r="BGM33" s="1">
        <v>19.446987731184699</v>
      </c>
      <c r="BGN33" s="1">
        <v>19.446987731184699</v>
      </c>
      <c r="BGO33" s="1">
        <v>19.4689617286211</v>
      </c>
      <c r="BGP33" s="1">
        <v>19.4689617286211</v>
      </c>
      <c r="BGQ33" s="1">
        <v>19.4689617286211</v>
      </c>
      <c r="BGR33" s="1">
        <v>19.4689617286211</v>
      </c>
      <c r="BGS33" s="1">
        <v>19.4689617286211</v>
      </c>
      <c r="BGT33" s="1">
        <v>19.446987731184699</v>
      </c>
      <c r="BGU33" s="1">
        <v>19.446987731184699</v>
      </c>
      <c r="BGV33" s="1">
        <v>19.446987731184699</v>
      </c>
      <c r="BGW33" s="1">
        <v>19.446987731184699</v>
      </c>
      <c r="BGX33" s="1">
        <v>19.446987731184699</v>
      </c>
      <c r="BGY33" s="1">
        <v>19.446987731184699</v>
      </c>
      <c r="BGZ33" s="1">
        <v>19.446987731184699</v>
      </c>
      <c r="BHA33" s="1">
        <v>19.446987731184699</v>
      </c>
      <c r="BHB33" s="1">
        <v>19.4689617286211</v>
      </c>
      <c r="BHC33" s="1">
        <v>19.4689617286211</v>
      </c>
      <c r="BHD33" s="1">
        <v>19.4689617286211</v>
      </c>
      <c r="BHE33" s="1">
        <v>19.4689617286211</v>
      </c>
      <c r="BHF33" s="1">
        <v>19.4689617286211</v>
      </c>
      <c r="BHG33" s="1">
        <v>19.4689617286211</v>
      </c>
      <c r="BHH33" s="1">
        <v>19.4689617286211</v>
      </c>
      <c r="BHI33" s="1">
        <v>19.446987731184699</v>
      </c>
      <c r="BHJ33" s="1">
        <v>19.446987731184699</v>
      </c>
      <c r="BHK33" s="1">
        <v>19.446987731184699</v>
      </c>
      <c r="BHL33" s="1">
        <v>19.446987731184699</v>
      </c>
      <c r="BHM33" s="1">
        <v>19.446987731184699</v>
      </c>
      <c r="BHN33" s="1">
        <v>19.446987731184699</v>
      </c>
      <c r="BHO33" s="1">
        <v>19.446987731184699</v>
      </c>
      <c r="BHP33" s="1">
        <v>19.446987731184699</v>
      </c>
      <c r="BHQ33" s="1">
        <v>19.446987731184699</v>
      </c>
      <c r="BHR33" s="1">
        <v>19.4689617286211</v>
      </c>
      <c r="BHS33" s="1">
        <v>19.446987731184699</v>
      </c>
      <c r="BHT33" s="1">
        <v>19.446987731184699</v>
      </c>
      <c r="BHU33" s="1">
        <v>19.4689617286211</v>
      </c>
      <c r="BHV33" s="1">
        <v>19.4689617286211</v>
      </c>
      <c r="BHW33" s="1">
        <v>19.446987731184699</v>
      </c>
      <c r="BHX33" s="1">
        <v>19.446987731184699</v>
      </c>
      <c r="BHY33" s="1">
        <v>19.446987731184699</v>
      </c>
      <c r="BHZ33" s="1">
        <v>19.446987731184699</v>
      </c>
      <c r="BIA33" s="1">
        <v>19.446987731184699</v>
      </c>
      <c r="BIB33" s="1">
        <v>19.446987731184699</v>
      </c>
      <c r="BIC33" s="1">
        <v>19.446987731184699</v>
      </c>
      <c r="BID33" s="1">
        <v>19.446987731184699</v>
      </c>
      <c r="BIE33" s="1">
        <v>19.446987731184699</v>
      </c>
      <c r="BIF33" s="1">
        <v>19.446987731184699</v>
      </c>
      <c r="BIG33" s="1">
        <v>19.446987731184699</v>
      </c>
      <c r="BIH33" s="1">
        <v>19.4689617286211</v>
      </c>
      <c r="BII33" s="1">
        <v>19.4689617286211</v>
      </c>
      <c r="BIJ33" s="1">
        <v>19.4689617286211</v>
      </c>
      <c r="BIK33" s="1">
        <v>19.446987731184699</v>
      </c>
      <c r="BIL33" s="1">
        <v>19.446987731184699</v>
      </c>
      <c r="BIM33" s="1">
        <v>19.446987731184699</v>
      </c>
      <c r="BIN33" s="1">
        <v>19.446987731184699</v>
      </c>
      <c r="BIO33" s="1">
        <v>19.446987731184699</v>
      </c>
      <c r="BIP33" s="1">
        <v>19.446987731184699</v>
      </c>
      <c r="BIQ33" s="1">
        <v>19.446987731184699</v>
      </c>
      <c r="BIR33" s="1">
        <v>19.446987731184699</v>
      </c>
      <c r="BIS33" s="1">
        <v>19.446987731184699</v>
      </c>
      <c r="BIT33" s="1">
        <v>19.446987731184699</v>
      </c>
      <c r="BIU33" s="1">
        <v>19.446987731184699</v>
      </c>
      <c r="BIV33" s="1">
        <v>19.446987731184699</v>
      </c>
      <c r="BIW33" s="1">
        <v>19.4689617286211</v>
      </c>
      <c r="BIX33" s="1">
        <v>19.4689617286211</v>
      </c>
      <c r="BIY33" s="1">
        <v>19.446987731184699</v>
      </c>
      <c r="BIZ33" s="1">
        <v>19.446987731184699</v>
      </c>
      <c r="BJA33" s="1">
        <v>19.446987731184699</v>
      </c>
      <c r="BJB33" s="1">
        <v>19.446987731184699</v>
      </c>
      <c r="BJC33" s="1">
        <v>19.446987731184699</v>
      </c>
      <c r="BJD33" s="1">
        <v>19.446987731184699</v>
      </c>
      <c r="BJE33" s="1">
        <v>19.446987731184699</v>
      </c>
      <c r="BJF33" s="1">
        <v>19.446987731184699</v>
      </c>
      <c r="BJG33" s="1">
        <v>19.446987731184699</v>
      </c>
      <c r="BJH33" s="1">
        <v>19.446987731184699</v>
      </c>
      <c r="BJI33" s="1">
        <v>19.446987731184699</v>
      </c>
      <c r="BJJ33" s="1">
        <v>19.446987731184699</v>
      </c>
      <c r="BJK33" s="1">
        <v>19.446987731184699</v>
      </c>
      <c r="BJL33" s="1">
        <v>19.446987731184699</v>
      </c>
      <c r="BJM33" s="1">
        <v>19.4689617286211</v>
      </c>
      <c r="BJN33" s="1">
        <v>19.446987731184699</v>
      </c>
      <c r="BJO33" s="1">
        <v>19.446987731184699</v>
      </c>
      <c r="BJP33" s="1">
        <v>19.446987731184699</v>
      </c>
      <c r="BJQ33" s="1">
        <v>19.446987731184699</v>
      </c>
      <c r="BJR33" s="1">
        <v>19.446987731184699</v>
      </c>
      <c r="BJS33" s="1">
        <v>19.446987731184699</v>
      </c>
      <c r="BJT33" s="1">
        <v>19.446987731184699</v>
      </c>
      <c r="BJU33" s="1">
        <v>19.446987731184699</v>
      </c>
      <c r="BJV33" s="1">
        <v>19.446987731184699</v>
      </c>
      <c r="BJW33" s="1">
        <v>19.446987731184699</v>
      </c>
      <c r="BJX33" s="1">
        <v>19.446987731184699</v>
      </c>
      <c r="BJY33" s="1">
        <v>19.446987731184699</v>
      </c>
      <c r="BJZ33" s="1">
        <v>19.446987731184699</v>
      </c>
      <c r="BKA33" s="1">
        <v>19.446987731184699</v>
      </c>
      <c r="BKB33" s="1">
        <v>19.4689617286211</v>
      </c>
      <c r="BKC33" s="1">
        <v>19.4689617286211</v>
      </c>
      <c r="BKD33" s="1">
        <v>19.446987731184699</v>
      </c>
      <c r="BKE33" s="1">
        <v>19.446987731184699</v>
      </c>
      <c r="BKF33" s="1">
        <v>19.446987731184699</v>
      </c>
      <c r="BKG33" s="1">
        <v>19.446987731184699</v>
      </c>
      <c r="BKH33" s="1">
        <v>19.446987731184699</v>
      </c>
      <c r="BKI33" s="1">
        <v>19.446987731184699</v>
      </c>
      <c r="BKJ33" s="1">
        <v>19.446987731184699</v>
      </c>
      <c r="BKK33" s="1">
        <v>19.446987731184699</v>
      </c>
      <c r="BKL33" s="1">
        <v>19.446987731184699</v>
      </c>
      <c r="BKM33" s="1">
        <v>19.446987731184699</v>
      </c>
      <c r="BKN33" s="1">
        <v>19.446987731184699</v>
      </c>
      <c r="BKO33" s="1">
        <v>19.4689617286211</v>
      </c>
      <c r="BKP33" s="1">
        <v>19.4689617286211</v>
      </c>
      <c r="BKQ33" s="1">
        <v>19.4689617286211</v>
      </c>
      <c r="BKR33" s="1">
        <v>19.4689617286211</v>
      </c>
      <c r="BKS33" s="1">
        <v>19.4689617286211</v>
      </c>
      <c r="BKT33" s="1">
        <v>19.446987731184699</v>
      </c>
      <c r="BKU33" s="1">
        <v>19.446987731184699</v>
      </c>
      <c r="BKV33" s="1">
        <v>19.446987731184699</v>
      </c>
      <c r="BKW33" s="1">
        <v>19.446987731184699</v>
      </c>
      <c r="BKX33" s="1">
        <v>19.446987731184699</v>
      </c>
      <c r="BKY33" s="1">
        <v>19.446987731184699</v>
      </c>
      <c r="BKZ33" s="1">
        <v>19.446987731184699</v>
      </c>
      <c r="BLA33" s="1">
        <v>19.446987731184699</v>
      </c>
      <c r="BLB33" s="1">
        <v>19.446987731184699</v>
      </c>
      <c r="BLC33" s="1">
        <v>19.446987731184699</v>
      </c>
      <c r="BLD33" s="1">
        <v>19.446987731184699</v>
      </c>
      <c r="BLE33" s="1">
        <v>19.446987731184699</v>
      </c>
      <c r="BLF33" s="1">
        <v>19.4689617286211</v>
      </c>
      <c r="BLG33" s="1">
        <v>19.4689617286211</v>
      </c>
      <c r="BLH33" s="1">
        <v>19.4689617286211</v>
      </c>
      <c r="BLI33" s="1">
        <v>19.446987731184699</v>
      </c>
      <c r="BLJ33" s="1">
        <v>19.446987731184699</v>
      </c>
      <c r="BLK33" s="1">
        <v>19.446987731184699</v>
      </c>
      <c r="BLL33" s="1">
        <v>19.446987731184699</v>
      </c>
      <c r="BLM33" s="1">
        <v>19.446987731184699</v>
      </c>
      <c r="BLN33" s="1">
        <v>19.446987731184699</v>
      </c>
      <c r="BLO33" s="1">
        <v>19.446987731184699</v>
      </c>
      <c r="BLP33" s="1">
        <v>19.446987731184699</v>
      </c>
      <c r="BLQ33" s="1">
        <v>19.446987731184699</v>
      </c>
      <c r="BLR33" s="1">
        <v>19.446987731184699</v>
      </c>
      <c r="BLS33" s="1">
        <v>19.446987731184699</v>
      </c>
      <c r="BLT33" s="1">
        <v>19.446987731184699</v>
      </c>
      <c r="BLU33" s="1">
        <v>19.446987731184699</v>
      </c>
      <c r="BLV33" s="1">
        <v>19.446987731184699</v>
      </c>
      <c r="BLW33" s="1">
        <v>19.446987731184699</v>
      </c>
      <c r="BLX33" s="1">
        <v>19.446987731184699</v>
      </c>
      <c r="BLY33" s="1">
        <v>19.446987731184699</v>
      </c>
      <c r="BLZ33" s="1">
        <v>19.446987731184699</v>
      </c>
      <c r="BMA33" s="1">
        <v>19.446987731184699</v>
      </c>
      <c r="BMB33" s="1">
        <v>19.446987731184699</v>
      </c>
      <c r="BMC33" s="1">
        <v>19.446987731184699</v>
      </c>
      <c r="BMD33" s="1">
        <v>19.446987731184699</v>
      </c>
      <c r="BME33" s="1">
        <v>19.446987731184699</v>
      </c>
      <c r="BMF33" s="1">
        <v>19.446987731184699</v>
      </c>
      <c r="BMG33" s="1">
        <v>19.446987731184699</v>
      </c>
      <c r="BMH33" s="1">
        <v>19.446987731184699</v>
      </c>
      <c r="BMI33" s="1">
        <v>19.446987731184699</v>
      </c>
      <c r="BMJ33" s="1">
        <v>19.446987731184699</v>
      </c>
      <c r="BMK33" s="1">
        <v>19.446987731184699</v>
      </c>
      <c r="BML33" s="1">
        <v>19.446987731184699</v>
      </c>
      <c r="BMM33" s="1">
        <v>19.446987731184699</v>
      </c>
      <c r="BMN33" s="1">
        <v>19.446987731184699</v>
      </c>
      <c r="BMO33" s="1">
        <v>19.446987731184699</v>
      </c>
      <c r="BMP33" s="1">
        <v>19.446987731184699</v>
      </c>
      <c r="BMQ33" s="1">
        <v>19.446987731184699</v>
      </c>
      <c r="BMR33" s="1">
        <v>19.446987731184699</v>
      </c>
      <c r="BMS33" s="1">
        <v>19.446987731184699</v>
      </c>
      <c r="BMT33" s="1">
        <v>19.446987731184699</v>
      </c>
      <c r="BMU33" s="1">
        <v>19.446987731184699</v>
      </c>
      <c r="BMV33" s="1">
        <v>19.446987731184699</v>
      </c>
      <c r="BMW33" s="1">
        <v>19.446987731184699</v>
      </c>
      <c r="BMX33" s="1">
        <v>19.4689617286211</v>
      </c>
      <c r="BMY33" s="1">
        <v>19.4689617286211</v>
      </c>
      <c r="BMZ33" s="1">
        <v>19.4689617286211</v>
      </c>
      <c r="BNA33" s="1">
        <v>19.446987731184699</v>
      </c>
      <c r="BNB33" s="1">
        <v>19.446987731184699</v>
      </c>
      <c r="BNC33" s="1">
        <v>19.446987731184699</v>
      </c>
      <c r="BND33" s="1">
        <v>19.446987731184699</v>
      </c>
      <c r="BNE33" s="1">
        <v>19.446987731184699</v>
      </c>
      <c r="BNF33" s="1">
        <v>19.446987731184699</v>
      </c>
      <c r="BNG33" s="1">
        <v>19.446987731184699</v>
      </c>
      <c r="BNH33" s="1">
        <v>19.446987731184699</v>
      </c>
      <c r="BNI33" s="1">
        <v>19.446987731184699</v>
      </c>
      <c r="BNJ33" s="1">
        <v>19.446987731184699</v>
      </c>
      <c r="BNK33" s="1">
        <v>19.4689617286211</v>
      </c>
      <c r="BNL33" s="1">
        <v>19.4689617286211</v>
      </c>
      <c r="BNM33" s="1">
        <v>19.4689617286211</v>
      </c>
      <c r="BNN33" s="1">
        <v>19.4689617286211</v>
      </c>
      <c r="BNO33" s="1">
        <v>19.4689617286211</v>
      </c>
      <c r="BNP33" s="1">
        <v>19.4689617286211</v>
      </c>
      <c r="BNQ33" s="1">
        <v>19.4689617286211</v>
      </c>
      <c r="BNR33" s="1">
        <v>19.446987731184699</v>
      </c>
      <c r="BNS33" s="1">
        <v>19.446987731184699</v>
      </c>
      <c r="BNT33" s="1">
        <v>19.446987731184699</v>
      </c>
      <c r="BNU33" s="1">
        <v>19.446987731184699</v>
      </c>
      <c r="BNV33" s="1">
        <v>19.446987731184699</v>
      </c>
      <c r="BNW33" s="1">
        <v>19.4689617286211</v>
      </c>
      <c r="BNX33" s="1">
        <v>19.4689617286211</v>
      </c>
      <c r="BNY33" s="1">
        <v>19.4689617286211</v>
      </c>
      <c r="BNZ33" s="1">
        <v>19.4689617286211</v>
      </c>
      <c r="BOA33" s="1">
        <v>19.4689617286211</v>
      </c>
      <c r="BOB33" s="1">
        <v>19.4689617286211</v>
      </c>
      <c r="BOC33" s="1">
        <v>19.4689617286211</v>
      </c>
      <c r="BOD33" s="1">
        <v>19.4689617286211</v>
      </c>
      <c r="BOE33" s="1">
        <v>19.4689617286211</v>
      </c>
      <c r="BOF33" s="1">
        <v>19.4689617286211</v>
      </c>
      <c r="BOG33" s="1">
        <v>19.446987731184699</v>
      </c>
      <c r="BOH33" s="1">
        <v>19.446987731184699</v>
      </c>
      <c r="BOI33" s="1">
        <v>19.446987731184699</v>
      </c>
      <c r="BOJ33" s="1">
        <v>19.446987731184699</v>
      </c>
      <c r="BOK33" s="1">
        <v>19.446987731184699</v>
      </c>
      <c r="BOL33" s="1">
        <v>19.4689617286211</v>
      </c>
      <c r="BOM33" s="1">
        <v>19.4689617286211</v>
      </c>
      <c r="BON33" s="1">
        <v>19.4689617286211</v>
      </c>
      <c r="BOO33" s="1">
        <v>19.4689617286211</v>
      </c>
      <c r="BOP33" s="1">
        <v>19.4689617286211</v>
      </c>
      <c r="BOQ33" s="1">
        <v>19.4689617286211</v>
      </c>
      <c r="BOR33" s="1">
        <v>19.4689617286211</v>
      </c>
      <c r="BOS33" s="1">
        <v>19.4689617286211</v>
      </c>
      <c r="BOT33" s="1">
        <v>19.4689617286211</v>
      </c>
      <c r="BOU33" s="1">
        <v>19.4689617286211</v>
      </c>
      <c r="BOV33" s="1">
        <v>19.446987731184699</v>
      </c>
      <c r="BOW33" s="1">
        <v>19.446987731184699</v>
      </c>
      <c r="BOX33" s="1">
        <v>19.446987731184699</v>
      </c>
      <c r="BOY33" s="1">
        <v>19.446987731184699</v>
      </c>
      <c r="BOZ33" s="1">
        <v>19.4689617286211</v>
      </c>
      <c r="BPA33" s="1">
        <v>19.4689617286211</v>
      </c>
      <c r="BPB33" s="1">
        <v>19.4689617286211</v>
      </c>
      <c r="BPC33" s="1">
        <v>19.4689617286211</v>
      </c>
      <c r="BPD33" s="1">
        <v>19.4689617286211</v>
      </c>
      <c r="BPE33" s="1">
        <v>19.4689617286211</v>
      </c>
      <c r="BPF33" s="1">
        <v>19.4689617286211</v>
      </c>
      <c r="BPG33" s="1">
        <v>19.4689617286211</v>
      </c>
      <c r="BPH33" s="1">
        <v>19.4689617286211</v>
      </c>
      <c r="BPI33" s="1">
        <v>19.4689617286211</v>
      </c>
      <c r="BPJ33" s="1">
        <v>19.4689617286211</v>
      </c>
      <c r="BPK33" s="1">
        <v>19.4689617286211</v>
      </c>
      <c r="BPL33" s="1">
        <v>19.4689617286211</v>
      </c>
      <c r="BPM33" s="1">
        <v>19.446987731184699</v>
      </c>
      <c r="BPN33" s="1">
        <v>19.446987731184699</v>
      </c>
      <c r="BPO33" s="1">
        <v>19.4689617286211</v>
      </c>
      <c r="BPP33" s="1">
        <v>19.4689617286211</v>
      </c>
      <c r="BPQ33" s="1">
        <v>19.4689617286211</v>
      </c>
      <c r="BPR33" s="1">
        <v>19.4689617286211</v>
      </c>
      <c r="BPS33" s="1">
        <v>19.4689617286211</v>
      </c>
      <c r="BPT33" s="1">
        <v>19.4689617286211</v>
      </c>
      <c r="BPU33" s="1">
        <v>19.4689617286211</v>
      </c>
      <c r="BPV33" s="1">
        <v>19.4689617286211</v>
      </c>
      <c r="BPW33" s="1">
        <v>19.4689617286211</v>
      </c>
      <c r="BPX33" s="1">
        <v>19.4689617286211</v>
      </c>
      <c r="BPY33" s="1">
        <v>19.4689617286211</v>
      </c>
      <c r="BPZ33" s="1">
        <v>19.4689617286211</v>
      </c>
      <c r="BQA33" s="1">
        <v>19.446987731184699</v>
      </c>
      <c r="BQB33" s="1">
        <v>19.446987731184699</v>
      </c>
      <c r="BQC33" s="1">
        <v>19.4689617286211</v>
      </c>
      <c r="BQD33" s="1">
        <v>19.4689617286211</v>
      </c>
      <c r="BQE33" s="1">
        <v>19.4689617286211</v>
      </c>
      <c r="BQF33" s="1">
        <v>19.4689617286211</v>
      </c>
      <c r="BQG33" s="1">
        <v>19.4689617286211</v>
      </c>
      <c r="BQH33" s="1">
        <v>19.490935726057501</v>
      </c>
      <c r="BQI33" s="1">
        <v>19.490935726057501</v>
      </c>
      <c r="BQJ33" s="1">
        <v>19.4689617286211</v>
      </c>
      <c r="BQK33" s="1">
        <v>19.4689617286211</v>
      </c>
      <c r="BQL33" s="1">
        <v>19.4689617286211</v>
      </c>
      <c r="BQM33" s="1">
        <v>19.4689617286211</v>
      </c>
      <c r="BQN33" s="1">
        <v>19.4689617286211</v>
      </c>
      <c r="BQO33" s="1">
        <v>19.446987731184699</v>
      </c>
      <c r="BQP33" s="1">
        <v>19.446987731184699</v>
      </c>
      <c r="BQQ33" s="1">
        <v>19.446987731184699</v>
      </c>
      <c r="BQR33" s="1">
        <v>19.4689617286211</v>
      </c>
      <c r="BQS33" s="1">
        <v>19.4689617286211</v>
      </c>
      <c r="BQT33" s="1">
        <v>19.4689617286211</v>
      </c>
      <c r="BQU33" s="1">
        <v>19.4689617286211</v>
      </c>
      <c r="BQV33" s="1">
        <v>19.4689617286211</v>
      </c>
      <c r="BQW33" s="1">
        <v>19.490935726057501</v>
      </c>
      <c r="BQX33" s="1">
        <v>19.490935726057501</v>
      </c>
      <c r="BQY33" s="1">
        <v>19.4689617286211</v>
      </c>
      <c r="BQZ33" s="1">
        <v>19.4689617286211</v>
      </c>
      <c r="BRA33" s="1">
        <v>19.4689617286211</v>
      </c>
      <c r="BRB33" s="1">
        <v>19.4689617286211</v>
      </c>
      <c r="BRC33" s="1">
        <v>19.4689617286211</v>
      </c>
      <c r="BRD33" s="1">
        <v>19.4689617286211</v>
      </c>
      <c r="BRE33" s="1">
        <v>19.4689617286211</v>
      </c>
      <c r="BRF33" s="1">
        <v>19.4689617286211</v>
      </c>
      <c r="BRG33" s="1">
        <v>19.4689617286211</v>
      </c>
      <c r="BRH33" s="1">
        <v>19.4689617286211</v>
      </c>
      <c r="BRI33" s="1">
        <v>19.4689617286211</v>
      </c>
      <c r="BRJ33" s="1">
        <v>19.490935726057501</v>
      </c>
      <c r="BRK33" s="1">
        <v>19.490935726057501</v>
      </c>
      <c r="BRL33" s="1">
        <v>19.490935726057501</v>
      </c>
      <c r="BRM33" s="1">
        <v>19.490935726057501</v>
      </c>
      <c r="BRN33" s="1">
        <v>19.490935726057501</v>
      </c>
      <c r="BRO33" s="1">
        <v>19.490935726057501</v>
      </c>
      <c r="BRP33" s="1">
        <v>19.4689617286211</v>
      </c>
      <c r="BRQ33" s="1">
        <v>19.4689617286211</v>
      </c>
      <c r="BRR33" s="1">
        <v>19.4689617286211</v>
      </c>
      <c r="BRS33" s="1">
        <v>19.4689617286211</v>
      </c>
      <c r="BRT33" s="1">
        <v>19.4689617286211</v>
      </c>
      <c r="BRU33" s="1">
        <v>19.4689617286211</v>
      </c>
      <c r="BRV33" s="1">
        <v>19.4689617286211</v>
      </c>
      <c r="BRW33" s="1">
        <v>19.4689617286211</v>
      </c>
      <c r="BRX33" s="1">
        <v>19.490935726057501</v>
      </c>
      <c r="BRY33" s="1">
        <v>19.490935726057501</v>
      </c>
      <c r="BRZ33" s="1">
        <v>19.490935726057501</v>
      </c>
      <c r="BSA33" s="1">
        <v>19.490935726057501</v>
      </c>
      <c r="BSB33" s="1">
        <v>19.490935726057501</v>
      </c>
      <c r="BSC33" s="1">
        <v>19.490935726057501</v>
      </c>
      <c r="BSD33" s="1">
        <v>19.490935726057501</v>
      </c>
      <c r="BSE33" s="1">
        <v>19.4689617286211</v>
      </c>
      <c r="BSF33" s="1">
        <v>19.4689617286211</v>
      </c>
      <c r="BSG33" s="1">
        <v>19.4689617286211</v>
      </c>
      <c r="BSH33" s="1">
        <v>19.4689617286211</v>
      </c>
      <c r="BSI33" s="1">
        <v>19.4689617286211</v>
      </c>
      <c r="BSJ33" s="1">
        <v>19.4689617286211</v>
      </c>
      <c r="BSK33" s="1">
        <v>19.4689617286211</v>
      </c>
      <c r="BSL33" s="1">
        <v>19.4689617286211</v>
      </c>
      <c r="BSM33" s="1">
        <v>19.4689617286211</v>
      </c>
      <c r="BSN33" s="1">
        <v>19.4689617286211</v>
      </c>
      <c r="BSO33" s="1">
        <v>19.4689617286211</v>
      </c>
      <c r="BSP33" s="1">
        <v>19.490935726057501</v>
      </c>
      <c r="BSQ33" s="1">
        <v>19.4689617286211</v>
      </c>
      <c r="BSR33" s="1">
        <v>19.4689617286211</v>
      </c>
      <c r="BSS33" s="1">
        <v>19.4689617286211</v>
      </c>
      <c r="BST33" s="1">
        <v>19.4689617286211</v>
      </c>
      <c r="BSU33" s="1">
        <v>19.4689617286211</v>
      </c>
      <c r="BSV33" s="1">
        <v>19.4689617286211</v>
      </c>
      <c r="BSW33" s="1">
        <v>19.4689617286211</v>
      </c>
      <c r="BSX33" s="1">
        <v>19.446987731184699</v>
      </c>
      <c r="BSY33" s="1">
        <v>19.4689617286211</v>
      </c>
      <c r="BSZ33" s="1">
        <v>19.4689617286211</v>
      </c>
      <c r="BTA33" s="1">
        <v>19.4689617286211</v>
      </c>
      <c r="BTB33" s="1">
        <v>19.4689617286211</v>
      </c>
      <c r="BTC33" s="1">
        <v>19.4689617286211</v>
      </c>
      <c r="BTD33" s="1">
        <v>19.4689617286211</v>
      </c>
      <c r="BTE33" s="1">
        <v>19.4689617286211</v>
      </c>
      <c r="BTF33" s="1">
        <v>19.4689617286211</v>
      </c>
      <c r="BTG33" s="1">
        <v>19.4689617286211</v>
      </c>
      <c r="BTH33" s="1">
        <v>19.4689617286211</v>
      </c>
      <c r="BTI33" s="1">
        <v>19.4689617286211</v>
      </c>
      <c r="BTJ33" s="1">
        <v>19.4689617286211</v>
      </c>
      <c r="BTK33" s="1">
        <v>19.4689617286211</v>
      </c>
      <c r="BTL33" s="1">
        <v>19.4689617286211</v>
      </c>
      <c r="BTM33" s="1">
        <v>19.4689617286211</v>
      </c>
      <c r="BTN33" s="1">
        <v>19.446987731184699</v>
      </c>
      <c r="BTO33" s="1">
        <v>19.446987731184699</v>
      </c>
      <c r="BTP33" s="1">
        <v>19.4689617286211</v>
      </c>
      <c r="BTQ33" s="1">
        <v>19.4689617286211</v>
      </c>
      <c r="BTR33" s="1">
        <v>19.4689617286211</v>
      </c>
      <c r="BTS33" s="1">
        <v>19.4689617286211</v>
      </c>
      <c r="BTT33" s="1">
        <v>19.4689617286211</v>
      </c>
      <c r="BTU33" s="1">
        <v>19.4689617286211</v>
      </c>
      <c r="BTV33" s="1">
        <v>19.4689617286211</v>
      </c>
      <c r="BTW33" s="1">
        <v>19.4689617286211</v>
      </c>
      <c r="BTX33" s="1">
        <v>19.490935726057501</v>
      </c>
      <c r="BTY33" s="1">
        <v>19.4689617286211</v>
      </c>
      <c r="BTZ33" s="1">
        <v>19.4689617286211</v>
      </c>
      <c r="BUA33" s="1">
        <v>19.4689617286211</v>
      </c>
      <c r="BUB33" s="1">
        <v>19.4689617286211</v>
      </c>
      <c r="BUC33" s="1">
        <v>19.4689617286211</v>
      </c>
      <c r="BUD33" s="1">
        <v>19.4689617286211</v>
      </c>
      <c r="BUE33" s="1">
        <v>19.4689617286211</v>
      </c>
      <c r="BUF33" s="1">
        <v>19.4689617286211</v>
      </c>
      <c r="BUG33" s="1">
        <v>19.4689617286211</v>
      </c>
      <c r="BUH33" s="1">
        <v>19.4689617286211</v>
      </c>
      <c r="BUI33" s="1">
        <v>19.4689617286211</v>
      </c>
      <c r="BUJ33" s="1">
        <v>19.4689617286211</v>
      </c>
      <c r="BUK33" s="1">
        <v>19.4689617286211</v>
      </c>
      <c r="BUL33" s="1">
        <v>19.490935726057501</v>
      </c>
      <c r="BUM33" s="1">
        <v>19.490935726057501</v>
      </c>
      <c r="BUN33" s="1">
        <v>19.4689617286211</v>
      </c>
      <c r="BUO33" s="1">
        <v>19.4689617286211</v>
      </c>
      <c r="BUP33" s="1">
        <v>19.4689617286211</v>
      </c>
      <c r="BUQ33" s="1">
        <v>19.4689617286211</v>
      </c>
      <c r="BUR33" s="1">
        <v>19.4689617286211</v>
      </c>
      <c r="BUS33" s="1">
        <v>19.4689617286211</v>
      </c>
      <c r="BUT33" s="1">
        <v>19.4689617286211</v>
      </c>
      <c r="BUU33" s="1">
        <v>19.4689617286211</v>
      </c>
      <c r="BUV33" s="1">
        <v>19.4689617286211</v>
      </c>
      <c r="BUW33" s="1">
        <v>19.4689617286211</v>
      </c>
      <c r="BUX33" s="1">
        <v>19.4689617286211</v>
      </c>
      <c r="BUY33" s="1">
        <v>19.4689617286211</v>
      </c>
      <c r="BUZ33" s="1">
        <v>19.4689617286211</v>
      </c>
      <c r="BVA33" s="1">
        <v>19.4689617286211</v>
      </c>
      <c r="BVB33" s="1">
        <v>19.4689617286211</v>
      </c>
      <c r="BVC33" s="1">
        <v>19.4689617286211</v>
      </c>
      <c r="BVD33" s="1">
        <v>19.4689617286211</v>
      </c>
      <c r="BVE33" s="1">
        <v>19.4689617286211</v>
      </c>
      <c r="BVF33" s="1">
        <v>19.4689617286211</v>
      </c>
      <c r="BVG33" s="1">
        <v>19.4689617286211</v>
      </c>
      <c r="BVH33" s="1">
        <v>19.446987731184699</v>
      </c>
      <c r="BVI33" s="1">
        <v>19.446987731184699</v>
      </c>
      <c r="BVJ33" s="1">
        <v>19.4689617286211</v>
      </c>
      <c r="BVK33" s="1">
        <v>19.4689617286211</v>
      </c>
      <c r="BVL33" s="1">
        <v>19.4689617286211</v>
      </c>
      <c r="BVM33" s="1">
        <v>19.4689617286211</v>
      </c>
      <c r="BVN33" s="1">
        <v>19.4689617286211</v>
      </c>
      <c r="BVO33" s="1">
        <v>19.4689617286211</v>
      </c>
      <c r="BVP33" s="1">
        <v>19.4689617286211</v>
      </c>
      <c r="BVQ33" s="1">
        <v>19.4689617286211</v>
      </c>
      <c r="BVR33" s="1">
        <v>19.4689617286211</v>
      </c>
      <c r="BVS33" s="1">
        <v>19.4689617286211</v>
      </c>
      <c r="BVT33" s="1">
        <v>19.446987731184699</v>
      </c>
      <c r="BVU33" s="1">
        <v>19.446987731184699</v>
      </c>
      <c r="BVV33" s="1">
        <v>19.446987731184699</v>
      </c>
      <c r="BVW33" s="1">
        <v>19.446987731184699</v>
      </c>
      <c r="BVX33" s="1">
        <v>19.446987731184699</v>
      </c>
      <c r="BVY33" s="1">
        <v>19.4689617286211</v>
      </c>
      <c r="BVZ33" s="1">
        <v>19.4689617286211</v>
      </c>
      <c r="BWA33" s="1">
        <v>19.4689617286211</v>
      </c>
      <c r="BWB33" s="1">
        <v>19.4689617286211</v>
      </c>
      <c r="BWC33" s="1">
        <v>19.4689617286211</v>
      </c>
      <c r="BWD33" s="1">
        <v>19.4689617286211</v>
      </c>
      <c r="BWE33" s="1">
        <v>19.4689617286211</v>
      </c>
      <c r="BWF33" s="1">
        <v>19.4689617286211</v>
      </c>
      <c r="BWG33" s="1">
        <v>19.4689617286211</v>
      </c>
      <c r="BWH33" s="1">
        <v>19.4689617286211</v>
      </c>
      <c r="BWI33" s="1">
        <v>19.4689617286211</v>
      </c>
      <c r="BWJ33" s="1">
        <v>19.4689617286211</v>
      </c>
      <c r="BWK33" s="1">
        <v>19.446987731184699</v>
      </c>
      <c r="BWL33" s="1">
        <v>19.446987731184699</v>
      </c>
      <c r="BWM33" s="1">
        <v>19.446987731184699</v>
      </c>
      <c r="BWN33" s="1">
        <v>19.4689617286211</v>
      </c>
      <c r="BWO33" s="1">
        <v>19.4689617286211</v>
      </c>
      <c r="BWP33" s="1">
        <v>19.4689617286211</v>
      </c>
      <c r="BWQ33" s="1">
        <v>19.4689617286211</v>
      </c>
      <c r="BWR33" s="1">
        <v>19.4689617286211</v>
      </c>
      <c r="BWS33" s="1">
        <v>19.4689617286211</v>
      </c>
      <c r="BWT33" s="1">
        <v>19.4689617286211</v>
      </c>
      <c r="BWU33" s="1">
        <v>19.4689617286211</v>
      </c>
      <c r="BWV33" s="1">
        <v>19.4689617286211</v>
      </c>
      <c r="BWW33" s="1">
        <v>19.4689617286211</v>
      </c>
      <c r="BWX33" s="1">
        <v>19.4689617286211</v>
      </c>
      <c r="BWY33" s="1">
        <v>19.4689617286211</v>
      </c>
      <c r="BWZ33" s="1">
        <v>19.4689617286211</v>
      </c>
      <c r="BXA33" s="1">
        <v>19.4689617286211</v>
      </c>
      <c r="BXB33" s="1">
        <v>19.4689617286211</v>
      </c>
      <c r="BXC33" s="1">
        <v>19.4689617286211</v>
      </c>
      <c r="BXD33" s="1">
        <v>19.4689617286211</v>
      </c>
      <c r="BXE33" s="1">
        <v>19.4689617286211</v>
      </c>
      <c r="BXF33" s="1">
        <v>19.4689617286211</v>
      </c>
      <c r="BXG33" s="1">
        <v>19.4689617286211</v>
      </c>
      <c r="BXH33" s="1">
        <v>19.4689617286211</v>
      </c>
      <c r="BXI33" s="1">
        <v>19.4689617286211</v>
      </c>
      <c r="BXJ33" s="1">
        <v>19.4689617286211</v>
      </c>
      <c r="BXK33" s="1">
        <v>19.4689617286211</v>
      </c>
      <c r="BXL33" s="1">
        <v>19.4689617286211</v>
      </c>
      <c r="BXM33" s="1">
        <v>19.4689617286211</v>
      </c>
      <c r="BXN33" s="1">
        <v>19.4689617286211</v>
      </c>
      <c r="BXO33" s="1">
        <v>19.4689617286211</v>
      </c>
      <c r="BXP33" s="1">
        <v>19.4689617286211</v>
      </c>
      <c r="BXQ33" s="1">
        <v>19.4689617286211</v>
      </c>
      <c r="BXR33" s="1">
        <v>19.4689617286211</v>
      </c>
      <c r="BXS33" s="1">
        <v>19.4689617286211</v>
      </c>
      <c r="BXT33" s="1">
        <v>19.4689617286211</v>
      </c>
      <c r="BXU33" s="1">
        <v>19.4689617286211</v>
      </c>
      <c r="BXV33" s="1">
        <v>19.4689617286211</v>
      </c>
      <c r="BXW33" s="1">
        <v>19.4689617286211</v>
      </c>
      <c r="BXX33" s="1">
        <v>19.4689617286211</v>
      </c>
      <c r="BXY33" s="1">
        <v>19.4689617286211</v>
      </c>
      <c r="BXZ33" s="1">
        <v>19.4689617286211</v>
      </c>
      <c r="BYA33" s="1">
        <v>19.4689617286211</v>
      </c>
      <c r="BYB33" s="1">
        <v>19.4689617286211</v>
      </c>
      <c r="BYC33" s="1">
        <v>19.4689617286211</v>
      </c>
      <c r="BYD33" s="1">
        <v>19.4689617286211</v>
      </c>
      <c r="BYE33" s="1">
        <v>19.446987731184699</v>
      </c>
      <c r="BYF33" s="1">
        <v>19.446987731184699</v>
      </c>
      <c r="BYG33" s="1">
        <v>19.446987731184699</v>
      </c>
      <c r="BYH33" s="1">
        <v>19.446987731184699</v>
      </c>
      <c r="BYI33" s="1">
        <v>19.446987731184699</v>
      </c>
      <c r="BYJ33" s="1">
        <v>19.446987731184699</v>
      </c>
      <c r="BYK33" s="1">
        <v>19.446987731184699</v>
      </c>
      <c r="BYL33" s="1">
        <v>19.4689617286211</v>
      </c>
      <c r="BYM33" s="1">
        <v>19.4689617286211</v>
      </c>
      <c r="BYN33" s="1">
        <v>19.4689617286211</v>
      </c>
      <c r="BYO33" s="1">
        <v>19.4689617286211</v>
      </c>
      <c r="BYP33" s="1">
        <v>19.4689617286211</v>
      </c>
      <c r="BYQ33" s="1">
        <v>19.446987731184699</v>
      </c>
      <c r="BYR33" s="1">
        <v>19.446987731184699</v>
      </c>
      <c r="BYS33" s="1">
        <v>19.446987731184699</v>
      </c>
      <c r="BYT33" s="1">
        <v>19.446987731184699</v>
      </c>
      <c r="BYU33" s="1">
        <v>19.446987731184699</v>
      </c>
      <c r="BYV33" s="1">
        <v>19.446987731184699</v>
      </c>
      <c r="BYW33" s="1">
        <v>19.446987731184699</v>
      </c>
      <c r="BYX33" s="1">
        <v>19.446987731184699</v>
      </c>
      <c r="BYY33" s="1">
        <v>19.446987731184699</v>
      </c>
      <c r="BYZ33" s="1">
        <v>19.446987731184699</v>
      </c>
      <c r="BZA33" s="1">
        <v>19.446987731184699</v>
      </c>
      <c r="BZB33" s="1">
        <v>19.4689617286211</v>
      </c>
      <c r="BZC33" s="1">
        <v>19.4689617286211</v>
      </c>
      <c r="BZD33" s="1">
        <v>19.4689617286211</v>
      </c>
      <c r="BZE33" s="1">
        <v>19.4689617286211</v>
      </c>
      <c r="BZF33" s="1">
        <v>19.4689617286211</v>
      </c>
      <c r="BZG33" s="1">
        <v>19.446987731184699</v>
      </c>
      <c r="BZH33" s="1">
        <v>19.446987731184699</v>
      </c>
      <c r="BZI33" s="1">
        <v>19.446987731184699</v>
      </c>
      <c r="BZJ33" s="1">
        <v>19.446987731184699</v>
      </c>
      <c r="BZK33" s="1">
        <v>19.446987731184699</v>
      </c>
      <c r="BZL33" s="1">
        <v>19.446987731184699</v>
      </c>
      <c r="BZM33" s="1">
        <v>19.446987731184699</v>
      </c>
      <c r="BZN33" s="1">
        <v>19.446987731184699</v>
      </c>
      <c r="BZO33" s="1">
        <v>19.4689617286211</v>
      </c>
      <c r="BZP33" s="1">
        <v>19.4689617286211</v>
      </c>
      <c r="BZQ33" s="1">
        <v>19.4689617286211</v>
      </c>
      <c r="BZR33" s="1">
        <v>19.4689617286211</v>
      </c>
      <c r="BZS33" s="1">
        <v>19.4689617286211</v>
      </c>
      <c r="BZT33" s="1">
        <v>19.4689617286211</v>
      </c>
      <c r="BZU33" s="1">
        <v>19.446987731184699</v>
      </c>
      <c r="BZV33" s="1">
        <v>19.446987731184699</v>
      </c>
      <c r="BZW33" s="1">
        <v>19.446987731184699</v>
      </c>
      <c r="BZX33" s="1">
        <v>19.446987731184699</v>
      </c>
      <c r="BZY33" s="1">
        <v>19.446987731184699</v>
      </c>
      <c r="BZZ33" s="1">
        <v>19.446987731184699</v>
      </c>
      <c r="CAA33" s="1">
        <v>19.4689617286211</v>
      </c>
      <c r="CAB33" s="1">
        <v>19.4689617286211</v>
      </c>
      <c r="CAC33" s="1">
        <v>19.4689617286211</v>
      </c>
      <c r="CAD33" s="1">
        <v>19.4689617286211</v>
      </c>
      <c r="CAE33" s="1">
        <v>19.4689617286211</v>
      </c>
      <c r="CAF33" s="1">
        <v>19.4689617286211</v>
      </c>
      <c r="CAG33" s="1">
        <v>19.4689617286211</v>
      </c>
      <c r="CAH33" s="1">
        <v>19.4689617286211</v>
      </c>
      <c r="CAI33" s="1">
        <v>19.4689617286211</v>
      </c>
      <c r="CAJ33" s="1">
        <v>19.446987731184699</v>
      </c>
      <c r="CAK33" s="1">
        <v>19.446987731184699</v>
      </c>
      <c r="CAL33" s="1">
        <v>19.446987731184699</v>
      </c>
      <c r="CAM33" s="1">
        <v>19.446987731184699</v>
      </c>
      <c r="CAN33" s="1">
        <v>19.4689617286211</v>
      </c>
      <c r="CAO33" s="1">
        <v>19.4689617286211</v>
      </c>
      <c r="CAP33" s="1">
        <v>19.4689617286211</v>
      </c>
      <c r="CAQ33" s="1">
        <v>19.4689617286211</v>
      </c>
      <c r="CAR33" s="1">
        <v>19.4689617286211</v>
      </c>
      <c r="CAS33" s="1">
        <v>19.4689617286211</v>
      </c>
      <c r="CAT33" s="1">
        <v>19.4689617286211</v>
      </c>
      <c r="CAU33" s="1">
        <v>19.4689617286211</v>
      </c>
      <c r="CAV33" s="1">
        <v>19.4689617286211</v>
      </c>
      <c r="CAW33" s="1">
        <v>19.4689617286211</v>
      </c>
      <c r="CAX33" s="1">
        <v>19.4689617286211</v>
      </c>
      <c r="CAY33" s="1">
        <v>19.4689617286211</v>
      </c>
      <c r="CAZ33" s="1">
        <v>19.4689617286211</v>
      </c>
      <c r="CBA33" s="1">
        <v>19.4689617286211</v>
      </c>
      <c r="CBB33" s="1">
        <v>19.4689617286211</v>
      </c>
      <c r="CBC33" s="1">
        <v>19.4689617286211</v>
      </c>
      <c r="CBD33" s="1">
        <v>19.4689617286211</v>
      </c>
      <c r="CBE33" s="1">
        <v>19.4689617286211</v>
      </c>
      <c r="CBF33" s="1">
        <v>19.4689617286211</v>
      </c>
      <c r="CBG33" s="1">
        <v>19.4689617286211</v>
      </c>
      <c r="CBH33" s="1">
        <v>19.4689617286211</v>
      </c>
      <c r="CBI33" s="1">
        <v>19.4689617286211</v>
      </c>
      <c r="CBJ33" s="1">
        <v>19.4689617286211</v>
      </c>
      <c r="CBK33" s="1">
        <v>19.4689617286211</v>
      </c>
      <c r="CBL33" s="1">
        <v>19.4689617286211</v>
      </c>
      <c r="CBM33" s="1">
        <v>19.4689617286211</v>
      </c>
      <c r="CBN33" s="1">
        <v>19.4689617286211</v>
      </c>
      <c r="CBO33" s="1">
        <v>19.4689617286211</v>
      </c>
      <c r="CBP33" s="1">
        <v>19.446987731184699</v>
      </c>
      <c r="CBQ33" s="1">
        <v>19.446987731184699</v>
      </c>
      <c r="CBR33" s="1">
        <v>19.4689617286211</v>
      </c>
      <c r="CBS33" s="1">
        <v>19.4689617286211</v>
      </c>
      <c r="CBT33" s="1">
        <v>19.4689617286211</v>
      </c>
      <c r="CBU33" s="1">
        <v>19.4689617286211</v>
      </c>
      <c r="CBV33" s="1">
        <v>19.4689617286211</v>
      </c>
      <c r="CBW33" s="1">
        <v>19.4689617286211</v>
      </c>
      <c r="CBX33" s="1">
        <v>19.4689617286211</v>
      </c>
      <c r="CBY33" s="1">
        <v>19.4689617286211</v>
      </c>
      <c r="CBZ33" s="1">
        <v>19.4689617286211</v>
      </c>
      <c r="CCA33" s="1">
        <v>19.446987731184699</v>
      </c>
      <c r="CCB33" s="1">
        <v>19.446987731184699</v>
      </c>
      <c r="CCC33" s="1">
        <v>19.446987731184699</v>
      </c>
      <c r="CCD33" s="1">
        <v>19.446987731184699</v>
      </c>
      <c r="CCE33" s="1">
        <v>19.446987731184699</v>
      </c>
      <c r="CCF33" s="1">
        <v>19.446987731184699</v>
      </c>
      <c r="CCG33" s="1">
        <v>19.446987731184699</v>
      </c>
      <c r="CCH33" s="1">
        <v>19.446987731184699</v>
      </c>
      <c r="CCI33" s="1">
        <v>19.4689617286211</v>
      </c>
      <c r="CCJ33" s="1">
        <v>19.4689617286211</v>
      </c>
      <c r="CCK33" s="1">
        <v>19.4689617286211</v>
      </c>
      <c r="CCL33" s="1">
        <v>19.4689617286211</v>
      </c>
      <c r="CCM33" s="1">
        <v>19.446987731184699</v>
      </c>
      <c r="CCN33" s="1">
        <v>19.446987731184699</v>
      </c>
      <c r="CCO33" s="1">
        <v>19.446987731184699</v>
      </c>
      <c r="CCP33" s="1">
        <v>19.446987731184699</v>
      </c>
      <c r="CCQ33" s="1">
        <v>19.446987731184699</v>
      </c>
      <c r="CCR33" s="1">
        <v>19.446987731184699</v>
      </c>
      <c r="CCS33" s="1">
        <v>19.446987731184699</v>
      </c>
      <c r="CCT33" s="1">
        <v>19.446987731184699</v>
      </c>
      <c r="CCU33" s="1">
        <v>19.446987731184699</v>
      </c>
      <c r="CCV33" s="1">
        <v>19.446987731184699</v>
      </c>
      <c r="CCW33" s="1">
        <v>19.446987731184699</v>
      </c>
      <c r="CCX33" s="1">
        <v>19.4689617286211</v>
      </c>
      <c r="CCY33" s="1">
        <v>19.4689617286211</v>
      </c>
      <c r="CCZ33" s="1">
        <v>19.4689617286211</v>
      </c>
      <c r="CDA33" s="1">
        <v>19.4689617286211</v>
      </c>
      <c r="CDB33" s="1">
        <v>19.446987731184699</v>
      </c>
      <c r="CDC33" s="1">
        <v>19.446987731184699</v>
      </c>
      <c r="CDD33" s="1">
        <v>19.446987731184699</v>
      </c>
      <c r="CDE33" s="1">
        <v>19.446987731184699</v>
      </c>
      <c r="CDF33" s="1">
        <v>19.446987731184699</v>
      </c>
      <c r="CDG33" s="1">
        <v>19.446987731184699</v>
      </c>
      <c r="CDH33" s="1">
        <v>19.446987731184699</v>
      </c>
      <c r="CDI33" s="1">
        <v>19.446987731184699</v>
      </c>
      <c r="CDJ33" s="1">
        <v>19.446987731184699</v>
      </c>
      <c r="CDK33" s="1">
        <v>19.446987731184699</v>
      </c>
      <c r="CDL33" s="1">
        <v>19.4689617286211</v>
      </c>
      <c r="CDM33" s="1">
        <v>19.4689617286211</v>
      </c>
      <c r="CDN33" s="1">
        <v>19.4689617286211</v>
      </c>
      <c r="CDO33" s="1">
        <v>19.4689617286211</v>
      </c>
      <c r="CDP33" s="1">
        <v>19.4689617286211</v>
      </c>
      <c r="CDQ33" s="1">
        <v>19.4689617286211</v>
      </c>
      <c r="CDR33" s="1">
        <v>19.446987731184699</v>
      </c>
      <c r="CDS33" s="1">
        <v>19.446987731184699</v>
      </c>
      <c r="CDT33" s="1">
        <v>19.446987731184699</v>
      </c>
      <c r="CDU33" s="1">
        <v>19.446987731184699</v>
      </c>
      <c r="CDV33" s="1">
        <v>19.446987731184699</v>
      </c>
      <c r="CDW33" s="1">
        <v>19.446987731184699</v>
      </c>
      <c r="CDX33" s="1">
        <v>19.4689617286211</v>
      </c>
      <c r="CDY33" s="1">
        <v>19.4689617286211</v>
      </c>
      <c r="CDZ33" s="1">
        <v>19.4689617286211</v>
      </c>
      <c r="CEA33" s="1">
        <v>19.4689617286211</v>
      </c>
      <c r="CEB33" s="1">
        <v>19.4689617286211</v>
      </c>
      <c r="CEC33" s="1">
        <v>19.4689617286211</v>
      </c>
      <c r="CED33" s="1">
        <v>19.4689617286211</v>
      </c>
      <c r="CEE33" s="1">
        <v>19.4689617286211</v>
      </c>
      <c r="CEF33" s="1">
        <v>19.4689617286211</v>
      </c>
      <c r="CEG33" s="1">
        <v>19.4689617286211</v>
      </c>
      <c r="CEH33" s="1">
        <v>19.446987731184699</v>
      </c>
      <c r="CEI33" s="1">
        <v>19.446987731184699</v>
      </c>
      <c r="CEJ33" s="1">
        <v>19.446987731184699</v>
      </c>
      <c r="CEK33" s="1">
        <v>19.4689617286211</v>
      </c>
      <c r="CEL33" s="1">
        <v>19.4689617286211</v>
      </c>
      <c r="CEM33" s="1">
        <v>19.4689617286211</v>
      </c>
      <c r="CEN33" s="1">
        <v>19.490935726057501</v>
      </c>
      <c r="CEO33" s="1">
        <v>19.490935726057501</v>
      </c>
      <c r="CEP33" s="1">
        <v>19.490935726057501</v>
      </c>
      <c r="CEQ33" s="1">
        <v>19.4689617286211</v>
      </c>
      <c r="CER33" s="1">
        <v>19.4689617286211</v>
      </c>
      <c r="CES33" s="1">
        <v>19.4689617286211</v>
      </c>
      <c r="CET33" s="1">
        <v>19.4689617286211</v>
      </c>
      <c r="CEU33" s="1">
        <v>19.4689617286211</v>
      </c>
      <c r="CEV33" s="1">
        <v>19.4689617286211</v>
      </c>
      <c r="CEW33" s="1">
        <v>19.4689617286211</v>
      </c>
      <c r="CEX33" s="1">
        <v>19.4689617286211</v>
      </c>
      <c r="CEY33" s="1">
        <v>19.4689617286211</v>
      </c>
      <c r="CEZ33" s="1">
        <v>19.4689617286211</v>
      </c>
      <c r="CFA33" s="1">
        <v>19.4689617286211</v>
      </c>
      <c r="CFB33" s="1">
        <v>19.4689617286211</v>
      </c>
      <c r="CFC33" s="1">
        <v>19.4689617286211</v>
      </c>
      <c r="CFD33" s="1">
        <v>19.4689617286211</v>
      </c>
      <c r="CFE33" s="1">
        <v>19.4689617286211</v>
      </c>
      <c r="CFF33" s="1">
        <v>19.4689617286211</v>
      </c>
      <c r="CFG33" s="1">
        <v>19.4689617286211</v>
      </c>
      <c r="CFH33" s="1">
        <v>19.4689617286211</v>
      </c>
      <c r="CFI33" s="1">
        <v>19.4689617286211</v>
      </c>
      <c r="CFJ33" s="1">
        <v>19.4689617286211</v>
      </c>
      <c r="CFK33" s="1">
        <v>19.4689617286211</v>
      </c>
      <c r="CFL33" s="1">
        <v>19.4689617286211</v>
      </c>
      <c r="CFM33" s="1">
        <v>19.4689617286211</v>
      </c>
      <c r="CFN33" s="1">
        <v>19.4689617286211</v>
      </c>
      <c r="CFO33" s="1">
        <v>19.4689617286211</v>
      </c>
      <c r="CFP33" s="1">
        <v>19.4689617286211</v>
      </c>
      <c r="CFQ33" s="1">
        <v>19.4689617286211</v>
      </c>
      <c r="CFR33" s="1">
        <v>19.4689617286211</v>
      </c>
      <c r="CFS33" s="1">
        <v>19.4689617286211</v>
      </c>
      <c r="CFT33" s="1">
        <v>19.4689617286211</v>
      </c>
      <c r="CFU33" s="1">
        <v>19.4689617286211</v>
      </c>
      <c r="CFV33" s="1">
        <v>19.4689617286211</v>
      </c>
      <c r="CFW33" s="1">
        <v>19.4689617286211</v>
      </c>
      <c r="CFX33" s="1">
        <v>19.4689617286211</v>
      </c>
      <c r="CFY33" s="1">
        <v>19.446987731184699</v>
      </c>
      <c r="CFZ33" s="1">
        <v>19.446987731184699</v>
      </c>
      <c r="CGA33" s="1">
        <v>19.446987731184699</v>
      </c>
      <c r="CGB33" s="1">
        <v>19.446987731184699</v>
      </c>
      <c r="CGC33" s="1">
        <v>19.446987731184699</v>
      </c>
      <c r="CGD33" s="1">
        <v>19.4689617286211</v>
      </c>
      <c r="CGE33" s="1">
        <v>19.4689617286211</v>
      </c>
      <c r="CGF33" s="1">
        <v>19.4689617286211</v>
      </c>
      <c r="CGG33" s="1">
        <v>19.4689617286211</v>
      </c>
      <c r="CGH33" s="1">
        <v>19.4689617286211</v>
      </c>
      <c r="CGI33" s="1">
        <v>19.4689617286211</v>
      </c>
      <c r="CGJ33" s="1">
        <v>19.4689617286211</v>
      </c>
      <c r="CGK33" s="1">
        <v>19.4689617286211</v>
      </c>
      <c r="CGL33" s="1">
        <v>19.4689617286211</v>
      </c>
      <c r="CGM33" s="1">
        <v>19.4689617286211</v>
      </c>
      <c r="CGN33" s="1">
        <v>19.446987731184699</v>
      </c>
      <c r="CGO33" s="1">
        <v>19.446987731184699</v>
      </c>
      <c r="CGP33" s="1">
        <v>19.446987731184699</v>
      </c>
      <c r="CGQ33" s="1">
        <v>19.446987731184699</v>
      </c>
      <c r="CGR33" s="1">
        <v>19.446987731184699</v>
      </c>
      <c r="CGS33" s="1">
        <v>19.446987731184699</v>
      </c>
      <c r="CGT33" s="1">
        <v>19.446987731184699</v>
      </c>
      <c r="CGU33" s="1">
        <v>19.446987731184699</v>
      </c>
      <c r="CGV33" s="1">
        <v>19.4689617286211</v>
      </c>
      <c r="CGW33" s="1">
        <v>19.4689617286211</v>
      </c>
      <c r="CGX33" s="1">
        <v>19.4689617286211</v>
      </c>
      <c r="CGY33" s="1">
        <v>19.4689617286211</v>
      </c>
      <c r="CGZ33" s="1">
        <v>19.4689617286211</v>
      </c>
      <c r="CHA33" s="1">
        <v>19.4689617286211</v>
      </c>
      <c r="CHB33" s="1">
        <v>19.4689617286211</v>
      </c>
      <c r="CHC33" s="1">
        <v>19.446987731184699</v>
      </c>
      <c r="CHD33" s="1">
        <v>19.446987731184699</v>
      </c>
      <c r="CHE33" s="1">
        <v>19.446987731184699</v>
      </c>
      <c r="CHF33" s="1">
        <v>19.446987731184699</v>
      </c>
      <c r="CHG33" s="1">
        <v>19.446987731184699</v>
      </c>
      <c r="CHH33" s="1">
        <v>19.446987731184699</v>
      </c>
      <c r="CHI33" s="1">
        <v>19.4689617286211</v>
      </c>
      <c r="CHJ33" s="1">
        <v>19.4689617286211</v>
      </c>
      <c r="CHK33" s="1">
        <v>19.4689617286211</v>
      </c>
      <c r="CHL33" s="1">
        <v>19.4689617286211</v>
      </c>
      <c r="CHM33" s="1">
        <v>19.4689617286211</v>
      </c>
      <c r="CHN33" s="1">
        <v>19.4689617286211</v>
      </c>
      <c r="CHO33" s="1">
        <v>19.4689617286211</v>
      </c>
      <c r="CHP33" s="1">
        <v>19.4689617286211</v>
      </c>
      <c r="CHQ33" s="1">
        <v>19.4689617286211</v>
      </c>
      <c r="CHR33" s="1">
        <v>19.446987731184699</v>
      </c>
      <c r="CHS33" s="1">
        <v>19.446987731184699</v>
      </c>
      <c r="CHT33" s="1">
        <v>19.446987731184699</v>
      </c>
      <c r="CHU33" s="1">
        <v>19.446987731184699</v>
      </c>
      <c r="CHV33" s="1">
        <v>19.4689617286211</v>
      </c>
      <c r="CHW33" s="1">
        <v>19.4689617286211</v>
      </c>
      <c r="CHX33" s="1">
        <v>19.4689617286211</v>
      </c>
      <c r="CHY33" s="1">
        <v>19.4689617286211</v>
      </c>
      <c r="CHZ33" s="1">
        <v>19.490935726057501</v>
      </c>
      <c r="CIA33" s="1">
        <v>19.490935726057501</v>
      </c>
      <c r="CIB33" s="1">
        <v>19.4689617286211</v>
      </c>
      <c r="CIC33" s="1">
        <v>19.4689617286211</v>
      </c>
      <c r="CID33" s="1">
        <v>19.4689617286211</v>
      </c>
      <c r="CIE33" s="1">
        <v>19.4689617286211</v>
      </c>
      <c r="CIF33" s="1">
        <v>19.4689617286211</v>
      </c>
      <c r="CIG33" s="1">
        <v>19.4689617286211</v>
      </c>
      <c r="CIH33" s="1">
        <v>19.4689617286211</v>
      </c>
      <c r="CII33" s="1">
        <v>19.4689617286211</v>
      </c>
      <c r="CIJ33" s="1">
        <v>19.4689617286211</v>
      </c>
      <c r="CIK33" s="1">
        <v>19.4689617286211</v>
      </c>
      <c r="CIL33" s="1">
        <v>19.4689617286211</v>
      </c>
      <c r="CIM33" s="1">
        <v>19.490935726057501</v>
      </c>
      <c r="CIN33" s="1">
        <v>19.490935726057501</v>
      </c>
      <c r="CIO33" s="1">
        <v>19.490935726057501</v>
      </c>
      <c r="CIP33" s="1">
        <v>19.490935726057501</v>
      </c>
      <c r="CIQ33" s="1">
        <v>19.490935726057501</v>
      </c>
      <c r="CIR33" s="1">
        <v>19.4689617286211</v>
      </c>
      <c r="CIS33" s="1">
        <v>19.4689617286211</v>
      </c>
      <c r="CIT33" s="1">
        <v>19.4689617286211</v>
      </c>
      <c r="CIU33" s="1">
        <v>19.4689617286211</v>
      </c>
      <c r="CIV33" s="1">
        <v>19.4689617286211</v>
      </c>
      <c r="CIW33" s="1">
        <v>19.4689617286211</v>
      </c>
      <c r="CIX33" s="1">
        <v>19.4689617286211</v>
      </c>
      <c r="CIY33" s="1">
        <v>19.4689617286211</v>
      </c>
      <c r="CIZ33" s="1">
        <v>19.4689617286211</v>
      </c>
      <c r="CJA33" s="1">
        <v>19.490935726057501</v>
      </c>
      <c r="CJB33" s="1">
        <v>19.490935726057501</v>
      </c>
      <c r="CJC33" s="1">
        <v>19.490935726057501</v>
      </c>
      <c r="CJD33" s="1">
        <v>19.490935726057501</v>
      </c>
      <c r="CJE33" s="1">
        <v>19.490935726057501</v>
      </c>
      <c r="CJF33" s="1">
        <v>19.4689617286211</v>
      </c>
      <c r="CJG33" s="1">
        <v>19.4689617286211</v>
      </c>
      <c r="CJH33" s="1">
        <v>19.4689617286211</v>
      </c>
      <c r="CJI33" s="1">
        <v>19.4689617286211</v>
      </c>
      <c r="CJJ33" s="1">
        <v>19.4689617286211</v>
      </c>
      <c r="CJK33" s="1">
        <v>19.4689617286211</v>
      </c>
      <c r="CJL33" s="1">
        <v>19.4689617286211</v>
      </c>
      <c r="CJM33" s="1">
        <v>19.4689617286211</v>
      </c>
      <c r="CJN33" s="1">
        <v>19.4689617286211</v>
      </c>
      <c r="CJO33" s="1">
        <v>19.4689617286211</v>
      </c>
      <c r="CJP33" s="1">
        <v>19.4689617286211</v>
      </c>
      <c r="CJQ33" s="1">
        <v>19.4689617286211</v>
      </c>
      <c r="CJR33" s="1">
        <v>19.4689617286211</v>
      </c>
      <c r="CJS33" s="1">
        <v>19.4689617286211</v>
      </c>
      <c r="CJT33" s="1">
        <v>19.4689617286211</v>
      </c>
      <c r="CJU33" s="1">
        <v>19.4689617286211</v>
      </c>
      <c r="CJV33" s="1">
        <v>19.4689617286211</v>
      </c>
      <c r="CJW33" s="1">
        <v>19.4689617286211</v>
      </c>
      <c r="CJX33" s="1">
        <v>19.446987731184699</v>
      </c>
      <c r="CJY33" s="1">
        <v>19.446987731184699</v>
      </c>
      <c r="CJZ33" s="1">
        <v>19.446987731184699</v>
      </c>
      <c r="CKA33" s="1">
        <v>19.446987731184699</v>
      </c>
      <c r="CKB33" s="1">
        <v>19.4689617286211</v>
      </c>
      <c r="CKC33" s="1">
        <v>19.4689617286211</v>
      </c>
      <c r="CKD33" s="1">
        <v>19.4689617286211</v>
      </c>
      <c r="CKE33" s="1">
        <v>19.4689617286211</v>
      </c>
      <c r="CKF33" s="1">
        <v>19.4689617286211</v>
      </c>
      <c r="CKG33" s="1">
        <v>19.4689617286211</v>
      </c>
      <c r="CKH33" s="1">
        <v>19.4689617286211</v>
      </c>
      <c r="CKI33" s="1">
        <v>19.4689617286211</v>
      </c>
      <c r="CKJ33" s="1">
        <v>19.4689617286211</v>
      </c>
      <c r="CKK33" s="1">
        <v>19.4689617286211</v>
      </c>
      <c r="CKL33" s="1">
        <v>19.446987731184699</v>
      </c>
      <c r="CKM33" s="1">
        <v>19.446987731184699</v>
      </c>
      <c r="CKN33" s="1">
        <v>19.446987731184699</v>
      </c>
      <c r="CKO33" s="1">
        <v>19.446987731184699</v>
      </c>
      <c r="CKP33" s="1">
        <v>19.446987731184699</v>
      </c>
      <c r="CKQ33" s="1">
        <v>19.446987731184699</v>
      </c>
      <c r="CKR33" s="1">
        <v>19.446987731184699</v>
      </c>
      <c r="CKS33" s="1">
        <v>19.446987731184699</v>
      </c>
      <c r="CKT33" s="1">
        <v>19.4689617286211</v>
      </c>
      <c r="CKU33" s="1">
        <v>19.4689617286211</v>
      </c>
      <c r="CKV33" s="1">
        <v>19.4689617286211</v>
      </c>
      <c r="CKW33" s="1">
        <v>19.4689617286211</v>
      </c>
      <c r="CKX33" s="1">
        <v>19.4689617286211</v>
      </c>
      <c r="CKY33" s="1">
        <v>19.4689617286211</v>
      </c>
      <c r="CKZ33" s="1">
        <v>19.4689617286211</v>
      </c>
      <c r="CLA33" s="1">
        <v>19.4689617286211</v>
      </c>
      <c r="CLB33" s="1">
        <v>19.4689617286211</v>
      </c>
      <c r="CLC33" s="1">
        <v>19.446987731184699</v>
      </c>
      <c r="CLD33" s="1">
        <v>19.446987731184699</v>
      </c>
      <c r="CLE33" s="1">
        <v>19.446987731184699</v>
      </c>
      <c r="CLF33" s="1">
        <v>19.446987731184699</v>
      </c>
      <c r="CLG33" s="1">
        <v>19.446987731184699</v>
      </c>
      <c r="CLH33" s="1">
        <v>19.446987731184699</v>
      </c>
      <c r="CLI33" s="1">
        <v>19.4689617286211</v>
      </c>
      <c r="CLJ33" s="1">
        <v>19.4689617286211</v>
      </c>
      <c r="CLK33" s="1">
        <v>19.4689617286211</v>
      </c>
      <c r="CLL33" s="1">
        <v>19.4689617286211</v>
      </c>
      <c r="CLM33" s="1">
        <v>19.4689617286211</v>
      </c>
      <c r="CLN33" s="1">
        <v>19.4689617286211</v>
      </c>
      <c r="CLO33" s="1">
        <v>19.4689617286211</v>
      </c>
      <c r="CLP33" s="1">
        <v>19.4689617286211</v>
      </c>
      <c r="CLQ33" s="1">
        <v>19.4689617286211</v>
      </c>
      <c r="CLR33" s="1">
        <v>19.4689617286211</v>
      </c>
      <c r="CLS33" s="1">
        <v>19.4689617286211</v>
      </c>
      <c r="CLT33" s="1">
        <v>19.446987731184699</v>
      </c>
      <c r="CLU33" s="1">
        <v>19.446987731184699</v>
      </c>
      <c r="CLV33" s="1">
        <v>19.446987731184699</v>
      </c>
      <c r="CLW33" s="1">
        <v>19.446987731184699</v>
      </c>
      <c r="CLX33" s="1">
        <v>19.4689617286211</v>
      </c>
      <c r="CLY33" s="1">
        <v>19.4689617286211</v>
      </c>
      <c r="CLZ33" s="1">
        <v>19.4689617286211</v>
      </c>
      <c r="CMA33" s="1">
        <v>19.4689617286211</v>
      </c>
      <c r="CMB33" s="1">
        <v>19.4689617286211</v>
      </c>
      <c r="CMC33" s="1">
        <v>19.4689617286211</v>
      </c>
      <c r="CMD33" s="1">
        <v>19.4689617286211</v>
      </c>
      <c r="CME33" s="1">
        <v>19.4689617286211</v>
      </c>
      <c r="CMF33" s="1">
        <v>19.4689617286211</v>
      </c>
      <c r="CMG33" s="1">
        <v>19.4689617286211</v>
      </c>
      <c r="CMH33" s="1">
        <v>19.4689617286211</v>
      </c>
      <c r="CMI33" s="1">
        <v>19.446987731184699</v>
      </c>
      <c r="CMJ33" s="1">
        <v>19.446987731184699</v>
      </c>
      <c r="CMK33" s="1">
        <v>19.446987731184699</v>
      </c>
      <c r="CML33" s="1">
        <v>19.4689617286211</v>
      </c>
      <c r="CMM33" s="1">
        <v>19.4689617286211</v>
      </c>
      <c r="CMN33" s="1">
        <v>19.4689617286211</v>
      </c>
      <c r="CMO33" s="1">
        <v>19.4689617286211</v>
      </c>
      <c r="CMP33" s="1">
        <v>19.4689617286211</v>
      </c>
      <c r="CMQ33" s="1">
        <v>19.4689617286211</v>
      </c>
      <c r="CMR33" s="1">
        <v>19.4689617286211</v>
      </c>
      <c r="CMS33" s="1">
        <v>19.4689617286211</v>
      </c>
      <c r="CMT33" s="1">
        <v>19.4689617286211</v>
      </c>
      <c r="CMU33" s="1">
        <v>19.4689617286211</v>
      </c>
      <c r="CMV33" s="1">
        <v>19.4689617286211</v>
      </c>
      <c r="CMW33" s="1">
        <v>19.4689617286211</v>
      </c>
      <c r="CMX33" s="1">
        <v>19.4689617286211</v>
      </c>
      <c r="CMY33" s="1">
        <v>19.4689617286211</v>
      </c>
      <c r="CMZ33" s="1">
        <v>19.4689617286211</v>
      </c>
      <c r="CNA33" s="1">
        <v>19.4689617286211</v>
      </c>
      <c r="CNB33" s="1">
        <v>19.4689617286211</v>
      </c>
      <c r="CNC33" s="1">
        <v>19.4689617286211</v>
      </c>
      <c r="CND33" s="1">
        <v>19.4689617286211</v>
      </c>
      <c r="CNE33" s="1">
        <v>19.4689617286211</v>
      </c>
      <c r="CNF33" s="1">
        <v>19.4689617286211</v>
      </c>
      <c r="CNG33" s="1">
        <v>19.4689617286211</v>
      </c>
      <c r="CNH33" s="1">
        <v>19.4689617286211</v>
      </c>
      <c r="CNI33" s="1">
        <v>19.4689617286211</v>
      </c>
      <c r="CNJ33" s="1">
        <v>19.4689617286211</v>
      </c>
      <c r="CNK33" s="1">
        <v>19.4689617286211</v>
      </c>
      <c r="CNL33" s="1">
        <v>19.4689617286211</v>
      </c>
      <c r="CNM33" s="1">
        <v>19.446987731184699</v>
      </c>
      <c r="CNN33" s="1">
        <v>19.446987731184699</v>
      </c>
      <c r="CNO33" s="1">
        <v>19.4689617286211</v>
      </c>
      <c r="CNP33" s="1">
        <v>19.4689617286211</v>
      </c>
      <c r="CNQ33" s="1">
        <v>19.4689617286211</v>
      </c>
      <c r="CNR33" s="1">
        <v>19.4689617286211</v>
      </c>
      <c r="CNS33" s="1">
        <v>19.4689617286211</v>
      </c>
      <c r="CNT33" s="1">
        <v>19.4689617286211</v>
      </c>
      <c r="CNU33" s="1">
        <v>19.4689617286211</v>
      </c>
      <c r="CNV33" s="1">
        <v>19.4689617286211</v>
      </c>
      <c r="CNW33" s="1">
        <v>19.4689617286211</v>
      </c>
      <c r="CNX33" s="1">
        <v>19.4689617286211</v>
      </c>
      <c r="CNY33" s="1">
        <v>19.4689617286211</v>
      </c>
      <c r="CNZ33" s="1">
        <v>19.4689617286211</v>
      </c>
      <c r="COA33" s="1">
        <v>19.4689617286211</v>
      </c>
      <c r="COB33" s="1">
        <v>19.4689617286211</v>
      </c>
      <c r="COC33" s="1">
        <v>19.4689617286211</v>
      </c>
      <c r="COD33" s="1">
        <v>19.4689617286211</v>
      </c>
      <c r="COE33" s="1">
        <v>19.4689617286211</v>
      </c>
      <c r="COF33" s="1">
        <v>19.4689617286211</v>
      </c>
      <c r="COG33" s="1">
        <v>19.4689617286211</v>
      </c>
      <c r="COH33" s="1">
        <v>19.4689617286211</v>
      </c>
      <c r="COI33" s="1">
        <v>19.4689617286211</v>
      </c>
      <c r="COJ33" s="1">
        <v>19.4689617286211</v>
      </c>
      <c r="COK33" s="1">
        <v>19.4689617286211</v>
      </c>
      <c r="COL33" s="1">
        <v>19.4689617286211</v>
      </c>
      <c r="COM33" s="1">
        <v>19.4689617286211</v>
      </c>
      <c r="CON33" s="1">
        <v>19.4689617286211</v>
      </c>
      <c r="COO33" s="1">
        <v>19.4689617286211</v>
      </c>
      <c r="COP33" s="1">
        <v>19.4689617286211</v>
      </c>
      <c r="COQ33" s="1">
        <v>19.446987731184699</v>
      </c>
      <c r="COR33" s="1">
        <v>19.446987731184699</v>
      </c>
      <c r="COS33" s="1">
        <v>19.446987731184699</v>
      </c>
      <c r="COT33" s="1">
        <v>19.4689617286211</v>
      </c>
      <c r="COU33" s="1">
        <v>19.4689617286211</v>
      </c>
      <c r="COV33" s="1">
        <v>19.4689617286211</v>
      </c>
      <c r="COW33" s="1">
        <v>19.4689617286211</v>
      </c>
      <c r="COX33" s="1">
        <v>19.4689617286211</v>
      </c>
      <c r="COY33" s="1">
        <v>19.4689617286211</v>
      </c>
      <c r="COZ33" s="1">
        <v>19.4689617286211</v>
      </c>
      <c r="CPA33" s="1">
        <v>19.4689617286211</v>
      </c>
      <c r="CPB33" s="1">
        <v>19.4689617286211</v>
      </c>
      <c r="CPC33" s="1">
        <v>19.4689617286211</v>
      </c>
      <c r="CPD33" s="1">
        <v>19.4689617286211</v>
      </c>
      <c r="CPE33" s="1">
        <v>19.4689617286211</v>
      </c>
      <c r="CPF33" s="1">
        <v>19.446987731184699</v>
      </c>
      <c r="CPG33" s="1">
        <v>19.446987731184699</v>
      </c>
      <c r="CPH33" s="1">
        <v>19.446987731184699</v>
      </c>
      <c r="CPI33" s="1">
        <v>19.446987731184699</v>
      </c>
      <c r="CPJ33" s="1">
        <v>19.446987731184699</v>
      </c>
      <c r="CPK33" s="1">
        <v>19.4689617286211</v>
      </c>
      <c r="CPL33" s="1">
        <v>19.4689617286211</v>
      </c>
      <c r="CPM33" s="1">
        <v>19.4689617286211</v>
      </c>
      <c r="CPN33" s="1">
        <v>19.4689617286211</v>
      </c>
      <c r="CPO33" s="1">
        <v>19.4689617286211</v>
      </c>
      <c r="CPP33" s="1">
        <v>19.4689617286211</v>
      </c>
      <c r="CPQ33" s="1">
        <v>19.4689617286211</v>
      </c>
      <c r="CPR33" s="1">
        <v>19.4689617286211</v>
      </c>
      <c r="CPS33" s="1">
        <v>19.4689617286211</v>
      </c>
      <c r="CPT33" s="1">
        <v>19.4689617286211</v>
      </c>
      <c r="CPU33" s="1">
        <v>19.446987731184699</v>
      </c>
      <c r="CPV33" s="1">
        <v>19.446987731184699</v>
      </c>
      <c r="CPW33" s="1">
        <v>19.4689617286211</v>
      </c>
      <c r="CPX33" s="1">
        <v>19.4689617286211</v>
      </c>
      <c r="CPY33" s="1">
        <v>19.4689617286211</v>
      </c>
      <c r="CPZ33" s="1">
        <v>19.4689617286211</v>
      </c>
      <c r="CQA33" s="1">
        <v>19.4689617286211</v>
      </c>
      <c r="CQB33" s="1">
        <v>19.4689617286211</v>
      </c>
      <c r="CQC33" s="1">
        <v>19.4689617286211</v>
      </c>
      <c r="CQD33" s="1">
        <v>19.4689617286211</v>
      </c>
      <c r="CQE33" s="1">
        <v>19.4689617286211</v>
      </c>
      <c r="CQF33" s="1">
        <v>19.4689617286211</v>
      </c>
      <c r="CQG33" s="1">
        <v>19.4689617286211</v>
      </c>
      <c r="CQH33" s="1">
        <v>19.4689617286211</v>
      </c>
      <c r="CQI33" s="1">
        <v>19.4689617286211</v>
      </c>
      <c r="CQJ33" s="1">
        <v>19.4689617286211</v>
      </c>
      <c r="CQK33" s="1">
        <v>19.4689617286211</v>
      </c>
      <c r="CQL33" s="1">
        <v>19.4689617286211</v>
      </c>
      <c r="CQM33" s="1">
        <v>19.446987731184699</v>
      </c>
      <c r="CQN33" s="1">
        <v>19.446987731184699</v>
      </c>
      <c r="CQO33" s="1">
        <v>19.4689617286211</v>
      </c>
      <c r="CQP33" s="1">
        <v>19.4689617286211</v>
      </c>
      <c r="CQQ33" s="1">
        <v>19.4689617286211</v>
      </c>
      <c r="CQR33" s="1">
        <v>19.4689617286211</v>
      </c>
      <c r="CQS33" s="1">
        <v>19.4689617286211</v>
      </c>
      <c r="CQT33" s="1">
        <v>19.4689617286211</v>
      </c>
      <c r="CQU33" s="1">
        <v>19.4689617286211</v>
      </c>
      <c r="CQV33" s="1">
        <v>19.4689617286211</v>
      </c>
      <c r="CQW33" s="1">
        <v>19.4689617286211</v>
      </c>
      <c r="CQX33" s="1">
        <v>19.4689617286211</v>
      </c>
      <c r="CQY33" s="1">
        <v>19.4689617286211</v>
      </c>
      <c r="CQZ33" s="1">
        <v>19.446987731184699</v>
      </c>
      <c r="CRA33" s="1">
        <v>19.446987731184699</v>
      </c>
      <c r="CRB33" s="1">
        <v>19.446987731184699</v>
      </c>
      <c r="CRC33" s="1">
        <v>19.446987731184699</v>
      </c>
      <c r="CRD33" s="1">
        <v>19.4689617286211</v>
      </c>
      <c r="CRE33" s="1">
        <v>19.4689617286211</v>
      </c>
      <c r="CRF33" s="1">
        <v>19.4689617286211</v>
      </c>
      <c r="CRG33" s="1">
        <v>19.4689617286211</v>
      </c>
      <c r="CRH33" s="1">
        <v>19.4689617286211</v>
      </c>
      <c r="CRI33" s="1">
        <v>19.4689617286211</v>
      </c>
      <c r="CRJ33" s="1">
        <v>19.4689617286211</v>
      </c>
      <c r="CRK33" s="1">
        <v>19.4689617286211</v>
      </c>
      <c r="CRL33" s="1">
        <v>19.446987731184699</v>
      </c>
      <c r="CRM33" s="1">
        <v>19.446987731184699</v>
      </c>
      <c r="CRN33" s="1">
        <v>19.446987731184699</v>
      </c>
      <c r="CRO33" s="1">
        <v>19.446987731184699</v>
      </c>
      <c r="CRP33" s="1">
        <v>19.446987731184699</v>
      </c>
      <c r="CRQ33" s="1">
        <v>19.446987731184699</v>
      </c>
      <c r="CRR33" s="1">
        <v>19.446987731184699</v>
      </c>
      <c r="CRS33" s="1">
        <v>19.446987731184699</v>
      </c>
      <c r="CRT33" s="1">
        <v>19.4689617286211</v>
      </c>
      <c r="CRU33" s="1">
        <v>19.4689617286211</v>
      </c>
      <c r="CRV33" s="1">
        <v>19.4689617286211</v>
      </c>
      <c r="CRW33" s="1">
        <v>19.4689617286211</v>
      </c>
      <c r="CRX33" s="1">
        <v>19.4689617286211</v>
      </c>
      <c r="CRY33" s="1">
        <v>19.4689617286211</v>
      </c>
      <c r="CRZ33" s="1">
        <v>19.446987731184699</v>
      </c>
      <c r="CSA33" s="1">
        <v>19.446987731184699</v>
      </c>
      <c r="CSB33" s="1">
        <v>19.446987731184699</v>
      </c>
      <c r="CSC33" s="1">
        <v>19.446987731184699</v>
      </c>
      <c r="CSD33" s="1">
        <v>19.446987731184699</v>
      </c>
      <c r="CSE33" s="1">
        <v>19.446987731184699</v>
      </c>
      <c r="CSF33" s="1">
        <v>19.446987731184699</v>
      </c>
      <c r="CSG33" s="1">
        <v>19.446987731184699</v>
      </c>
      <c r="CSH33" s="1">
        <v>19.446987731184699</v>
      </c>
      <c r="CSI33" s="1">
        <v>19.4689617286211</v>
      </c>
      <c r="CSJ33" s="1">
        <v>19.4689617286211</v>
      </c>
      <c r="CSK33" s="1">
        <v>19.4689617286211</v>
      </c>
      <c r="CSL33" s="1">
        <v>19.4689617286211</v>
      </c>
      <c r="CSM33" s="1">
        <v>19.4689617286211</v>
      </c>
      <c r="CSN33" s="1">
        <v>19.4689617286211</v>
      </c>
      <c r="CSO33" s="1">
        <v>19.4689617286211</v>
      </c>
      <c r="CSP33" s="1">
        <v>19.4689617286211</v>
      </c>
      <c r="CSQ33" s="1">
        <v>19.4689617286211</v>
      </c>
      <c r="CSR33" s="1">
        <v>19.446987731184699</v>
      </c>
      <c r="CSS33" s="1">
        <v>19.446987731184699</v>
      </c>
      <c r="CST33" s="1">
        <v>19.446987731184699</v>
      </c>
      <c r="CSU33" s="1">
        <v>19.446987731184699</v>
      </c>
      <c r="CSV33" s="1">
        <v>19.446987731184699</v>
      </c>
      <c r="CSW33" s="1">
        <v>19.446987731184699</v>
      </c>
      <c r="CSX33" s="1">
        <v>19.4689617286211</v>
      </c>
      <c r="CSY33" s="1">
        <v>19.4689617286211</v>
      </c>
      <c r="CSZ33" s="1">
        <v>19.4689617286211</v>
      </c>
      <c r="CTA33" s="1">
        <v>19.4689617286211</v>
      </c>
      <c r="CTB33" s="1">
        <v>19.4689617286211</v>
      </c>
      <c r="CTC33" s="1">
        <v>19.4689617286211</v>
      </c>
      <c r="CTD33" s="1">
        <v>19.4689617286211</v>
      </c>
      <c r="CTE33" s="1">
        <v>19.4689617286211</v>
      </c>
      <c r="CTF33" s="1">
        <v>19.4689617286211</v>
      </c>
      <c r="CTG33" s="1">
        <v>19.4689617286211</v>
      </c>
      <c r="CTH33" s="1">
        <v>19.4689617286211</v>
      </c>
      <c r="CTI33" s="1">
        <v>19.4689617286211</v>
      </c>
      <c r="CTJ33" s="1">
        <v>19.446987731184699</v>
      </c>
      <c r="CTK33" s="1">
        <v>19.446987731184699</v>
      </c>
      <c r="CTL33" s="1">
        <v>19.4689617286211</v>
      </c>
      <c r="CTM33" s="1">
        <v>19.4689617286211</v>
      </c>
      <c r="CTN33" s="1">
        <v>19.4689617286211</v>
      </c>
      <c r="CTO33" s="1">
        <v>19.4689617286211</v>
      </c>
      <c r="CTP33" s="1">
        <v>19.4689617286211</v>
      </c>
      <c r="CTQ33" s="1">
        <v>19.4689617286211</v>
      </c>
      <c r="CTR33" s="1">
        <v>19.4689617286211</v>
      </c>
      <c r="CTS33" s="1">
        <v>19.4689617286211</v>
      </c>
      <c r="CTT33" s="1">
        <v>19.4689617286211</v>
      </c>
      <c r="CTU33" s="1">
        <v>19.4689617286211</v>
      </c>
      <c r="CTV33" s="1">
        <v>19.4689617286211</v>
      </c>
      <c r="CTW33" s="1">
        <v>19.4689617286211</v>
      </c>
      <c r="CTX33" s="1">
        <v>19.4689617286211</v>
      </c>
      <c r="CTY33" s="1">
        <v>19.4689617286211</v>
      </c>
      <c r="CTZ33" s="1">
        <v>19.446987731184699</v>
      </c>
      <c r="CUA33" s="1">
        <v>19.446987731184699</v>
      </c>
      <c r="CUB33" s="1">
        <v>19.4689617286211</v>
      </c>
      <c r="CUC33" s="1">
        <v>19.4689617286211</v>
      </c>
      <c r="CUD33" s="1">
        <v>19.4689617286211</v>
      </c>
      <c r="CUE33" s="1">
        <v>19.4689617286211</v>
      </c>
      <c r="CUF33" s="1">
        <v>19.4689617286211</v>
      </c>
      <c r="CUG33" s="1">
        <v>19.4689617286211</v>
      </c>
      <c r="CUH33" s="1">
        <v>19.4689617286211</v>
      </c>
      <c r="CUI33" s="1">
        <v>19.4689617286211</v>
      </c>
      <c r="CUJ33" s="1">
        <v>19.4689617286211</v>
      </c>
      <c r="CUK33" s="1">
        <v>19.4689617286211</v>
      </c>
      <c r="CUL33" s="1">
        <v>19.4689617286211</v>
      </c>
      <c r="CUM33" s="1">
        <v>19.4689617286211</v>
      </c>
      <c r="CUN33" s="1">
        <v>19.446987731184699</v>
      </c>
      <c r="CUO33" s="1">
        <v>19.446987731184699</v>
      </c>
      <c r="CUP33" s="1">
        <v>19.446987731184699</v>
      </c>
      <c r="CUQ33" s="1">
        <v>19.446987731184699</v>
      </c>
      <c r="CUR33" s="1">
        <v>19.446987731184699</v>
      </c>
      <c r="CUS33" s="1">
        <v>19.4689617286211</v>
      </c>
      <c r="CUT33" s="1">
        <v>19.4689617286211</v>
      </c>
      <c r="CUU33" s="1">
        <v>19.4689617286211</v>
      </c>
      <c r="CUV33" s="1">
        <v>19.4689617286211</v>
      </c>
      <c r="CUW33" s="1">
        <v>19.4689617286211</v>
      </c>
      <c r="CUX33" s="1">
        <v>19.4689617286211</v>
      </c>
      <c r="CUY33" s="1">
        <v>19.4689617286211</v>
      </c>
      <c r="CUZ33" s="1">
        <v>19.4689617286211</v>
      </c>
      <c r="CVA33" s="1">
        <v>19.446987731184699</v>
      </c>
      <c r="CVB33" s="1">
        <v>19.446987731184699</v>
      </c>
      <c r="CVC33" s="1">
        <v>19.446987731184699</v>
      </c>
      <c r="CVD33" s="1">
        <v>19.446987731184699</v>
      </c>
      <c r="CVE33" s="1">
        <v>19.446987731184699</v>
      </c>
      <c r="CVF33" s="1">
        <v>19.446987731184699</v>
      </c>
      <c r="CVG33" s="1">
        <v>19.4689617286211</v>
      </c>
      <c r="CVH33" s="1">
        <v>19.4689617286211</v>
      </c>
      <c r="CVI33" s="1">
        <v>19.4689617286211</v>
      </c>
      <c r="CVJ33" s="1">
        <v>19.4689617286211</v>
      </c>
      <c r="CVK33" s="1">
        <v>19.4689617286211</v>
      </c>
      <c r="CVL33" s="1">
        <v>19.4689617286211</v>
      </c>
      <c r="CVM33" s="1">
        <v>19.4689617286211</v>
      </c>
      <c r="CVN33" s="1">
        <v>19.4689617286211</v>
      </c>
      <c r="CVO33" s="1">
        <v>19.4689617286211</v>
      </c>
      <c r="CVP33" s="1">
        <v>19.4689617286211</v>
      </c>
      <c r="CVQ33" s="1">
        <v>19.446987731184699</v>
      </c>
      <c r="CVR33" s="1">
        <v>19.446987731184699</v>
      </c>
      <c r="CVS33" s="1">
        <v>19.446987731184699</v>
      </c>
      <c r="CVT33" s="1">
        <v>19.4689617286211</v>
      </c>
      <c r="CVU33" s="1">
        <v>19.4689617286211</v>
      </c>
      <c r="CVV33" s="1">
        <v>19.4689617286211</v>
      </c>
      <c r="CVW33" s="1">
        <v>19.4689617286211</v>
      </c>
      <c r="CVX33" s="1">
        <v>19.4689617286211</v>
      </c>
      <c r="CVY33" s="1">
        <v>19.4689617286211</v>
      </c>
      <c r="CVZ33" s="1">
        <v>19.4689617286211</v>
      </c>
      <c r="CWA33" s="1">
        <v>19.4689617286211</v>
      </c>
      <c r="CWB33" s="1">
        <v>19.4689617286211</v>
      </c>
      <c r="CWC33" s="1">
        <v>19.4689617286211</v>
      </c>
      <c r="CWD33" s="1">
        <v>19.4689617286211</v>
      </c>
      <c r="CWE33" s="1">
        <v>19.4689617286211</v>
      </c>
      <c r="CWF33" s="1">
        <v>19.4689617286211</v>
      </c>
      <c r="CWG33" s="1">
        <v>19.4689617286211</v>
      </c>
      <c r="CWH33" s="1">
        <v>19.4689617286211</v>
      </c>
      <c r="CWI33" s="1">
        <v>19.4689617286211</v>
      </c>
      <c r="CWJ33" s="1">
        <v>19.4689617286211</v>
      </c>
      <c r="CWK33" s="1">
        <v>19.4689617286211</v>
      </c>
      <c r="CWL33" s="1">
        <v>19.4689617286211</v>
      </c>
      <c r="CWM33" s="1">
        <v>19.4689617286211</v>
      </c>
      <c r="CWN33" s="1">
        <v>19.4689617286211</v>
      </c>
      <c r="CWO33" s="1">
        <v>19.4689617286211</v>
      </c>
      <c r="CWP33" s="1">
        <v>19.4689617286211</v>
      </c>
      <c r="CWQ33" s="1">
        <v>19.4689617286211</v>
      </c>
      <c r="CWR33" s="1">
        <v>19.4689617286211</v>
      </c>
      <c r="CWS33" s="1">
        <v>19.4689617286211</v>
      </c>
      <c r="CWT33" s="1">
        <v>19.4689617286211</v>
      </c>
      <c r="CWU33" s="1">
        <v>19.446987731184699</v>
      </c>
      <c r="CWV33" s="1">
        <v>19.446987731184699</v>
      </c>
      <c r="CWW33" s="1">
        <v>19.446987731184699</v>
      </c>
      <c r="CWX33" s="1">
        <v>19.4689617286211</v>
      </c>
      <c r="CWY33" s="1">
        <v>19.4689617286211</v>
      </c>
      <c r="CWZ33" s="1">
        <v>19.4689617286211</v>
      </c>
      <c r="CXA33" s="1">
        <v>19.4689617286211</v>
      </c>
      <c r="CXB33" s="1">
        <v>19.4689617286211</v>
      </c>
      <c r="CXC33" s="1">
        <v>19.4689617286211</v>
      </c>
      <c r="CXD33" s="1">
        <v>19.4689617286211</v>
      </c>
      <c r="CXE33" s="1">
        <v>19.4689617286211</v>
      </c>
      <c r="CXF33" s="1">
        <v>19.4689617286211</v>
      </c>
      <c r="CXG33" s="1">
        <v>19.4689617286211</v>
      </c>
      <c r="CXH33" s="1">
        <v>19.446987731184699</v>
      </c>
      <c r="CXI33" s="1">
        <v>19.446987731184699</v>
      </c>
      <c r="CXJ33" s="1">
        <v>19.446987731184699</v>
      </c>
      <c r="CXK33" s="1">
        <v>19.446987731184699</v>
      </c>
      <c r="CXL33" s="1">
        <v>19.446987731184699</v>
      </c>
      <c r="CXM33" s="1">
        <v>19.446987731184699</v>
      </c>
      <c r="CXN33" s="1">
        <v>19.4689617286211</v>
      </c>
      <c r="CXO33" s="1">
        <v>19.4689617286211</v>
      </c>
      <c r="CXP33" s="1">
        <v>19.4689617286211</v>
      </c>
      <c r="CXQ33" s="1">
        <v>19.4689617286211</v>
      </c>
      <c r="CXR33" s="1">
        <v>19.4689617286211</v>
      </c>
      <c r="CXS33" s="1">
        <v>19.4689617286211</v>
      </c>
      <c r="CXT33" s="1">
        <v>19.4689617286211</v>
      </c>
      <c r="CXU33" s="1">
        <v>19.446987731184699</v>
      </c>
      <c r="CXV33" s="1">
        <v>19.446987731184699</v>
      </c>
      <c r="CXW33" s="1">
        <v>19.446987731184699</v>
      </c>
      <c r="CXX33" s="1">
        <v>19.446987731184699</v>
      </c>
      <c r="CXY33" s="1">
        <v>19.446987731184699</v>
      </c>
      <c r="CXZ33" s="1">
        <v>19.4689617286211</v>
      </c>
      <c r="CYA33" s="1">
        <v>19.4689617286211</v>
      </c>
      <c r="CYB33" s="1">
        <v>19.4689617286211</v>
      </c>
      <c r="CYC33" s="1">
        <v>19.4689617286211</v>
      </c>
      <c r="CYD33" s="1">
        <v>19.4689617286211</v>
      </c>
      <c r="CYE33" s="1">
        <v>19.4689617286211</v>
      </c>
      <c r="CYF33" s="1">
        <v>19.4689617286211</v>
      </c>
      <c r="CYG33" s="1">
        <v>19.4689617286211</v>
      </c>
      <c r="CYH33" s="1">
        <v>19.4689617286211</v>
      </c>
      <c r="CYI33" s="1">
        <v>19.446987731184699</v>
      </c>
      <c r="CYJ33" s="1">
        <v>19.446987731184699</v>
      </c>
      <c r="CYK33" s="1">
        <v>19.446987731184699</v>
      </c>
      <c r="CYL33" s="1">
        <v>19.446987731184699</v>
      </c>
      <c r="CYM33" s="1">
        <v>19.446987731184699</v>
      </c>
      <c r="CYN33" s="1">
        <v>19.446987731184699</v>
      </c>
      <c r="CYO33" s="1">
        <v>19.446987731184699</v>
      </c>
      <c r="CYP33" s="1">
        <v>19.4689617286211</v>
      </c>
      <c r="CYQ33" s="1">
        <v>19.4689617286211</v>
      </c>
      <c r="CYR33" s="1">
        <v>19.4689617286211</v>
      </c>
      <c r="CYS33" s="1">
        <v>19.4689617286211</v>
      </c>
      <c r="CYT33" s="1">
        <v>19.4689617286211</v>
      </c>
      <c r="CYU33" s="1">
        <v>19.4689617286211</v>
      </c>
      <c r="CYV33" s="1">
        <v>19.4689617286211</v>
      </c>
      <c r="CYW33" s="1">
        <v>19.4689617286211</v>
      </c>
      <c r="CYX33" s="1">
        <v>19.4689617286211</v>
      </c>
      <c r="CYY33" s="1">
        <v>19.446987731184699</v>
      </c>
      <c r="CYZ33" s="1">
        <v>19.446987731184699</v>
      </c>
      <c r="CZA33" s="1">
        <v>19.446987731184699</v>
      </c>
      <c r="CZB33" s="1">
        <v>19.446987731184699</v>
      </c>
      <c r="CZC33" s="1">
        <v>19.446987731184699</v>
      </c>
      <c r="CZD33" s="1">
        <v>19.4689617286211</v>
      </c>
      <c r="CZE33" s="1">
        <v>19.4689617286211</v>
      </c>
      <c r="CZF33" s="1">
        <v>19.4689617286211</v>
      </c>
      <c r="CZG33" s="1">
        <v>19.4689617286211</v>
      </c>
      <c r="CZH33" s="1">
        <v>19.4689617286211</v>
      </c>
      <c r="CZI33" s="1">
        <v>19.4689617286211</v>
      </c>
      <c r="CZJ33" s="1">
        <v>19.4689617286211</v>
      </c>
      <c r="CZK33" s="1">
        <v>19.4689617286211</v>
      </c>
      <c r="CZL33" s="1">
        <v>19.4689617286211</v>
      </c>
      <c r="CZM33" s="1">
        <v>19.4689617286211</v>
      </c>
      <c r="CZN33" s="1">
        <v>19.4689617286211</v>
      </c>
      <c r="CZO33" s="1">
        <v>19.446987731184699</v>
      </c>
      <c r="CZP33" s="1">
        <v>19.446987731184699</v>
      </c>
      <c r="CZQ33" s="1">
        <v>19.446987731184699</v>
      </c>
      <c r="CZR33" s="1">
        <v>19.446987731184699</v>
      </c>
      <c r="CZS33" s="1">
        <v>19.446987731184699</v>
      </c>
      <c r="CZT33" s="1">
        <v>19.4689617286211</v>
      </c>
      <c r="CZU33" s="1">
        <v>19.4689617286211</v>
      </c>
      <c r="CZV33" s="1">
        <v>19.4689617286211</v>
      </c>
      <c r="CZW33" s="1">
        <v>19.4689617286211</v>
      </c>
      <c r="CZX33" s="1">
        <v>19.4689617286211</v>
      </c>
      <c r="CZY33" s="1">
        <v>19.4689617286211</v>
      </c>
      <c r="CZZ33" s="1">
        <v>19.4689617286211</v>
      </c>
      <c r="DAA33" s="1">
        <v>19.4689617286211</v>
      </c>
      <c r="DAB33" s="1">
        <v>19.4689617286211</v>
      </c>
      <c r="DAC33" s="1">
        <v>19.4689617286211</v>
      </c>
      <c r="DAD33" s="1">
        <v>19.4689617286211</v>
      </c>
      <c r="DAE33" s="1">
        <v>19.446987731184699</v>
      </c>
      <c r="DAF33" s="1">
        <v>19.446987731184699</v>
      </c>
      <c r="DAG33" s="1">
        <v>19.446987731184699</v>
      </c>
      <c r="DAH33" s="1">
        <v>19.4689617286211</v>
      </c>
      <c r="DAI33" s="1">
        <v>19.4689617286211</v>
      </c>
      <c r="DAJ33" s="1">
        <v>19.4689617286211</v>
      </c>
      <c r="DAK33" s="1">
        <v>19.4689617286211</v>
      </c>
      <c r="DAL33" s="1">
        <v>19.4689617286211</v>
      </c>
      <c r="DAM33" s="1">
        <v>19.4689617286211</v>
      </c>
      <c r="DAN33" s="1">
        <v>19.4689617286211</v>
      </c>
      <c r="DAO33" s="1">
        <v>19.4689617286211</v>
      </c>
      <c r="DAP33" s="1">
        <v>19.4689617286211</v>
      </c>
      <c r="DAQ33" s="1">
        <v>19.4689617286211</v>
      </c>
      <c r="DAR33" s="1">
        <v>19.4689617286211</v>
      </c>
      <c r="DAS33" s="1">
        <v>19.4689617286211</v>
      </c>
      <c r="DAT33" s="1">
        <v>19.4689617286211</v>
      </c>
      <c r="DAU33" s="1">
        <v>19.4689617286211</v>
      </c>
      <c r="DAV33" s="1">
        <v>19.4689617286211</v>
      </c>
      <c r="DAW33" s="1">
        <v>19.4689617286211</v>
      </c>
      <c r="DAX33" s="1">
        <v>19.4689617286211</v>
      </c>
      <c r="DAY33" s="1">
        <v>19.4689617286211</v>
      </c>
      <c r="DAZ33" s="1">
        <v>19.4689617286211</v>
      </c>
      <c r="DBA33" s="1">
        <v>19.4689617286211</v>
      </c>
      <c r="DBB33" s="1">
        <v>19.4689617286211</v>
      </c>
      <c r="DBC33" s="1">
        <v>19.4689617286211</v>
      </c>
      <c r="DBD33" s="1">
        <v>19.4689617286211</v>
      </c>
      <c r="DBE33" s="1">
        <v>19.4689617286211</v>
      </c>
      <c r="DBF33" s="1">
        <v>19.4689617286211</v>
      </c>
      <c r="DBG33" s="1">
        <v>19.4689617286211</v>
      </c>
      <c r="DBH33" s="1">
        <v>19.4689617286211</v>
      </c>
      <c r="DBI33" s="1">
        <v>19.4689617286211</v>
      </c>
      <c r="DBJ33" s="1">
        <v>19.4689617286211</v>
      </c>
      <c r="DBK33" s="1">
        <v>19.4689617286211</v>
      </c>
      <c r="DBL33" s="1">
        <v>19.4689617286211</v>
      </c>
      <c r="DBM33" s="1">
        <v>19.4689617286211</v>
      </c>
      <c r="DBN33" s="1">
        <v>19.4689617286211</v>
      </c>
      <c r="DBO33" s="1">
        <v>19.4689617286211</v>
      </c>
      <c r="DBP33" s="1">
        <v>19.4689617286211</v>
      </c>
      <c r="DBQ33" s="1">
        <v>19.4689617286211</v>
      </c>
      <c r="DBR33" s="1">
        <v>19.4689617286211</v>
      </c>
      <c r="DBS33" s="1">
        <v>19.4689617286211</v>
      </c>
      <c r="DBT33" s="1">
        <v>19.4689617286211</v>
      </c>
      <c r="DBU33" s="1">
        <v>19.4689617286211</v>
      </c>
      <c r="DBV33" s="1">
        <v>19.4689617286211</v>
      </c>
      <c r="DBW33" s="1">
        <v>19.4689617286211</v>
      </c>
      <c r="DBX33" s="1">
        <v>19.446987731184699</v>
      </c>
      <c r="DBY33" s="1">
        <v>19.446987731184699</v>
      </c>
      <c r="DBZ33" s="1">
        <v>19.446987731184699</v>
      </c>
      <c r="DCA33" s="1">
        <v>19.4689617286211</v>
      </c>
      <c r="DCB33" s="1">
        <v>19.4689617286211</v>
      </c>
      <c r="DCC33" s="1">
        <v>19.4689617286211</v>
      </c>
      <c r="DCD33" s="1">
        <v>19.4689617286211</v>
      </c>
      <c r="DCE33" s="1">
        <v>19.4689617286211</v>
      </c>
      <c r="DCF33" s="1">
        <v>19.4689617286211</v>
      </c>
      <c r="DCG33" s="1">
        <v>19.4689617286211</v>
      </c>
      <c r="DCH33" s="1">
        <v>19.4689617286211</v>
      </c>
      <c r="DCI33" s="1">
        <v>19.4689617286211</v>
      </c>
      <c r="DCJ33" s="1">
        <v>19.4689617286211</v>
      </c>
      <c r="DCK33" s="1">
        <v>19.4689617286211</v>
      </c>
      <c r="DCL33" s="1">
        <v>19.4689617286211</v>
      </c>
      <c r="DCM33" s="1">
        <v>19.446987731184699</v>
      </c>
      <c r="DCN33" s="1">
        <v>19.446987731184699</v>
      </c>
      <c r="DCO33" s="1">
        <v>19.446987731184699</v>
      </c>
      <c r="DCP33" s="1">
        <v>19.446987731184699</v>
      </c>
      <c r="DCQ33" s="1">
        <v>19.4689617286211</v>
      </c>
      <c r="DCR33" s="1">
        <v>19.4689617286211</v>
      </c>
      <c r="DCS33" s="1">
        <v>19.4689617286211</v>
      </c>
      <c r="DCT33" s="1">
        <v>19.4689617286211</v>
      </c>
      <c r="DCU33" s="1">
        <v>19.4689617286211</v>
      </c>
      <c r="DCV33" s="1">
        <v>19.4689617286211</v>
      </c>
      <c r="DCW33" s="1">
        <v>19.4689617286211</v>
      </c>
      <c r="DCX33" s="1">
        <v>19.4689617286211</v>
      </c>
      <c r="DCY33" s="1">
        <v>19.4689617286211</v>
      </c>
      <c r="DCZ33" s="1">
        <v>19.4689617286211</v>
      </c>
      <c r="DDA33" s="1">
        <v>19.4689617286211</v>
      </c>
      <c r="DDB33" s="1">
        <v>19.4689617286211</v>
      </c>
      <c r="DDC33" s="1">
        <v>19.4689617286211</v>
      </c>
      <c r="DDD33" s="1">
        <v>19.446987731184699</v>
      </c>
      <c r="DDE33" s="1">
        <v>19.446987731184699</v>
      </c>
      <c r="DDF33" s="1">
        <v>19.446987731184699</v>
      </c>
      <c r="DDG33" s="1">
        <v>19.4689617286211</v>
      </c>
      <c r="DDH33" s="1">
        <v>19.4689617286211</v>
      </c>
      <c r="DDI33" s="1">
        <v>19.4689617286211</v>
      </c>
      <c r="DDJ33" s="1">
        <v>19.4689617286211</v>
      </c>
      <c r="DDK33" s="1">
        <v>19.4689617286211</v>
      </c>
      <c r="DDL33" s="1">
        <v>19.4689617286211</v>
      </c>
      <c r="DDM33" s="1">
        <v>19.4689617286211</v>
      </c>
      <c r="DDN33" s="1">
        <v>19.4689617286211</v>
      </c>
      <c r="DDO33" s="1">
        <v>19.4689617286211</v>
      </c>
      <c r="DDP33" s="1">
        <v>19.4689617286211</v>
      </c>
      <c r="DDQ33" s="1">
        <v>19.4689617286211</v>
      </c>
      <c r="DDR33" s="1">
        <v>19.446987731184699</v>
      </c>
      <c r="DDS33" s="1">
        <v>19.446987731184699</v>
      </c>
      <c r="DDT33" s="1">
        <v>19.446987731184699</v>
      </c>
      <c r="DDU33" s="1">
        <v>19.446987731184699</v>
      </c>
      <c r="DDV33" s="1">
        <v>19.446987731184699</v>
      </c>
      <c r="DDW33" s="1">
        <v>19.4689617286211</v>
      </c>
      <c r="DDX33" s="1">
        <v>19.4689617286211</v>
      </c>
      <c r="DDY33" s="1">
        <v>19.4689617286211</v>
      </c>
      <c r="DDZ33" s="1">
        <v>19.4689617286211</v>
      </c>
      <c r="DEA33" s="1">
        <v>19.4689617286211</v>
      </c>
      <c r="DEB33" s="1">
        <v>19.4689617286211</v>
      </c>
      <c r="DEC33" s="1">
        <v>19.4689617286211</v>
      </c>
      <c r="DED33" s="1">
        <v>19.4689617286211</v>
      </c>
      <c r="DEE33" s="1">
        <v>19.446987731184699</v>
      </c>
      <c r="DEF33" s="1">
        <v>19.446987731184699</v>
      </c>
      <c r="DEG33" s="1">
        <v>19.446987731184699</v>
      </c>
      <c r="DEH33" s="1">
        <v>19.446987731184699</v>
      </c>
      <c r="DEI33" s="1">
        <v>19.446987731184699</v>
      </c>
      <c r="DEJ33" s="1">
        <v>19.4689617286211</v>
      </c>
      <c r="DEK33" s="1">
        <v>19.4689617286211</v>
      </c>
      <c r="DEL33" s="1">
        <v>19.4689617286211</v>
      </c>
      <c r="DEM33" s="1">
        <v>19.4689617286211</v>
      </c>
      <c r="DEN33" s="1">
        <v>19.4689617286211</v>
      </c>
      <c r="DEO33" s="1">
        <v>19.4689617286211</v>
      </c>
      <c r="DEP33" s="1">
        <v>19.4689617286211</v>
      </c>
      <c r="DEQ33" s="1">
        <v>19.4689617286211</v>
      </c>
      <c r="DER33" s="1">
        <v>19.4689617286211</v>
      </c>
      <c r="DES33" s="1">
        <v>19.4689617286211</v>
      </c>
      <c r="DET33" s="1">
        <v>19.4689617286211</v>
      </c>
      <c r="DEU33" s="1">
        <v>19.4689617286211</v>
      </c>
      <c r="DEV33" s="1">
        <v>19.446987731184699</v>
      </c>
      <c r="DEW33" s="1">
        <v>19.446987731184699</v>
      </c>
      <c r="DEX33" s="1">
        <v>19.4689617286211</v>
      </c>
      <c r="DEY33" s="1">
        <v>19.4689617286211</v>
      </c>
      <c r="DEZ33" s="1">
        <v>19.4689617286211</v>
      </c>
      <c r="DFA33" s="1">
        <v>19.4689617286211</v>
      </c>
      <c r="DFB33" s="1">
        <v>19.4689617286211</v>
      </c>
      <c r="DFC33" s="1">
        <v>19.4689617286211</v>
      </c>
      <c r="DFD33" s="1">
        <v>19.4689617286211</v>
      </c>
      <c r="DFE33" s="1">
        <v>19.4689617286211</v>
      </c>
      <c r="DFF33" s="1">
        <v>19.4689617286211</v>
      </c>
      <c r="DFG33" s="1">
        <v>19.4689617286211</v>
      </c>
      <c r="DFH33" s="1">
        <v>19.4689617286211</v>
      </c>
      <c r="DFI33" s="1">
        <v>19.4689617286211</v>
      </c>
      <c r="DFJ33" s="1">
        <v>19.4689617286211</v>
      </c>
      <c r="DFK33" s="1">
        <v>19.4689617286211</v>
      </c>
      <c r="DFL33" s="1">
        <v>19.4689617286211</v>
      </c>
      <c r="DFM33" s="1">
        <v>19.4689617286211</v>
      </c>
      <c r="DFN33" s="1">
        <v>19.4689617286211</v>
      </c>
      <c r="DFO33" s="1">
        <v>19.4689617286211</v>
      </c>
      <c r="DFP33" s="1">
        <v>19.4689617286211</v>
      </c>
      <c r="DFQ33" s="1">
        <v>19.4689617286211</v>
      </c>
      <c r="DFR33" s="1">
        <v>19.4689617286211</v>
      </c>
      <c r="DFS33" s="1">
        <v>19.4689617286211</v>
      </c>
      <c r="DFT33" s="1">
        <v>19.4689617286211</v>
      </c>
      <c r="DFU33" s="1">
        <v>19.4689617286211</v>
      </c>
      <c r="DFV33" s="1">
        <v>19.4689617286211</v>
      </c>
      <c r="DFW33" s="1">
        <v>19.446987731184699</v>
      </c>
      <c r="DFX33" s="1">
        <v>19.446987731184699</v>
      </c>
      <c r="DFY33" s="1">
        <v>19.4689617286211</v>
      </c>
      <c r="DFZ33" s="1">
        <v>19.4689617286211</v>
      </c>
      <c r="DGA33" s="1">
        <v>19.4689617286211</v>
      </c>
      <c r="DGB33" s="1">
        <v>19.4689617286211</v>
      </c>
      <c r="DGC33" s="1">
        <v>19.4689617286211</v>
      </c>
      <c r="DGD33" s="1">
        <v>19.4689617286211</v>
      </c>
      <c r="DGE33" s="1">
        <v>19.4689617286211</v>
      </c>
      <c r="DGF33" s="1">
        <v>19.4689617286211</v>
      </c>
      <c r="DGG33" s="1">
        <v>19.4689617286211</v>
      </c>
      <c r="DGH33" s="1">
        <v>19.4689617286211</v>
      </c>
      <c r="DGI33" s="1">
        <v>19.4689617286211</v>
      </c>
      <c r="DGJ33" s="1">
        <v>19.4689617286211</v>
      </c>
      <c r="DGK33" s="1">
        <v>19.4689617286211</v>
      </c>
      <c r="DGL33" s="1">
        <v>19.4689617286211</v>
      </c>
      <c r="DGM33" s="1">
        <v>19.4689617286211</v>
      </c>
      <c r="DGN33" s="1">
        <v>19.4689617286211</v>
      </c>
      <c r="DGO33" s="1">
        <v>19.446987731184699</v>
      </c>
      <c r="DGP33" s="1">
        <v>19.446987731184699</v>
      </c>
      <c r="DGQ33" s="1">
        <v>19.446987731184699</v>
      </c>
      <c r="DGR33" s="1">
        <v>19.4689617286211</v>
      </c>
      <c r="DGS33" s="1">
        <v>19.4689617286211</v>
      </c>
      <c r="DGT33" s="1">
        <v>19.4689617286211</v>
      </c>
      <c r="DGU33" s="1">
        <v>19.4689617286211</v>
      </c>
      <c r="DGV33" s="1">
        <v>19.4689617286211</v>
      </c>
      <c r="DGW33" s="1">
        <v>19.4689617286211</v>
      </c>
      <c r="DGX33" s="1">
        <v>19.4689617286211</v>
      </c>
      <c r="DGY33" s="1">
        <v>19.4689617286211</v>
      </c>
      <c r="DGZ33" s="1">
        <v>19.446987731184699</v>
      </c>
      <c r="DHA33" s="1">
        <v>19.446987731184699</v>
      </c>
      <c r="DHB33" s="1">
        <v>19.446987731184699</v>
      </c>
      <c r="DHC33" s="1">
        <v>19.446987731184699</v>
      </c>
      <c r="DHD33" s="1">
        <v>19.446987731184699</v>
      </c>
      <c r="DHE33" s="1">
        <v>19.446987731184699</v>
      </c>
      <c r="DHF33" s="1">
        <v>19.446987731184699</v>
      </c>
      <c r="DHG33" s="1">
        <v>19.4689617286211</v>
      </c>
      <c r="DHH33" s="1">
        <v>19.4689617286211</v>
      </c>
      <c r="DHI33" s="1">
        <v>19.4689617286211</v>
      </c>
      <c r="DHJ33" s="1">
        <v>19.4689617286211</v>
      </c>
      <c r="DHK33" s="1">
        <v>19.4689617286211</v>
      </c>
      <c r="DHL33" s="1">
        <v>19.4689617286211</v>
      </c>
      <c r="DHM33" s="1">
        <v>19.4689617286211</v>
      </c>
      <c r="DHN33" s="1">
        <v>19.4689617286211</v>
      </c>
      <c r="DHO33" s="1">
        <v>19.4689617286211</v>
      </c>
      <c r="DHP33" s="1">
        <v>19.446987731184699</v>
      </c>
      <c r="DHQ33" s="1">
        <v>19.446987731184699</v>
      </c>
      <c r="DHR33" s="1">
        <v>19.446987731184699</v>
      </c>
      <c r="DHS33" s="1">
        <v>19.446987731184699</v>
      </c>
      <c r="DHT33" s="1">
        <v>19.446987731184699</v>
      </c>
      <c r="DHU33" s="1">
        <v>19.446987731184699</v>
      </c>
      <c r="DHV33" s="1">
        <v>19.446987731184699</v>
      </c>
      <c r="DHW33" s="1">
        <v>19.4689617286211</v>
      </c>
      <c r="DHX33" s="1">
        <v>19.4689617286211</v>
      </c>
      <c r="DHY33" s="1">
        <v>19.4689617286211</v>
      </c>
      <c r="DHZ33" s="1">
        <v>19.4689617286211</v>
      </c>
      <c r="DIA33" s="1">
        <v>19.4689617286211</v>
      </c>
    </row>
    <row r="34" spans="1:2939" s="1" customFormat="1" x14ac:dyDescent="0.25">
      <c r="A34" s="1" t="s">
        <v>9</v>
      </c>
    </row>
    <row r="35" spans="1:2939" s="1" customFormat="1" x14ac:dyDescent="0.25">
      <c r="A35" s="1">
        <v>0</v>
      </c>
      <c r="B35" s="1">
        <v>1.0002E-2</v>
      </c>
      <c r="C35" s="1">
        <v>1.0002E-2</v>
      </c>
      <c r="D35" s="1">
        <v>1.0002E-2</v>
      </c>
      <c r="E35" s="1">
        <v>1.9970999999999999E-2</v>
      </c>
      <c r="F35" s="1">
        <v>1.9970999999999999E-2</v>
      </c>
      <c r="G35" s="1">
        <v>1.9970999999999999E-2</v>
      </c>
      <c r="H35" s="1">
        <v>1.9970999999999999E-2</v>
      </c>
      <c r="I35" s="1">
        <v>1.9970999999999999E-2</v>
      </c>
      <c r="J35" s="1">
        <v>1.9970999999999999E-2</v>
      </c>
      <c r="K35" s="1">
        <v>1.9970999999999999E-2</v>
      </c>
      <c r="L35" s="1">
        <v>1.9970999999999999E-2</v>
      </c>
      <c r="M35" s="1">
        <v>2.9971000000000001E-2</v>
      </c>
      <c r="N35" s="1">
        <v>2.9971000000000001E-2</v>
      </c>
      <c r="O35" s="1">
        <v>2.9971000000000001E-2</v>
      </c>
      <c r="P35" s="1">
        <v>2.9971000000000001E-2</v>
      </c>
      <c r="Q35" s="1">
        <v>2.9971000000000001E-2</v>
      </c>
      <c r="R35" s="1">
        <v>2.9971000000000001E-2</v>
      </c>
      <c r="S35" s="1">
        <v>2.9971000000000001E-2</v>
      </c>
      <c r="T35" s="1">
        <v>2.9971000000000001E-2</v>
      </c>
      <c r="U35" s="1">
        <v>2.9971000000000001E-2</v>
      </c>
      <c r="V35" s="1">
        <v>3.9971E-2</v>
      </c>
      <c r="W35" s="1">
        <v>3.9971E-2</v>
      </c>
      <c r="X35" s="1">
        <v>3.9971E-2</v>
      </c>
      <c r="Y35" s="1">
        <v>3.9971E-2</v>
      </c>
      <c r="Z35" s="1">
        <v>3.9971E-2</v>
      </c>
      <c r="AA35" s="1">
        <v>3.9971E-2</v>
      </c>
      <c r="AB35" s="1">
        <v>3.9971E-2</v>
      </c>
      <c r="AC35" s="1">
        <v>3.9971E-2</v>
      </c>
      <c r="AD35" s="1">
        <v>4.9970000000000001E-2</v>
      </c>
      <c r="AE35" s="1">
        <v>4.9970000000000001E-2</v>
      </c>
      <c r="AF35" s="1">
        <v>4.9970000000000001E-2</v>
      </c>
      <c r="AG35" s="1">
        <v>4.9970000000000001E-2</v>
      </c>
      <c r="AH35" s="1">
        <v>4.9970000000000001E-2</v>
      </c>
      <c r="AI35" s="1">
        <v>4.9970000000000001E-2</v>
      </c>
      <c r="AJ35" s="1">
        <v>4.9970000000000001E-2</v>
      </c>
      <c r="AK35" s="1">
        <v>4.9970000000000001E-2</v>
      </c>
      <c r="AL35" s="1">
        <v>5.9970000000000002E-2</v>
      </c>
      <c r="AM35" s="1">
        <v>5.9970000000000002E-2</v>
      </c>
      <c r="AN35" s="1">
        <v>5.9970000000000002E-2</v>
      </c>
      <c r="AO35" s="1">
        <v>5.9970000000000002E-2</v>
      </c>
      <c r="AP35" s="1">
        <v>5.9970000000000002E-2</v>
      </c>
      <c r="AQ35" s="1">
        <v>5.9970000000000002E-2</v>
      </c>
      <c r="AR35" s="1">
        <v>5.9970000000000002E-2</v>
      </c>
      <c r="AS35" s="1">
        <v>5.9970000000000002E-2</v>
      </c>
      <c r="AT35" s="1">
        <v>6.9970000000000004E-2</v>
      </c>
      <c r="AU35" s="1">
        <v>6.9970000000000004E-2</v>
      </c>
      <c r="AV35" s="1">
        <v>6.9970000000000004E-2</v>
      </c>
      <c r="AW35" s="1">
        <v>6.9970000000000004E-2</v>
      </c>
      <c r="AX35" s="1">
        <v>6.9970000000000004E-2</v>
      </c>
      <c r="AY35" s="1">
        <v>6.9970000000000004E-2</v>
      </c>
      <c r="AZ35" s="1">
        <v>6.9970000000000004E-2</v>
      </c>
      <c r="BA35" s="1">
        <v>6.9970000000000004E-2</v>
      </c>
      <c r="BB35" s="1">
        <v>7.9969999999999999E-2</v>
      </c>
      <c r="BC35" s="1">
        <v>7.9969999999999999E-2</v>
      </c>
      <c r="BD35" s="1">
        <v>7.9969999999999999E-2</v>
      </c>
      <c r="BE35" s="1">
        <v>7.9969999999999999E-2</v>
      </c>
      <c r="BF35" s="1">
        <v>7.9969999999999999E-2</v>
      </c>
      <c r="BG35" s="1">
        <v>7.9969999999999999E-2</v>
      </c>
      <c r="BH35" s="1">
        <v>7.9969999999999999E-2</v>
      </c>
      <c r="BI35" s="1">
        <v>8.9968999999999993E-2</v>
      </c>
      <c r="BJ35" s="1">
        <v>8.9968999999999993E-2</v>
      </c>
      <c r="BK35" s="1">
        <v>8.9968999999999993E-2</v>
      </c>
      <c r="BL35" s="1">
        <v>8.9968999999999993E-2</v>
      </c>
      <c r="BM35" s="1">
        <v>8.9968999999999993E-2</v>
      </c>
      <c r="BN35" s="1">
        <v>8.9968999999999993E-2</v>
      </c>
      <c r="BO35" s="1">
        <v>8.9968999999999993E-2</v>
      </c>
      <c r="BP35" s="1">
        <v>8.9968999999999993E-2</v>
      </c>
      <c r="BQ35" s="1">
        <v>9.9970000000000003E-2</v>
      </c>
      <c r="BR35" s="1">
        <v>9.9970000000000003E-2</v>
      </c>
      <c r="BS35" s="1">
        <v>9.9970000000000003E-2</v>
      </c>
      <c r="BT35" s="1">
        <v>9.9970000000000003E-2</v>
      </c>
      <c r="BU35" s="1">
        <v>9.9970000000000003E-2</v>
      </c>
      <c r="BV35" s="1">
        <v>9.9970000000000003E-2</v>
      </c>
      <c r="BW35" s="1">
        <v>9.9970000000000003E-2</v>
      </c>
      <c r="BX35" s="1">
        <v>9.9970000000000003E-2</v>
      </c>
      <c r="BY35" s="1">
        <v>0.10997</v>
      </c>
      <c r="BZ35" s="1">
        <v>0.10997</v>
      </c>
      <c r="CA35" s="1">
        <v>0.10997</v>
      </c>
      <c r="CB35" s="1">
        <v>0.10997</v>
      </c>
      <c r="CC35" s="1">
        <v>0.10997</v>
      </c>
      <c r="CD35" s="1">
        <v>0.10997</v>
      </c>
      <c r="CE35" s="1">
        <v>0.10997</v>
      </c>
      <c r="CF35" s="1">
        <v>0.10997</v>
      </c>
      <c r="CG35" s="1">
        <v>0.10997</v>
      </c>
      <c r="CH35" s="1">
        <v>0.11996900000000001</v>
      </c>
      <c r="CI35" s="1">
        <v>0.11996900000000001</v>
      </c>
      <c r="CJ35" s="1">
        <v>0.11996900000000001</v>
      </c>
      <c r="CK35" s="1">
        <v>0.11996900000000001</v>
      </c>
      <c r="CL35" s="1">
        <v>0.11996900000000001</v>
      </c>
      <c r="CM35" s="1">
        <v>0.11996900000000001</v>
      </c>
      <c r="CN35" s="1">
        <v>0.11996900000000001</v>
      </c>
      <c r="CO35" s="1">
        <v>0.11996900000000001</v>
      </c>
      <c r="CP35" s="1">
        <v>0.129968</v>
      </c>
      <c r="CQ35" s="1">
        <v>0.129968</v>
      </c>
      <c r="CR35" s="1">
        <v>0.129968</v>
      </c>
      <c r="CS35" s="1">
        <v>0.129968</v>
      </c>
      <c r="CT35" s="1">
        <v>0.129968</v>
      </c>
      <c r="CU35" s="1">
        <v>0.129968</v>
      </c>
      <c r="CV35" s="1">
        <v>0.129968</v>
      </c>
      <c r="CW35" s="1">
        <v>0.129968</v>
      </c>
      <c r="CX35" s="1">
        <v>0.13996700000000001</v>
      </c>
      <c r="CY35" s="1">
        <v>0.13996700000000001</v>
      </c>
      <c r="CZ35" s="1">
        <v>0.13996700000000001</v>
      </c>
      <c r="DA35" s="1">
        <v>0.13996700000000001</v>
      </c>
      <c r="DB35" s="1">
        <v>0.13996700000000001</v>
      </c>
      <c r="DC35" s="1">
        <v>0.13996700000000001</v>
      </c>
      <c r="DD35" s="1">
        <v>0.13996700000000001</v>
      </c>
      <c r="DE35" s="1">
        <v>0.13996700000000001</v>
      </c>
      <c r="DF35" s="1">
        <v>0.13996700000000001</v>
      </c>
      <c r="DG35" s="1">
        <v>0.14996799999999999</v>
      </c>
      <c r="DH35" s="1">
        <v>0.14996799999999999</v>
      </c>
      <c r="DI35" s="1">
        <v>0.14996799999999999</v>
      </c>
      <c r="DJ35" s="1">
        <v>0.14996799999999999</v>
      </c>
      <c r="DK35" s="1">
        <v>0.14996799999999999</v>
      </c>
      <c r="DL35" s="1">
        <v>0.14996799999999999</v>
      </c>
      <c r="DM35" s="1">
        <v>0.14996799999999999</v>
      </c>
      <c r="DN35" s="1">
        <v>0.14996799999999999</v>
      </c>
      <c r="DO35" s="1">
        <v>0.14996799999999999</v>
      </c>
      <c r="DP35" s="1">
        <v>0.14996799999999999</v>
      </c>
      <c r="DQ35" s="1">
        <v>0.159967</v>
      </c>
      <c r="DR35" s="1">
        <v>0.159967</v>
      </c>
      <c r="DS35" s="1">
        <v>0.159967</v>
      </c>
      <c r="DT35" s="1">
        <v>0.159967</v>
      </c>
      <c r="DU35" s="1">
        <v>0.159967</v>
      </c>
      <c r="DV35" s="1">
        <v>0.159967</v>
      </c>
      <c r="DW35" s="1">
        <v>0.159967</v>
      </c>
      <c r="DX35" s="1">
        <v>0.159967</v>
      </c>
      <c r="DY35" s="1">
        <v>0.16996700000000001</v>
      </c>
      <c r="DZ35" s="1">
        <v>0.16996700000000001</v>
      </c>
      <c r="EA35" s="1">
        <v>0.16996700000000001</v>
      </c>
      <c r="EB35" s="1">
        <v>0.16996700000000001</v>
      </c>
      <c r="EC35" s="1">
        <v>0.16996700000000001</v>
      </c>
      <c r="ED35" s="1">
        <v>0.16996700000000001</v>
      </c>
      <c r="EE35" s="1">
        <v>0.16996700000000001</v>
      </c>
      <c r="EF35" s="1">
        <v>0.16996700000000001</v>
      </c>
      <c r="EG35" s="1">
        <v>0.17996699999999999</v>
      </c>
      <c r="EH35" s="1">
        <v>0.17996699999999999</v>
      </c>
      <c r="EI35" s="1">
        <v>0.17996699999999999</v>
      </c>
      <c r="EJ35" s="1">
        <v>0.17996699999999999</v>
      </c>
      <c r="EK35" s="1">
        <v>0.17996699999999999</v>
      </c>
      <c r="EL35" s="1">
        <v>0.17996699999999999</v>
      </c>
      <c r="EM35" s="1">
        <v>0.17996699999999999</v>
      </c>
      <c r="EN35" s="1">
        <v>0.17996699999999999</v>
      </c>
      <c r="EO35" s="1">
        <v>0.17996699999999999</v>
      </c>
      <c r="EP35" s="1">
        <v>0.189967</v>
      </c>
      <c r="EQ35" s="1">
        <v>0.189967</v>
      </c>
      <c r="ER35" s="1">
        <v>0.189967</v>
      </c>
      <c r="ES35" s="1">
        <v>0.189967</v>
      </c>
      <c r="ET35" s="1">
        <v>0.189967</v>
      </c>
      <c r="EU35" s="1">
        <v>0.189967</v>
      </c>
      <c r="EV35" s="1">
        <v>0.189967</v>
      </c>
      <c r="EW35" s="1">
        <v>0.189967</v>
      </c>
      <c r="EX35" s="1">
        <v>0.189967</v>
      </c>
      <c r="EY35" s="1">
        <v>0.20028499999999999</v>
      </c>
      <c r="EZ35" s="1">
        <v>0.20128799999999999</v>
      </c>
      <c r="FA35" s="1">
        <v>0.203293</v>
      </c>
      <c r="FB35" s="1">
        <v>0.20429600000000001</v>
      </c>
      <c r="FC35" s="1">
        <v>0.20529800000000001</v>
      </c>
      <c r="FD35" s="1">
        <v>0.20630100000000001</v>
      </c>
      <c r="FE35" s="1">
        <v>0.20730399999999999</v>
      </c>
      <c r="FF35" s="1">
        <v>0.20935699999999999</v>
      </c>
      <c r="FG35" s="1">
        <v>0.20935699999999999</v>
      </c>
      <c r="FH35" s="1">
        <v>0.20935699999999999</v>
      </c>
      <c r="FI35" s="1">
        <v>0.20935699999999999</v>
      </c>
      <c r="FJ35" s="1">
        <v>0.20935699999999999</v>
      </c>
      <c r="FK35" s="1">
        <v>0.20935699999999999</v>
      </c>
      <c r="FL35" s="1">
        <v>0.20935699999999999</v>
      </c>
      <c r="FM35" s="1">
        <v>0.20935699999999999</v>
      </c>
      <c r="FN35" s="1">
        <v>0.219357</v>
      </c>
      <c r="FO35" s="1">
        <v>0.219357</v>
      </c>
      <c r="FP35" s="1">
        <v>0.219357</v>
      </c>
      <c r="FQ35" s="1">
        <v>0.219357</v>
      </c>
      <c r="FR35" s="1">
        <v>0.219357</v>
      </c>
      <c r="FS35" s="1">
        <v>0.219357</v>
      </c>
      <c r="FT35" s="1">
        <v>0.219357</v>
      </c>
      <c r="FU35" s="1">
        <v>0.22935800000000001</v>
      </c>
      <c r="FV35" s="1">
        <v>0.22935800000000001</v>
      </c>
      <c r="FW35" s="1">
        <v>0.22935800000000001</v>
      </c>
      <c r="FX35" s="1">
        <v>0.22935800000000001</v>
      </c>
      <c r="FY35" s="1">
        <v>0.22935800000000001</v>
      </c>
      <c r="FZ35" s="1">
        <v>0.22935800000000001</v>
      </c>
      <c r="GA35" s="1">
        <v>0.22935800000000001</v>
      </c>
      <c r="GB35" s="1">
        <v>0.22935800000000001</v>
      </c>
      <c r="GC35" s="1">
        <v>0.23935600000000001</v>
      </c>
      <c r="GD35" s="1">
        <v>0.23935600000000001</v>
      </c>
      <c r="GE35" s="1">
        <v>0.23935600000000001</v>
      </c>
      <c r="GF35" s="1">
        <v>0.23935600000000001</v>
      </c>
      <c r="GG35" s="1">
        <v>0.23935600000000001</v>
      </c>
      <c r="GH35" s="1">
        <v>0.23935600000000001</v>
      </c>
      <c r="GI35" s="1">
        <v>0.23935600000000001</v>
      </c>
      <c r="GJ35" s="1">
        <v>0.23935600000000001</v>
      </c>
      <c r="GK35" s="1">
        <v>0.24935599999999999</v>
      </c>
      <c r="GL35" s="1">
        <v>0.24935599999999999</v>
      </c>
      <c r="GM35" s="1">
        <v>0.24935599999999999</v>
      </c>
      <c r="GN35" s="1">
        <v>0.24935599999999999</v>
      </c>
      <c r="GO35" s="1">
        <v>0.24935599999999999</v>
      </c>
      <c r="GP35" s="1">
        <v>0.24935599999999999</v>
      </c>
      <c r="GQ35" s="1">
        <v>0.24935599999999999</v>
      </c>
      <c r="GR35" s="1">
        <v>0.24935599999999999</v>
      </c>
      <c r="GS35" s="1">
        <v>0.24935599999999999</v>
      </c>
      <c r="GT35" s="1">
        <v>0.25935599999999998</v>
      </c>
      <c r="GU35" s="1">
        <v>0.25935599999999998</v>
      </c>
      <c r="GV35" s="1">
        <v>0.25935599999999998</v>
      </c>
      <c r="GW35" s="1">
        <v>0.25935599999999998</v>
      </c>
      <c r="GX35" s="1">
        <v>0.25935599999999998</v>
      </c>
      <c r="GY35" s="1">
        <v>0.25935599999999998</v>
      </c>
      <c r="GZ35" s="1">
        <v>0.25935599999999998</v>
      </c>
      <c r="HA35" s="1">
        <v>0.25935599999999998</v>
      </c>
      <c r="HB35" s="1">
        <v>0.26935599999999998</v>
      </c>
      <c r="HC35" s="1">
        <v>0.26935599999999998</v>
      </c>
      <c r="HD35" s="1">
        <v>0.26935599999999998</v>
      </c>
      <c r="HE35" s="1">
        <v>0.26935599999999998</v>
      </c>
      <c r="HF35" s="1">
        <v>0.26935599999999998</v>
      </c>
      <c r="HG35" s="1">
        <v>0.26935599999999998</v>
      </c>
      <c r="HH35" s="1">
        <v>0.26935599999999998</v>
      </c>
      <c r="HI35" s="1">
        <v>0.26935599999999998</v>
      </c>
      <c r="HJ35" s="1">
        <v>0.27935599999999999</v>
      </c>
      <c r="HK35" s="1">
        <v>0.27935599999999999</v>
      </c>
      <c r="HL35" s="1">
        <v>0.27935599999999999</v>
      </c>
      <c r="HM35" s="1">
        <v>0.27935599999999999</v>
      </c>
      <c r="HN35" s="1">
        <v>0.27935599999999999</v>
      </c>
      <c r="HO35" s="1">
        <v>0.27935599999999999</v>
      </c>
      <c r="HP35" s="1">
        <v>0.27935599999999999</v>
      </c>
      <c r="HQ35" s="1">
        <v>0.27935599999999999</v>
      </c>
      <c r="HR35" s="1">
        <v>0.27935599999999999</v>
      </c>
      <c r="HS35" s="1">
        <v>0.28935499999999997</v>
      </c>
      <c r="HT35" s="1">
        <v>0.28935499999999997</v>
      </c>
      <c r="HU35" s="1">
        <v>0.28935499999999997</v>
      </c>
      <c r="HV35" s="1">
        <v>0.28935499999999997</v>
      </c>
      <c r="HW35" s="1">
        <v>0.28935499999999997</v>
      </c>
      <c r="HX35" s="1">
        <v>0.28935499999999997</v>
      </c>
      <c r="HY35" s="1">
        <v>0.28935499999999997</v>
      </c>
      <c r="HZ35" s="1">
        <v>0.28935499999999997</v>
      </c>
      <c r="IA35" s="1">
        <v>0.29935499999999998</v>
      </c>
      <c r="IB35" s="1">
        <v>0.29935499999999998</v>
      </c>
      <c r="IC35" s="1">
        <v>0.29935499999999998</v>
      </c>
      <c r="ID35" s="1">
        <v>0.29935499999999998</v>
      </c>
      <c r="IE35" s="1">
        <v>0.29935499999999998</v>
      </c>
      <c r="IF35" s="1">
        <v>0.29935499999999998</v>
      </c>
      <c r="IG35" s="1">
        <v>0.29935499999999998</v>
      </c>
      <c r="IH35" s="1">
        <v>0.29935499999999998</v>
      </c>
      <c r="II35" s="1">
        <v>0.30935400000000002</v>
      </c>
      <c r="IJ35" s="1">
        <v>0.30935400000000002</v>
      </c>
      <c r="IK35" s="1">
        <v>0.30935400000000002</v>
      </c>
      <c r="IL35" s="1">
        <v>0.30935400000000002</v>
      </c>
      <c r="IM35" s="1">
        <v>0.30935400000000002</v>
      </c>
      <c r="IN35" s="1">
        <v>0.30935400000000002</v>
      </c>
      <c r="IO35" s="1">
        <v>0.30935400000000002</v>
      </c>
      <c r="IP35" s="1">
        <v>0.30935400000000002</v>
      </c>
      <c r="IQ35" s="1">
        <v>0.31935400000000003</v>
      </c>
      <c r="IR35" s="1">
        <v>0.31935400000000003</v>
      </c>
      <c r="IS35" s="1">
        <v>0.31935400000000003</v>
      </c>
      <c r="IT35" s="1">
        <v>0.31935400000000003</v>
      </c>
      <c r="IU35" s="1">
        <v>0.31935400000000003</v>
      </c>
      <c r="IV35" s="1">
        <v>0.31935400000000003</v>
      </c>
      <c r="IW35" s="1">
        <v>0.31935400000000003</v>
      </c>
      <c r="IX35" s="1">
        <v>0.31935400000000003</v>
      </c>
      <c r="IY35" s="1">
        <v>0.32935399999999998</v>
      </c>
      <c r="IZ35" s="1">
        <v>0.32935399999999998</v>
      </c>
      <c r="JA35" s="1">
        <v>0.32935399999999998</v>
      </c>
      <c r="JB35" s="1">
        <v>0.32935399999999998</v>
      </c>
      <c r="JC35" s="1">
        <v>0.32935399999999998</v>
      </c>
      <c r="JD35" s="1">
        <v>0.32935399999999998</v>
      </c>
      <c r="JE35" s="1">
        <v>0.32935399999999998</v>
      </c>
      <c r="JF35" s="1">
        <v>0.32935399999999998</v>
      </c>
      <c r="JG35" s="1">
        <v>0.33935399999999999</v>
      </c>
      <c r="JH35" s="1">
        <v>0.33935399999999999</v>
      </c>
      <c r="JI35" s="1">
        <v>0.33935399999999999</v>
      </c>
      <c r="JJ35" s="1">
        <v>0.33935399999999999</v>
      </c>
      <c r="JK35" s="1">
        <v>0.33935399999999999</v>
      </c>
      <c r="JL35" s="1">
        <v>0.33935399999999999</v>
      </c>
      <c r="JM35" s="1">
        <v>0.33935399999999999</v>
      </c>
      <c r="JN35" s="1">
        <v>0.33935399999999999</v>
      </c>
      <c r="JO35" s="1">
        <v>0.349354</v>
      </c>
      <c r="JP35" s="1">
        <v>0.349354</v>
      </c>
      <c r="JQ35" s="1">
        <v>0.349354</v>
      </c>
      <c r="JR35" s="1">
        <v>0.349354</v>
      </c>
      <c r="JS35" s="1">
        <v>0.349354</v>
      </c>
      <c r="JT35" s="1">
        <v>0.349354</v>
      </c>
      <c r="JU35" s="1">
        <v>0.349354</v>
      </c>
      <c r="JV35" s="1">
        <v>0.35935400000000001</v>
      </c>
      <c r="JW35" s="1">
        <v>0.35935400000000001</v>
      </c>
      <c r="JX35" s="1">
        <v>0.35935400000000001</v>
      </c>
      <c r="JY35" s="1">
        <v>0.35935400000000001</v>
      </c>
      <c r="JZ35" s="1">
        <v>0.35935400000000001</v>
      </c>
      <c r="KA35" s="1">
        <v>0.35935400000000001</v>
      </c>
      <c r="KB35" s="1">
        <v>0.35935400000000001</v>
      </c>
      <c r="KC35" s="1">
        <v>0.35935400000000001</v>
      </c>
      <c r="KD35" s="1">
        <v>0.35935400000000001</v>
      </c>
      <c r="KE35" s="1">
        <v>0.36935299999999999</v>
      </c>
      <c r="KF35" s="1">
        <v>0.36935299999999999</v>
      </c>
      <c r="KG35" s="1">
        <v>0.36935299999999999</v>
      </c>
      <c r="KH35" s="1">
        <v>0.36935299999999999</v>
      </c>
      <c r="KI35" s="1">
        <v>0.36935299999999999</v>
      </c>
      <c r="KJ35" s="1">
        <v>0.36935299999999999</v>
      </c>
      <c r="KK35" s="1">
        <v>0.36935299999999999</v>
      </c>
      <c r="KL35" s="1">
        <v>0.36935299999999999</v>
      </c>
      <c r="KM35" s="1">
        <v>0.379353</v>
      </c>
      <c r="KN35" s="1">
        <v>0.379353</v>
      </c>
      <c r="KO35" s="1">
        <v>0.379353</v>
      </c>
      <c r="KP35" s="1">
        <v>0.379353</v>
      </c>
      <c r="KQ35" s="1">
        <v>0.379353</v>
      </c>
      <c r="KR35" s="1">
        <v>0.379353</v>
      </c>
      <c r="KS35" s="1">
        <v>0.379353</v>
      </c>
      <c r="KT35" s="1">
        <v>0.379353</v>
      </c>
      <c r="KU35" s="1">
        <v>0.379353</v>
      </c>
      <c r="KV35" s="1">
        <v>0.389353</v>
      </c>
      <c r="KW35" s="1">
        <v>0.389353</v>
      </c>
      <c r="KX35" s="1">
        <v>0.389353</v>
      </c>
      <c r="KY35" s="1">
        <v>0.389353</v>
      </c>
      <c r="KZ35" s="1">
        <v>0.389353</v>
      </c>
      <c r="LA35" s="1">
        <v>0.389353</v>
      </c>
      <c r="LB35" s="1">
        <v>0.389353</v>
      </c>
      <c r="LC35" s="1">
        <v>0.39935199999999998</v>
      </c>
      <c r="LD35" s="1">
        <v>0.39935199999999998</v>
      </c>
      <c r="LE35" s="1">
        <v>0.39935199999999998</v>
      </c>
      <c r="LF35" s="1">
        <v>0.39935199999999998</v>
      </c>
      <c r="LG35" s="1">
        <v>0.39935199999999998</v>
      </c>
      <c r="LH35" s="1">
        <v>0.39935199999999998</v>
      </c>
      <c r="LI35" s="1">
        <v>0.39935199999999998</v>
      </c>
      <c r="LJ35" s="1">
        <v>0.39935199999999998</v>
      </c>
      <c r="LK35" s="1">
        <v>0.40935199999999999</v>
      </c>
      <c r="LL35" s="1">
        <v>0.40935199999999999</v>
      </c>
      <c r="LM35" s="1">
        <v>0.40935199999999999</v>
      </c>
      <c r="LN35" s="1">
        <v>0.40935199999999999</v>
      </c>
      <c r="LO35" s="1">
        <v>0.40935199999999999</v>
      </c>
      <c r="LP35" s="1">
        <v>0.40935199999999999</v>
      </c>
      <c r="LQ35" s="1">
        <v>0.40935199999999999</v>
      </c>
      <c r="LR35" s="1">
        <v>0.40935199999999999</v>
      </c>
      <c r="LS35" s="1">
        <v>0.40935199999999999</v>
      </c>
      <c r="LT35" s="1">
        <v>0.419352</v>
      </c>
      <c r="LU35" s="1">
        <v>0.419352</v>
      </c>
      <c r="LV35" s="1">
        <v>0.419352</v>
      </c>
      <c r="LW35" s="1">
        <v>0.419352</v>
      </c>
      <c r="LX35" s="1">
        <v>0.419352</v>
      </c>
      <c r="LY35" s="1">
        <v>0.42938799999999999</v>
      </c>
      <c r="LZ35" s="1">
        <v>0.43946800000000003</v>
      </c>
      <c r="MA35" s="1">
        <v>0.44944499999999998</v>
      </c>
      <c r="MB35" s="1">
        <v>0.45935300000000001</v>
      </c>
      <c r="MC35" s="1">
        <v>0.45935300000000001</v>
      </c>
      <c r="MD35" s="1">
        <v>0.45935300000000001</v>
      </c>
      <c r="ME35" s="1">
        <v>0.45935300000000001</v>
      </c>
      <c r="MF35" s="1">
        <v>0.45935300000000001</v>
      </c>
      <c r="MG35" s="1">
        <v>0.45935300000000001</v>
      </c>
      <c r="MH35" s="1">
        <v>0.45935300000000001</v>
      </c>
      <c r="MI35" s="1">
        <v>0.46935100000000002</v>
      </c>
      <c r="MJ35" s="1">
        <v>0.46935100000000002</v>
      </c>
      <c r="MK35" s="1">
        <v>0.46935100000000002</v>
      </c>
      <c r="ML35" s="1">
        <v>0.46935100000000002</v>
      </c>
      <c r="MM35" s="1">
        <v>0.46935100000000002</v>
      </c>
      <c r="MN35" s="1">
        <v>0.46935100000000002</v>
      </c>
      <c r="MO35" s="1">
        <v>0.46935100000000002</v>
      </c>
      <c r="MP35" s="1">
        <v>0.46935100000000002</v>
      </c>
      <c r="MQ35" s="1">
        <v>0.47935</v>
      </c>
      <c r="MR35" s="1">
        <v>0.47935</v>
      </c>
      <c r="MS35" s="1">
        <v>0.47935</v>
      </c>
      <c r="MT35" s="1">
        <v>0.47935</v>
      </c>
      <c r="MU35" s="1">
        <v>0.47935</v>
      </c>
      <c r="MV35" s="1">
        <v>0.47935</v>
      </c>
      <c r="MW35" s="1">
        <v>0.47935</v>
      </c>
      <c r="MX35" s="1">
        <v>0.47935</v>
      </c>
      <c r="MY35" s="1">
        <v>0.48935000000000001</v>
      </c>
      <c r="MZ35" s="1">
        <v>0.48935000000000001</v>
      </c>
      <c r="NA35" s="1">
        <v>0.48935000000000001</v>
      </c>
      <c r="NB35" s="1">
        <v>0.48935000000000001</v>
      </c>
      <c r="NC35" s="1">
        <v>0.48935000000000001</v>
      </c>
      <c r="ND35" s="1">
        <v>0.48935000000000001</v>
      </c>
      <c r="NE35" s="1">
        <v>0.48935000000000001</v>
      </c>
      <c r="NF35" s="1">
        <v>0.48935000000000001</v>
      </c>
      <c r="NG35" s="1">
        <v>0.49935000000000002</v>
      </c>
      <c r="NH35" s="1">
        <v>0.49935000000000002</v>
      </c>
      <c r="NI35" s="1">
        <v>0.49935000000000002</v>
      </c>
      <c r="NJ35" s="1">
        <v>0.49935000000000002</v>
      </c>
      <c r="NK35" s="1">
        <v>0.49935000000000002</v>
      </c>
      <c r="NL35" s="1">
        <v>0.49935000000000002</v>
      </c>
      <c r="NM35" s="1">
        <v>0.49935000000000002</v>
      </c>
      <c r="NN35" s="1">
        <v>0.49935000000000002</v>
      </c>
      <c r="NO35" s="1">
        <v>0.50935299999999994</v>
      </c>
      <c r="NP35" s="1">
        <v>0.50935299999999994</v>
      </c>
      <c r="NQ35" s="1">
        <v>0.50935299999999994</v>
      </c>
      <c r="NR35" s="1">
        <v>0.50935299999999994</v>
      </c>
      <c r="NS35" s="1">
        <v>0.50935299999999994</v>
      </c>
      <c r="NT35" s="1">
        <v>0.50935299999999994</v>
      </c>
      <c r="NU35" s="1">
        <v>0.50935299999999994</v>
      </c>
      <c r="NV35" s="1">
        <v>0.50935299999999994</v>
      </c>
      <c r="NW35" s="1">
        <v>0.51934999999999998</v>
      </c>
      <c r="NX35" s="1">
        <v>0.51934999999999998</v>
      </c>
      <c r="NY35" s="1">
        <v>0.51934999999999998</v>
      </c>
      <c r="NZ35" s="1">
        <v>0.51934999999999998</v>
      </c>
      <c r="OA35" s="1">
        <v>0.51934999999999998</v>
      </c>
      <c r="OB35" s="1">
        <v>0.51934999999999998</v>
      </c>
      <c r="OC35" s="1">
        <v>0.51934999999999998</v>
      </c>
      <c r="OD35" s="1">
        <v>0.51934999999999998</v>
      </c>
      <c r="OE35" s="1">
        <v>0.51934999999999998</v>
      </c>
      <c r="OF35" s="1">
        <v>0.52934899999999996</v>
      </c>
      <c r="OG35" s="1">
        <v>0.52934899999999996</v>
      </c>
      <c r="OH35" s="1">
        <v>0.52934899999999996</v>
      </c>
      <c r="OI35" s="1">
        <v>0.52934899999999996</v>
      </c>
      <c r="OJ35" s="1">
        <v>0.52934899999999996</v>
      </c>
      <c r="OK35" s="1">
        <v>0.53938399999999997</v>
      </c>
      <c r="OL35" s="1">
        <v>0.54944300000000001</v>
      </c>
      <c r="OM35" s="1">
        <v>0.55935000000000001</v>
      </c>
      <c r="ON35" s="1">
        <v>0.56941600000000003</v>
      </c>
      <c r="OO35" s="1">
        <v>0.56941600000000003</v>
      </c>
      <c r="OP35" s="1">
        <v>0.56941600000000003</v>
      </c>
      <c r="OQ35" s="1">
        <v>0.56941600000000003</v>
      </c>
      <c r="OR35" s="1">
        <v>0.56941600000000003</v>
      </c>
      <c r="OS35" s="1">
        <v>0.56941600000000003</v>
      </c>
      <c r="OT35" s="1">
        <v>0.57934799999999997</v>
      </c>
      <c r="OU35" s="1">
        <v>0.57934799999999997</v>
      </c>
      <c r="OV35" s="1">
        <v>0.57934799999999997</v>
      </c>
      <c r="OW35" s="1">
        <v>0.57934799999999997</v>
      </c>
      <c r="OX35" s="1">
        <v>0.57934799999999997</v>
      </c>
      <c r="OY35" s="1">
        <v>0.57934799999999997</v>
      </c>
      <c r="OZ35" s="1">
        <v>0.57934799999999997</v>
      </c>
      <c r="PA35" s="1">
        <v>0.57934799999999997</v>
      </c>
      <c r="PB35" s="1">
        <v>0.58934799999999998</v>
      </c>
      <c r="PC35" s="1">
        <v>0.58934799999999998</v>
      </c>
      <c r="PD35" s="1">
        <v>0.58934799999999998</v>
      </c>
      <c r="PE35" s="1">
        <v>0.58934799999999998</v>
      </c>
      <c r="PF35" s="1">
        <v>0.58934799999999998</v>
      </c>
      <c r="PG35" s="1">
        <v>0.58934799999999998</v>
      </c>
      <c r="PH35" s="1">
        <v>0.58934799999999998</v>
      </c>
      <c r="PI35" s="1">
        <v>0.58934799999999998</v>
      </c>
      <c r="PJ35" s="1">
        <v>0.58934799999999998</v>
      </c>
      <c r="PK35" s="1">
        <v>0.59934799999999999</v>
      </c>
      <c r="PL35" s="1">
        <v>0.59934799999999999</v>
      </c>
      <c r="PM35" s="1">
        <v>0.59934799999999999</v>
      </c>
      <c r="PN35" s="1">
        <v>0.59934799999999999</v>
      </c>
      <c r="PO35" s="1">
        <v>0.59934799999999999</v>
      </c>
      <c r="PP35" s="1">
        <v>0.59934799999999999</v>
      </c>
      <c r="PQ35" s="1">
        <v>0.59934799999999999</v>
      </c>
      <c r="PR35" s="1">
        <v>0.59934799999999999</v>
      </c>
      <c r="PS35" s="1">
        <v>0.60934699999999997</v>
      </c>
      <c r="PT35" s="1">
        <v>0.60934699999999997</v>
      </c>
      <c r="PU35" s="1">
        <v>0.60934699999999997</v>
      </c>
      <c r="PV35" s="1">
        <v>0.60934699999999997</v>
      </c>
      <c r="PW35" s="1">
        <v>0.60934699999999997</v>
      </c>
      <c r="PX35" s="1">
        <v>0.60934699999999997</v>
      </c>
      <c r="PY35" s="1">
        <v>0.60934699999999997</v>
      </c>
      <c r="PZ35" s="1">
        <v>0.60934699999999997</v>
      </c>
      <c r="QA35" s="1">
        <v>0.61934800000000001</v>
      </c>
      <c r="QB35" s="1">
        <v>0.61934800000000001</v>
      </c>
      <c r="QC35" s="1">
        <v>0.61934800000000001</v>
      </c>
      <c r="QD35" s="1">
        <v>0.61934800000000001</v>
      </c>
      <c r="QE35" s="1">
        <v>0.61934800000000001</v>
      </c>
      <c r="QF35" s="1">
        <v>0.61934800000000001</v>
      </c>
      <c r="QG35" s="1">
        <v>0.61934800000000001</v>
      </c>
      <c r="QH35" s="1">
        <v>0.61934800000000001</v>
      </c>
      <c r="QI35" s="1">
        <v>0.62934699999999999</v>
      </c>
      <c r="QJ35" s="1">
        <v>0.62934699999999999</v>
      </c>
      <c r="QK35" s="1">
        <v>0.62934699999999999</v>
      </c>
      <c r="QL35" s="1">
        <v>0.62934699999999999</v>
      </c>
      <c r="QM35" s="1">
        <v>0.62934699999999999</v>
      </c>
      <c r="QN35" s="1">
        <v>0.62934699999999999</v>
      </c>
      <c r="QO35" s="1">
        <v>0.62934699999999999</v>
      </c>
      <c r="QP35" s="1">
        <v>0.639347</v>
      </c>
      <c r="QQ35" s="1">
        <v>0.639347</v>
      </c>
      <c r="QR35" s="1">
        <v>0.639347</v>
      </c>
      <c r="QS35" s="1">
        <v>0.639347</v>
      </c>
      <c r="QT35" s="1">
        <v>0.639347</v>
      </c>
      <c r="QU35" s="1">
        <v>0.639347</v>
      </c>
      <c r="QV35" s="1">
        <v>0.639347</v>
      </c>
      <c r="QW35" s="1">
        <v>0.639347</v>
      </c>
      <c r="QX35" s="1">
        <v>0.64934700000000001</v>
      </c>
      <c r="QY35" s="1">
        <v>0.64934700000000001</v>
      </c>
      <c r="QZ35" s="1">
        <v>0.64934700000000001</v>
      </c>
      <c r="RA35" s="1">
        <v>0.64934700000000001</v>
      </c>
      <c r="RB35" s="1">
        <v>0.64934700000000001</v>
      </c>
      <c r="RC35" s="1">
        <v>0.64934700000000001</v>
      </c>
      <c r="RD35" s="1">
        <v>0.64934700000000001</v>
      </c>
      <c r="RE35" s="1">
        <v>0.64934700000000001</v>
      </c>
      <c r="RF35" s="1">
        <v>0.64934700000000001</v>
      </c>
      <c r="RG35" s="1">
        <v>0.66945500000000002</v>
      </c>
      <c r="RH35" s="1">
        <v>0.67943200000000004</v>
      </c>
      <c r="RI35" s="1">
        <v>0.68946099999999999</v>
      </c>
      <c r="RJ35" s="1">
        <v>0.68946099999999999</v>
      </c>
      <c r="RK35" s="1">
        <v>0.68946099999999999</v>
      </c>
      <c r="RL35" s="1">
        <v>0.68946099999999999</v>
      </c>
      <c r="RM35" s="1">
        <v>0.68946099999999999</v>
      </c>
      <c r="RN35" s="1">
        <v>0.68946099999999999</v>
      </c>
      <c r="RO35" s="1">
        <v>0.68946099999999999</v>
      </c>
      <c r="RP35" s="1">
        <v>0.69934499999999999</v>
      </c>
      <c r="RQ35" s="1">
        <v>0.69934499999999999</v>
      </c>
      <c r="RR35" s="1">
        <v>0.69934499999999999</v>
      </c>
      <c r="RS35" s="1">
        <v>0.69934499999999999</v>
      </c>
      <c r="RT35" s="1">
        <v>0.69934499999999999</v>
      </c>
      <c r="RU35" s="1">
        <v>0.69934499999999999</v>
      </c>
      <c r="RV35" s="1">
        <v>0.69934499999999999</v>
      </c>
      <c r="RW35" s="1">
        <v>0.69934499999999999</v>
      </c>
      <c r="RX35" s="1">
        <v>0.69934499999999999</v>
      </c>
      <c r="RY35" s="1">
        <v>0.709345</v>
      </c>
      <c r="RZ35" s="1">
        <v>0.709345</v>
      </c>
      <c r="SA35" s="1">
        <v>0.709345</v>
      </c>
      <c r="SB35" s="1">
        <v>0.709345</v>
      </c>
      <c r="SC35" s="1">
        <v>0.709345</v>
      </c>
      <c r="SD35" s="1">
        <v>0.709345</v>
      </c>
      <c r="SE35" s="1">
        <v>0.709345</v>
      </c>
      <c r="SF35" s="1">
        <v>0.709345</v>
      </c>
      <c r="SG35" s="1">
        <v>0.709345</v>
      </c>
      <c r="SH35" s="1">
        <v>0.71934399999999998</v>
      </c>
      <c r="SI35" s="1">
        <v>0.71934399999999998</v>
      </c>
      <c r="SJ35" s="1">
        <v>0.71934399999999998</v>
      </c>
      <c r="SK35" s="1">
        <v>0.71934399999999998</v>
      </c>
      <c r="SL35" s="1">
        <v>0.71934399999999998</v>
      </c>
      <c r="SM35" s="1">
        <v>0.71934399999999998</v>
      </c>
      <c r="SN35" s="1">
        <v>0.71934399999999998</v>
      </c>
      <c r="SO35" s="1">
        <v>0.71934399999999998</v>
      </c>
      <c r="SP35" s="1">
        <v>0.72934399999999999</v>
      </c>
      <c r="SQ35" s="1">
        <v>0.72934399999999999</v>
      </c>
      <c r="SR35" s="1">
        <v>0.72934399999999999</v>
      </c>
      <c r="SS35" s="1">
        <v>0.72934399999999999</v>
      </c>
      <c r="ST35" s="1">
        <v>0.72934399999999999</v>
      </c>
      <c r="SU35" s="1">
        <v>0.72934399999999999</v>
      </c>
      <c r="SV35" s="1">
        <v>0.72934399999999999</v>
      </c>
      <c r="SW35" s="1">
        <v>0.72934399999999999</v>
      </c>
      <c r="SX35" s="1">
        <v>0.72934399999999999</v>
      </c>
      <c r="SY35" s="1">
        <v>0.739344</v>
      </c>
      <c r="SZ35" s="1">
        <v>0.739344</v>
      </c>
      <c r="TA35" s="1">
        <v>0.739344</v>
      </c>
      <c r="TB35" s="1">
        <v>0.739344</v>
      </c>
      <c r="TC35" s="1">
        <v>0.739344</v>
      </c>
      <c r="TD35" s="1">
        <v>0.739344</v>
      </c>
      <c r="TE35" s="1">
        <v>0.739344</v>
      </c>
      <c r="TF35" s="1">
        <v>0.739344</v>
      </c>
      <c r="TG35" s="1">
        <v>0.74934400000000001</v>
      </c>
      <c r="TH35" s="1">
        <v>0.74934400000000001</v>
      </c>
      <c r="TI35" s="1">
        <v>0.74934400000000001</v>
      </c>
      <c r="TJ35" s="1">
        <v>0.74934400000000001</v>
      </c>
      <c r="TK35" s="1">
        <v>0.74934400000000001</v>
      </c>
      <c r="TL35" s="1">
        <v>0.74934400000000001</v>
      </c>
      <c r="TM35" s="1">
        <v>0.74934400000000001</v>
      </c>
      <c r="TN35" s="1">
        <v>0.74934400000000001</v>
      </c>
      <c r="TO35" s="1">
        <v>0.75934400000000002</v>
      </c>
      <c r="TP35" s="1">
        <v>0.75934400000000002</v>
      </c>
      <c r="TQ35" s="1">
        <v>0.75934400000000002</v>
      </c>
      <c r="TR35" s="1">
        <v>0.75934400000000002</v>
      </c>
      <c r="TS35" s="1">
        <v>0.75934400000000002</v>
      </c>
      <c r="TT35" s="1">
        <v>0.75934400000000002</v>
      </c>
      <c r="TU35" s="1">
        <v>0.75934400000000002</v>
      </c>
      <c r="TV35" s="1">
        <v>0.75934400000000002</v>
      </c>
      <c r="TW35" s="1">
        <v>0.769343</v>
      </c>
      <c r="TX35" s="1">
        <v>0.769343</v>
      </c>
      <c r="TY35" s="1">
        <v>0.769343</v>
      </c>
      <c r="TZ35" s="1">
        <v>0.769343</v>
      </c>
      <c r="UA35" s="1">
        <v>0.769343</v>
      </c>
      <c r="UB35" s="1">
        <v>0.769343</v>
      </c>
      <c r="UC35" s="1">
        <v>0.769343</v>
      </c>
      <c r="UD35" s="1">
        <v>0.769343</v>
      </c>
      <c r="UE35" s="1">
        <v>0.77934300000000001</v>
      </c>
      <c r="UF35" s="1">
        <v>0.77934300000000001</v>
      </c>
      <c r="UG35" s="1">
        <v>0.77934300000000001</v>
      </c>
      <c r="UH35" s="1">
        <v>0.77934300000000001</v>
      </c>
      <c r="UI35" s="1">
        <v>0.77934300000000001</v>
      </c>
      <c r="UJ35" s="1">
        <v>0.77934300000000001</v>
      </c>
      <c r="UK35" s="1">
        <v>0.77934300000000001</v>
      </c>
      <c r="UL35" s="1">
        <v>0.77934300000000001</v>
      </c>
      <c r="UM35" s="1">
        <v>0.78934300000000002</v>
      </c>
      <c r="UN35" s="1">
        <v>0.78934300000000002</v>
      </c>
      <c r="UO35" s="1">
        <v>0.78934300000000002</v>
      </c>
      <c r="UP35" s="1">
        <v>0.78934300000000002</v>
      </c>
      <c r="UQ35" s="1">
        <v>0.78934300000000002</v>
      </c>
      <c r="UR35" s="1">
        <v>0.78934300000000002</v>
      </c>
      <c r="US35" s="1">
        <v>0.78934300000000002</v>
      </c>
      <c r="UT35" s="1">
        <v>0.78934300000000002</v>
      </c>
      <c r="UU35" s="1">
        <v>0.799342</v>
      </c>
      <c r="UV35" s="1">
        <v>0.80934300000000003</v>
      </c>
      <c r="UW35" s="1">
        <v>0.81944899999999998</v>
      </c>
      <c r="UX35" s="1">
        <v>0.81944899999999998</v>
      </c>
      <c r="UY35" s="1">
        <v>0.81944899999999998</v>
      </c>
      <c r="UZ35" s="1">
        <v>0.81944899999999998</v>
      </c>
      <c r="VA35" s="1">
        <v>0.81944899999999998</v>
      </c>
      <c r="VB35" s="1">
        <v>0.81944899999999998</v>
      </c>
      <c r="VC35" s="1">
        <v>0.82934200000000002</v>
      </c>
      <c r="VD35" s="1">
        <v>0.82934200000000002</v>
      </c>
      <c r="VE35" s="1">
        <v>0.82934200000000002</v>
      </c>
      <c r="VF35" s="1">
        <v>0.82934200000000002</v>
      </c>
      <c r="VG35" s="1">
        <v>0.82934200000000002</v>
      </c>
      <c r="VH35" s="1">
        <v>0.82934200000000002</v>
      </c>
      <c r="VI35" s="1">
        <v>0.82934200000000002</v>
      </c>
      <c r="VJ35" s="1">
        <v>0.83934200000000003</v>
      </c>
      <c r="VK35" s="1">
        <v>0.83934200000000003</v>
      </c>
      <c r="VL35" s="1">
        <v>0.83934200000000003</v>
      </c>
      <c r="VM35" s="1">
        <v>0.83934200000000003</v>
      </c>
      <c r="VN35" s="1">
        <v>0.83934200000000003</v>
      </c>
      <c r="VO35" s="1">
        <v>0.83934200000000003</v>
      </c>
      <c r="VP35" s="1">
        <v>0.83934200000000003</v>
      </c>
      <c r="VQ35" s="1">
        <v>0.83934200000000003</v>
      </c>
      <c r="VR35" s="1">
        <v>0.84934100000000001</v>
      </c>
      <c r="VS35" s="1">
        <v>0.84934100000000001</v>
      </c>
      <c r="VT35" s="1">
        <v>0.84934100000000001</v>
      </c>
      <c r="VU35" s="1">
        <v>0.84934100000000001</v>
      </c>
      <c r="VV35" s="1">
        <v>0.84934100000000001</v>
      </c>
      <c r="VW35" s="1">
        <v>0.84934100000000001</v>
      </c>
      <c r="VX35" s="1">
        <v>0.84934100000000001</v>
      </c>
      <c r="VY35" s="1">
        <v>0.84934100000000001</v>
      </c>
      <c r="VZ35" s="1">
        <v>0.85934200000000005</v>
      </c>
      <c r="WA35" s="1">
        <v>0.85934200000000005</v>
      </c>
      <c r="WB35" s="1">
        <v>0.85934200000000005</v>
      </c>
      <c r="WC35" s="1">
        <v>0.85934200000000005</v>
      </c>
      <c r="WD35" s="1">
        <v>0.85934200000000005</v>
      </c>
      <c r="WE35" s="1">
        <v>0.85934200000000005</v>
      </c>
      <c r="WF35" s="1">
        <v>0.85934200000000005</v>
      </c>
      <c r="WG35" s="1">
        <v>0.85934200000000005</v>
      </c>
      <c r="WH35" s="1">
        <v>0.85934200000000005</v>
      </c>
      <c r="WI35" s="1">
        <v>0.86934100000000003</v>
      </c>
      <c r="WJ35" s="1">
        <v>0.86934100000000003</v>
      </c>
      <c r="WK35" s="1">
        <v>0.86934100000000003</v>
      </c>
      <c r="WL35" s="1">
        <v>0.86934100000000003</v>
      </c>
      <c r="WM35" s="1">
        <v>0.86934100000000003</v>
      </c>
      <c r="WN35" s="1">
        <v>0.86934100000000003</v>
      </c>
      <c r="WO35" s="1">
        <v>0.86934100000000003</v>
      </c>
      <c r="WP35" s="1">
        <v>0.86934100000000003</v>
      </c>
      <c r="WQ35" s="1">
        <v>0.87934100000000004</v>
      </c>
      <c r="WR35" s="1">
        <v>0.87934100000000004</v>
      </c>
      <c r="WS35" s="1">
        <v>0.87934100000000004</v>
      </c>
      <c r="WT35" s="1">
        <v>0.87934100000000004</v>
      </c>
      <c r="WU35" s="1">
        <v>0.87934100000000004</v>
      </c>
      <c r="WV35" s="1">
        <v>0.87934100000000004</v>
      </c>
      <c r="WW35" s="1">
        <v>0.87934100000000004</v>
      </c>
      <c r="WX35" s="1">
        <v>0.87934100000000004</v>
      </c>
      <c r="WY35" s="1">
        <v>0.88934000000000002</v>
      </c>
      <c r="WZ35" s="1">
        <v>0.88934000000000002</v>
      </c>
      <c r="XA35" s="1">
        <v>0.88934000000000002</v>
      </c>
      <c r="XB35" s="1">
        <v>0.88934000000000002</v>
      </c>
      <c r="XC35" s="1">
        <v>0.88934000000000002</v>
      </c>
      <c r="XD35" s="1">
        <v>0.88934000000000002</v>
      </c>
      <c r="XE35" s="1">
        <v>0.88934000000000002</v>
      </c>
      <c r="XF35" s="1">
        <v>0.88934000000000002</v>
      </c>
      <c r="XG35" s="1">
        <v>0.89934000000000003</v>
      </c>
      <c r="XH35" s="1">
        <v>0.89934000000000003</v>
      </c>
      <c r="XI35" s="1">
        <v>0.89934000000000003</v>
      </c>
      <c r="XJ35" s="1">
        <v>0.89934000000000003</v>
      </c>
      <c r="XK35" s="1">
        <v>0.89934000000000003</v>
      </c>
      <c r="XL35" s="1">
        <v>0.89934000000000003</v>
      </c>
      <c r="XM35" s="1">
        <v>0.89934000000000003</v>
      </c>
      <c r="XN35" s="1">
        <v>0.89934000000000003</v>
      </c>
      <c r="XO35" s="1">
        <v>0.90934000000000004</v>
      </c>
      <c r="XP35" s="1">
        <v>0.90934000000000004</v>
      </c>
      <c r="XQ35" s="1">
        <v>0.90934000000000004</v>
      </c>
      <c r="XR35" s="1">
        <v>0.90934000000000004</v>
      </c>
      <c r="XS35" s="1">
        <v>0.90934000000000004</v>
      </c>
      <c r="XT35" s="1">
        <v>0.90934000000000004</v>
      </c>
      <c r="XU35" s="1">
        <v>0.91934499999999997</v>
      </c>
      <c r="XV35" s="1">
        <v>0.92943399999999998</v>
      </c>
      <c r="XW35" s="1">
        <v>0.93944399999999995</v>
      </c>
      <c r="XX35" s="1">
        <v>0.94944200000000001</v>
      </c>
      <c r="XY35" s="1">
        <v>0.94944200000000001</v>
      </c>
      <c r="XZ35" s="1">
        <v>0.94944200000000001</v>
      </c>
      <c r="YA35" s="1">
        <v>0.94944200000000001</v>
      </c>
      <c r="YB35" s="1">
        <v>0.94944200000000001</v>
      </c>
      <c r="YC35" s="1">
        <v>0.94944200000000001</v>
      </c>
      <c r="YD35" s="1">
        <v>0.94944200000000001</v>
      </c>
      <c r="YE35" s="1">
        <v>0.95933900000000005</v>
      </c>
      <c r="YF35" s="1">
        <v>0.95933900000000005</v>
      </c>
      <c r="YG35" s="1">
        <v>0.95933900000000005</v>
      </c>
      <c r="YH35" s="1">
        <v>0.95933900000000005</v>
      </c>
      <c r="YI35" s="1">
        <v>0.95933900000000005</v>
      </c>
      <c r="YJ35" s="1">
        <v>0.95933900000000005</v>
      </c>
      <c r="YK35" s="1">
        <v>0.95933900000000005</v>
      </c>
      <c r="YL35" s="1">
        <v>0.95933900000000005</v>
      </c>
      <c r="YM35" s="1">
        <v>0.96933899999999995</v>
      </c>
      <c r="YN35" s="1">
        <v>0.96933899999999995</v>
      </c>
      <c r="YO35" s="1">
        <v>0.96933899999999995</v>
      </c>
      <c r="YP35" s="1">
        <v>0.96933899999999995</v>
      </c>
      <c r="YQ35" s="1">
        <v>0.96933899999999995</v>
      </c>
      <c r="YR35" s="1">
        <v>0.96933899999999995</v>
      </c>
      <c r="YS35" s="1">
        <v>0.96933899999999995</v>
      </c>
      <c r="YT35" s="1">
        <v>0.96933899999999995</v>
      </c>
      <c r="YU35" s="1">
        <v>0.97933800000000004</v>
      </c>
      <c r="YV35" s="1">
        <v>0.97933800000000004</v>
      </c>
      <c r="YW35" s="1">
        <v>0.97933800000000004</v>
      </c>
      <c r="YX35" s="1">
        <v>0.97933800000000004</v>
      </c>
      <c r="YY35" s="1">
        <v>0.97933800000000004</v>
      </c>
      <c r="YZ35" s="1">
        <v>0.97933800000000004</v>
      </c>
      <c r="ZA35" s="1">
        <v>0.97933800000000004</v>
      </c>
      <c r="ZB35" s="1">
        <v>0.97933800000000004</v>
      </c>
      <c r="ZC35" s="1">
        <v>0.98933800000000005</v>
      </c>
      <c r="ZD35" s="1">
        <v>0.98933800000000005</v>
      </c>
      <c r="ZE35" s="1">
        <v>0.98933800000000005</v>
      </c>
      <c r="ZF35" s="1">
        <v>0.98933800000000005</v>
      </c>
      <c r="ZG35" s="1">
        <v>0.98933800000000005</v>
      </c>
      <c r="ZH35" s="1">
        <v>0.98933800000000005</v>
      </c>
      <c r="ZI35" s="1">
        <v>0.98933800000000005</v>
      </c>
      <c r="ZJ35" s="1">
        <v>0.98933800000000005</v>
      </c>
      <c r="ZK35" s="1">
        <v>0.99933799999999995</v>
      </c>
      <c r="ZL35" s="1">
        <v>0.99933799999999995</v>
      </c>
      <c r="ZM35" s="1">
        <v>0.99933799999999995</v>
      </c>
      <c r="ZN35" s="1">
        <v>0.99933799999999995</v>
      </c>
      <c r="ZO35" s="1">
        <v>0.99933799999999995</v>
      </c>
      <c r="ZP35" s="1">
        <v>0.99933799999999995</v>
      </c>
      <c r="ZQ35" s="1">
        <v>0.99933799999999995</v>
      </c>
      <c r="ZR35" s="1">
        <v>0.99933799999999995</v>
      </c>
      <c r="ZS35" s="1">
        <v>1.0093380000000001</v>
      </c>
      <c r="ZT35" s="1">
        <v>1.0093380000000001</v>
      </c>
      <c r="ZU35" s="1">
        <v>1.0093380000000001</v>
      </c>
      <c r="ZV35" s="1">
        <v>1.0093380000000001</v>
      </c>
      <c r="ZW35" s="1">
        <v>1.0093380000000001</v>
      </c>
      <c r="ZX35" s="1">
        <v>1.0093380000000001</v>
      </c>
      <c r="ZY35" s="1">
        <v>1.0093380000000001</v>
      </c>
      <c r="ZZ35" s="1">
        <v>1.0093380000000001</v>
      </c>
      <c r="AAA35" s="1">
        <v>1.0093380000000001</v>
      </c>
      <c r="AAB35" s="1">
        <v>1.0193369999999999</v>
      </c>
      <c r="AAC35" s="1">
        <v>1.0193369999999999</v>
      </c>
      <c r="AAD35" s="1">
        <v>1.0193369999999999</v>
      </c>
      <c r="AAE35" s="1">
        <v>1.0193369999999999</v>
      </c>
      <c r="AAF35" s="1">
        <v>1.0193369999999999</v>
      </c>
      <c r="AAG35" s="1">
        <v>1.029342</v>
      </c>
      <c r="AAH35" s="1">
        <v>1.029342</v>
      </c>
      <c r="AAI35" s="1">
        <v>1.029342</v>
      </c>
      <c r="AAJ35" s="1">
        <v>1.029342</v>
      </c>
      <c r="AAK35" s="1">
        <v>1.029342</v>
      </c>
      <c r="AAL35" s="1">
        <v>1.029342</v>
      </c>
      <c r="AAM35" s="1">
        <v>1.029342</v>
      </c>
      <c r="AAN35" s="1">
        <v>1.039337</v>
      </c>
      <c r="AAO35" s="1">
        <v>1.039337</v>
      </c>
      <c r="AAP35" s="1">
        <v>1.039337</v>
      </c>
      <c r="AAQ35" s="1">
        <v>1.039337</v>
      </c>
      <c r="AAR35" s="1">
        <v>1.0493779999999999</v>
      </c>
      <c r="AAS35" s="1">
        <v>1.0593440000000001</v>
      </c>
      <c r="AAT35" s="1">
        <v>1.0694509999999999</v>
      </c>
      <c r="AAU35" s="1">
        <v>1.0794520000000001</v>
      </c>
      <c r="AAV35" s="1">
        <v>1.0794520000000001</v>
      </c>
      <c r="AAW35" s="1">
        <v>1.0794520000000001</v>
      </c>
      <c r="AAX35" s="1">
        <v>1.0794520000000001</v>
      </c>
      <c r="AAY35" s="1">
        <v>1.0794520000000001</v>
      </c>
      <c r="AAZ35" s="1">
        <v>1.0794520000000001</v>
      </c>
      <c r="ABA35" s="1">
        <v>1.0794520000000001</v>
      </c>
      <c r="ABB35" s="1">
        <v>1.0794520000000001</v>
      </c>
      <c r="ABC35" s="1">
        <v>1.0893360000000001</v>
      </c>
      <c r="ABD35" s="1">
        <v>1.0893360000000001</v>
      </c>
      <c r="ABE35" s="1">
        <v>1.0893360000000001</v>
      </c>
      <c r="ABF35" s="1">
        <v>1.0893360000000001</v>
      </c>
      <c r="ABG35" s="1">
        <v>1.0893360000000001</v>
      </c>
      <c r="ABH35" s="1">
        <v>1.0893360000000001</v>
      </c>
      <c r="ABI35" s="1">
        <v>1.0893360000000001</v>
      </c>
      <c r="ABJ35" s="1">
        <v>1.0893360000000001</v>
      </c>
      <c r="ABK35" s="1">
        <v>1.099335</v>
      </c>
      <c r="ABL35" s="1">
        <v>1.099335</v>
      </c>
      <c r="ABM35" s="1">
        <v>1.099335</v>
      </c>
      <c r="ABN35" s="1">
        <v>1.099335</v>
      </c>
      <c r="ABO35" s="1">
        <v>1.099335</v>
      </c>
      <c r="ABP35" s="1">
        <v>1.099335</v>
      </c>
      <c r="ABQ35" s="1">
        <v>1.099335</v>
      </c>
      <c r="ABR35" s="1">
        <v>1.099335</v>
      </c>
      <c r="ABS35" s="1">
        <v>1.1093360000000001</v>
      </c>
      <c r="ABT35" s="1">
        <v>1.1093360000000001</v>
      </c>
      <c r="ABU35" s="1">
        <v>1.1093360000000001</v>
      </c>
      <c r="ABV35" s="1">
        <v>1.1093360000000001</v>
      </c>
      <c r="ABW35" s="1">
        <v>1.1093360000000001</v>
      </c>
      <c r="ABX35" s="1">
        <v>1.1093360000000001</v>
      </c>
      <c r="ABY35" s="1">
        <v>1.1093360000000001</v>
      </c>
      <c r="ABZ35" s="1">
        <v>1.1093360000000001</v>
      </c>
      <c r="ACA35" s="1">
        <v>1.119335</v>
      </c>
      <c r="ACB35" s="1">
        <v>1.119335</v>
      </c>
      <c r="ACC35" s="1">
        <v>1.119335</v>
      </c>
      <c r="ACD35" s="1">
        <v>1.119335</v>
      </c>
      <c r="ACE35" s="1">
        <v>1.119335</v>
      </c>
      <c r="ACF35" s="1">
        <v>1.119335</v>
      </c>
      <c r="ACG35" s="1">
        <v>1.119335</v>
      </c>
      <c r="ACH35" s="1">
        <v>1.119335</v>
      </c>
      <c r="ACI35" s="1">
        <v>1.129335</v>
      </c>
      <c r="ACJ35" s="1">
        <v>1.129335</v>
      </c>
      <c r="ACK35" s="1">
        <v>1.129335</v>
      </c>
      <c r="ACL35" s="1">
        <v>1.129335</v>
      </c>
      <c r="ACM35" s="1">
        <v>1.129335</v>
      </c>
      <c r="ACN35" s="1">
        <v>1.129335</v>
      </c>
      <c r="ACO35" s="1">
        <v>1.129335</v>
      </c>
      <c r="ACP35" s="1">
        <v>1.1393340000000001</v>
      </c>
      <c r="ACQ35" s="1">
        <v>1.1393340000000001</v>
      </c>
      <c r="ACR35" s="1">
        <v>1.1393340000000001</v>
      </c>
      <c r="ACS35" s="1">
        <v>1.1393340000000001</v>
      </c>
      <c r="ACT35" s="1">
        <v>1.1393340000000001</v>
      </c>
      <c r="ACU35" s="1">
        <v>1.1393340000000001</v>
      </c>
      <c r="ACV35" s="1">
        <v>1.1393340000000001</v>
      </c>
      <c r="ACW35" s="1">
        <v>1.1393340000000001</v>
      </c>
      <c r="ACX35" s="1">
        <v>1.1493340000000001</v>
      </c>
      <c r="ACY35" s="1">
        <v>1.159335</v>
      </c>
      <c r="ACZ35" s="1">
        <v>1.1693709999999999</v>
      </c>
      <c r="ADA35" s="1">
        <v>1.1794439999999999</v>
      </c>
      <c r="ADB35" s="1">
        <v>1.1894439999999999</v>
      </c>
      <c r="ADC35" s="1">
        <v>1.1894439999999999</v>
      </c>
      <c r="ADD35" s="1">
        <v>1.1894439999999999</v>
      </c>
      <c r="ADE35" s="1">
        <v>1.1894439999999999</v>
      </c>
      <c r="ADF35" s="1">
        <v>1.1894439999999999</v>
      </c>
      <c r="ADG35" s="1">
        <v>1.1894439999999999</v>
      </c>
      <c r="ADH35" s="1">
        <v>1.1894439999999999</v>
      </c>
      <c r="ADI35" s="1">
        <v>1.1894439999999999</v>
      </c>
      <c r="ADJ35" s="1">
        <v>1.199333</v>
      </c>
      <c r="ADK35" s="1">
        <v>1.199333</v>
      </c>
      <c r="ADL35" s="1">
        <v>1.199333</v>
      </c>
      <c r="ADM35" s="1">
        <v>1.199333</v>
      </c>
      <c r="ADN35" s="1">
        <v>1.199333</v>
      </c>
      <c r="ADO35" s="1">
        <v>1.199333</v>
      </c>
      <c r="ADP35" s="1">
        <v>1.199333</v>
      </c>
      <c r="ADQ35" s="1">
        <v>1.199333</v>
      </c>
      <c r="ADR35" s="1">
        <v>1.199333</v>
      </c>
      <c r="ADS35" s="1">
        <v>1.2093320000000001</v>
      </c>
      <c r="ADT35" s="1">
        <v>1.2093320000000001</v>
      </c>
      <c r="ADU35" s="1">
        <v>1.2093320000000001</v>
      </c>
      <c r="ADV35" s="1">
        <v>1.2093320000000001</v>
      </c>
      <c r="ADW35" s="1">
        <v>1.2093320000000001</v>
      </c>
      <c r="ADX35" s="1">
        <v>1.2093320000000001</v>
      </c>
      <c r="ADY35" s="1">
        <v>1.2093320000000001</v>
      </c>
      <c r="ADZ35" s="1">
        <v>1.2093320000000001</v>
      </c>
      <c r="AEA35" s="1">
        <v>1.2193320000000001</v>
      </c>
      <c r="AEB35" s="1">
        <v>1.2193320000000001</v>
      </c>
      <c r="AEC35" s="1">
        <v>1.2193320000000001</v>
      </c>
      <c r="AED35" s="1">
        <v>1.2193320000000001</v>
      </c>
      <c r="AEE35" s="1">
        <v>1.2193320000000001</v>
      </c>
      <c r="AEF35" s="1">
        <v>1.2193320000000001</v>
      </c>
      <c r="AEG35" s="1">
        <v>1.2193320000000001</v>
      </c>
      <c r="AEH35" s="1">
        <v>1.2193320000000001</v>
      </c>
      <c r="AEI35" s="1">
        <v>1.229333</v>
      </c>
      <c r="AEJ35" s="1">
        <v>1.229333</v>
      </c>
      <c r="AEK35" s="1">
        <v>1.229333</v>
      </c>
      <c r="AEL35" s="1">
        <v>1.229333</v>
      </c>
      <c r="AEM35" s="1">
        <v>1.229333</v>
      </c>
      <c r="AEN35" s="1">
        <v>1.229333</v>
      </c>
      <c r="AEO35" s="1">
        <v>1.229333</v>
      </c>
      <c r="AEP35" s="1">
        <v>1.229333</v>
      </c>
      <c r="AEQ35" s="1">
        <v>1.229333</v>
      </c>
      <c r="AER35" s="1">
        <v>1.2393320000000001</v>
      </c>
      <c r="AES35" s="1">
        <v>1.2393320000000001</v>
      </c>
      <c r="AET35" s="1">
        <v>1.2393320000000001</v>
      </c>
      <c r="AEU35" s="1">
        <v>1.2393320000000001</v>
      </c>
      <c r="AEV35" s="1">
        <v>1.2393320000000001</v>
      </c>
      <c r="AEW35" s="1">
        <v>1.2393320000000001</v>
      </c>
      <c r="AEX35" s="1">
        <v>1.2393320000000001</v>
      </c>
      <c r="AEY35" s="1">
        <v>1.2393320000000001</v>
      </c>
      <c r="AEZ35" s="1">
        <v>1.249331</v>
      </c>
      <c r="AFA35" s="1">
        <v>1.249331</v>
      </c>
      <c r="AFB35" s="1">
        <v>1.249331</v>
      </c>
      <c r="AFC35" s="1">
        <v>1.249331</v>
      </c>
      <c r="AFD35" s="1">
        <v>1.249331</v>
      </c>
      <c r="AFE35" s="1">
        <v>1.249331</v>
      </c>
      <c r="AFF35" s="1">
        <v>1.249331</v>
      </c>
      <c r="AFG35" s="1">
        <v>1.249331</v>
      </c>
      <c r="AFH35" s="1">
        <v>1.259331</v>
      </c>
      <c r="AFI35" s="1">
        <v>1.259331</v>
      </c>
      <c r="AFJ35" s="1">
        <v>1.259331</v>
      </c>
      <c r="AFK35" s="1">
        <v>1.269447</v>
      </c>
      <c r="AFL35" s="1">
        <v>1.2794369999999999</v>
      </c>
      <c r="AFM35" s="1">
        <v>1.289417</v>
      </c>
      <c r="AFN35" s="1">
        <v>1.299404</v>
      </c>
      <c r="AFO35" s="1">
        <v>1.299404</v>
      </c>
      <c r="AFP35" s="1">
        <v>1.299404</v>
      </c>
      <c r="AFQ35" s="1">
        <v>1.299404</v>
      </c>
      <c r="AFR35" s="1">
        <v>1.299404</v>
      </c>
      <c r="AFS35" s="1">
        <v>1.299404</v>
      </c>
      <c r="AFT35" s="1">
        <v>1.299404</v>
      </c>
      <c r="AFU35" s="1">
        <v>1.3093330000000001</v>
      </c>
      <c r="AFV35" s="1">
        <v>1.3093330000000001</v>
      </c>
      <c r="AFW35" s="1">
        <v>1.3093330000000001</v>
      </c>
      <c r="AFX35" s="1">
        <v>1.3093330000000001</v>
      </c>
      <c r="AFY35" s="1">
        <v>1.3093330000000001</v>
      </c>
      <c r="AFZ35" s="1">
        <v>1.3093330000000001</v>
      </c>
      <c r="AGA35" s="1">
        <v>1.3093330000000001</v>
      </c>
      <c r="AGB35" s="1">
        <v>1.3093330000000001</v>
      </c>
      <c r="AGC35" s="1">
        <v>1.3193299999999999</v>
      </c>
      <c r="AGD35" s="1">
        <v>1.3193299999999999</v>
      </c>
      <c r="AGE35" s="1">
        <v>1.3193299999999999</v>
      </c>
      <c r="AGF35" s="1">
        <v>1.3193299999999999</v>
      </c>
      <c r="AGG35" s="1">
        <v>1.3193299999999999</v>
      </c>
      <c r="AGH35" s="1">
        <v>1.3193299999999999</v>
      </c>
      <c r="AGI35" s="1">
        <v>1.3193299999999999</v>
      </c>
      <c r="AGJ35" s="1">
        <v>1.3193299999999999</v>
      </c>
      <c r="AGK35" s="1">
        <v>1.3293299999999999</v>
      </c>
      <c r="AGL35" s="1">
        <v>1.3293299999999999</v>
      </c>
      <c r="AGM35" s="1">
        <v>1.3293299999999999</v>
      </c>
      <c r="AGN35" s="1">
        <v>1.3293299999999999</v>
      </c>
      <c r="AGO35" s="1">
        <v>1.3293299999999999</v>
      </c>
      <c r="AGP35" s="1">
        <v>1.3293299999999999</v>
      </c>
      <c r="AGQ35" s="1">
        <v>1.3293299999999999</v>
      </c>
      <c r="AGR35" s="1">
        <v>1.3293299999999999</v>
      </c>
      <c r="AGS35" s="1">
        <v>1.339329</v>
      </c>
      <c r="AGT35" s="1">
        <v>1.339329</v>
      </c>
      <c r="AGU35" s="1">
        <v>1.339329</v>
      </c>
      <c r="AGV35" s="1">
        <v>1.339329</v>
      </c>
      <c r="AGW35" s="1">
        <v>1.339329</v>
      </c>
      <c r="AGX35" s="1">
        <v>1.339329</v>
      </c>
      <c r="AGY35" s="1">
        <v>1.339329</v>
      </c>
      <c r="AGZ35" s="1">
        <v>1.339329</v>
      </c>
      <c r="AHA35" s="1">
        <v>1.349329</v>
      </c>
      <c r="AHB35" s="1">
        <v>1.349329</v>
      </c>
      <c r="AHC35" s="1">
        <v>1.349329</v>
      </c>
      <c r="AHD35" s="1">
        <v>1.349329</v>
      </c>
      <c r="AHE35" s="1">
        <v>1.349329</v>
      </c>
      <c r="AHF35" s="1">
        <v>1.349329</v>
      </c>
      <c r="AHG35" s="1">
        <v>1.349329</v>
      </c>
      <c r="AHH35" s="1">
        <v>1.3593299999999999</v>
      </c>
      <c r="AHI35" s="1">
        <v>1.3593299999999999</v>
      </c>
      <c r="AHJ35" s="1">
        <v>1.3593299999999999</v>
      </c>
      <c r="AHK35" s="1">
        <v>1.3593299999999999</v>
      </c>
      <c r="AHL35" s="1">
        <v>1.3593299999999999</v>
      </c>
      <c r="AHM35" s="1">
        <v>1.3593299999999999</v>
      </c>
      <c r="AHN35" s="1">
        <v>1.3593299999999999</v>
      </c>
      <c r="AHO35" s="1">
        <v>1.369329</v>
      </c>
      <c r="AHP35" s="1">
        <v>1.369329</v>
      </c>
      <c r="AHQ35" s="1">
        <v>1.369329</v>
      </c>
      <c r="AHR35" s="1">
        <v>1.369329</v>
      </c>
      <c r="AHS35" s="1">
        <v>1.379432</v>
      </c>
      <c r="AHT35" s="1">
        <v>1.389418</v>
      </c>
      <c r="AHU35" s="1">
        <v>1.399402</v>
      </c>
      <c r="AHV35" s="1">
        <v>1.4093279999999999</v>
      </c>
      <c r="AHW35" s="1">
        <v>1.4093279999999999</v>
      </c>
      <c r="AHX35" s="1">
        <v>1.4093279999999999</v>
      </c>
      <c r="AHY35" s="1">
        <v>1.4093279999999999</v>
      </c>
      <c r="AHZ35" s="1">
        <v>1.4093279999999999</v>
      </c>
      <c r="AIA35" s="1">
        <v>1.4093279999999999</v>
      </c>
      <c r="AIB35" s="1">
        <v>1.4093279999999999</v>
      </c>
      <c r="AIC35" s="1">
        <v>1.4093279999999999</v>
      </c>
      <c r="AID35" s="1">
        <v>1.4193279999999999</v>
      </c>
      <c r="AIE35" s="1">
        <v>1.4193279999999999</v>
      </c>
      <c r="AIF35" s="1">
        <v>1.4193279999999999</v>
      </c>
      <c r="AIG35" s="1">
        <v>1.4193279999999999</v>
      </c>
      <c r="AIH35" s="1">
        <v>1.4193279999999999</v>
      </c>
      <c r="AII35" s="1">
        <v>1.4193279999999999</v>
      </c>
      <c r="AIJ35" s="1">
        <v>1.4193279999999999</v>
      </c>
      <c r="AIK35" s="1">
        <v>1.4193279999999999</v>
      </c>
      <c r="AIL35" s="1">
        <v>1.4293279999999999</v>
      </c>
      <c r="AIM35" s="1">
        <v>1.4293279999999999</v>
      </c>
      <c r="AIN35" s="1">
        <v>1.4293279999999999</v>
      </c>
      <c r="AIO35" s="1">
        <v>1.4293279999999999</v>
      </c>
      <c r="AIP35" s="1">
        <v>1.4293279999999999</v>
      </c>
      <c r="AIQ35" s="1">
        <v>1.4293279999999999</v>
      </c>
      <c r="AIR35" s="1">
        <v>1.4293279999999999</v>
      </c>
      <c r="AIS35" s="1">
        <v>1.4293279999999999</v>
      </c>
      <c r="AIT35" s="1">
        <v>1.439327</v>
      </c>
      <c r="AIU35" s="1">
        <v>1.439327</v>
      </c>
      <c r="AIV35" s="1">
        <v>1.439327</v>
      </c>
      <c r="AIW35" s="1">
        <v>1.439327</v>
      </c>
      <c r="AIX35" s="1">
        <v>1.439327</v>
      </c>
      <c r="AIY35" s="1">
        <v>1.439327</v>
      </c>
      <c r="AIZ35" s="1">
        <v>1.439327</v>
      </c>
      <c r="AJA35" s="1">
        <v>1.449327</v>
      </c>
      <c r="AJB35" s="1">
        <v>1.449327</v>
      </c>
      <c r="AJC35" s="1">
        <v>1.449327</v>
      </c>
      <c r="AJD35" s="1">
        <v>1.449327</v>
      </c>
      <c r="AJE35" s="1">
        <v>1.449327</v>
      </c>
      <c r="AJF35" s="1">
        <v>1.449327</v>
      </c>
      <c r="AJG35" s="1">
        <v>1.449327</v>
      </c>
      <c r="AJH35" s="1">
        <v>1.449327</v>
      </c>
      <c r="AJI35" s="1">
        <v>1.4593259999999999</v>
      </c>
      <c r="AJJ35" s="1">
        <v>1.4593259999999999</v>
      </c>
      <c r="AJK35" s="1">
        <v>1.4593259999999999</v>
      </c>
      <c r="AJL35" s="1">
        <v>1.4593259999999999</v>
      </c>
      <c r="AJM35" s="1">
        <v>1.4593259999999999</v>
      </c>
      <c r="AJN35" s="1">
        <v>1.4593259999999999</v>
      </c>
      <c r="AJO35" s="1">
        <v>1.4593259999999999</v>
      </c>
      <c r="AJP35" s="1">
        <v>1.4693309999999999</v>
      </c>
      <c r="AJQ35" s="1">
        <v>1.47943</v>
      </c>
      <c r="AJR35" s="1">
        <v>1.489412</v>
      </c>
      <c r="AJS35" s="1">
        <v>1.4994000000000001</v>
      </c>
      <c r="AJT35" s="1">
        <v>1.5093259999999999</v>
      </c>
      <c r="AJU35" s="1">
        <v>1.5194160000000001</v>
      </c>
      <c r="AJV35" s="1">
        <v>1.529325</v>
      </c>
      <c r="AJW35" s="1">
        <v>1.5394139999999901</v>
      </c>
      <c r="AJX35" s="1">
        <v>1.5493980000000001</v>
      </c>
      <c r="AJY35" s="1">
        <v>1.5593269999999999</v>
      </c>
      <c r="AJZ35" s="1">
        <v>1.5693790000000001</v>
      </c>
      <c r="AKA35" s="1">
        <v>1.5693790000000001</v>
      </c>
      <c r="AKB35" s="1">
        <v>1.5693790000000001</v>
      </c>
      <c r="AKC35" s="1">
        <v>1.5693790000000001</v>
      </c>
      <c r="AKD35" s="1">
        <v>1.5693790000000001</v>
      </c>
      <c r="AKE35" s="1">
        <v>1.5693790000000001</v>
      </c>
      <c r="AKF35" s="1">
        <v>1.579324</v>
      </c>
      <c r="AKG35" s="1">
        <v>1.579324</v>
      </c>
      <c r="AKH35" s="1">
        <v>1.579324</v>
      </c>
      <c r="AKI35" s="1">
        <v>1.579324</v>
      </c>
      <c r="AKJ35" s="1">
        <v>1.579324</v>
      </c>
      <c r="AKK35" s="1">
        <v>1.579324</v>
      </c>
      <c r="AKL35" s="1">
        <v>1.579324</v>
      </c>
      <c r="AKM35" s="1">
        <v>1.589324</v>
      </c>
      <c r="AKN35" s="1">
        <v>1.589324</v>
      </c>
      <c r="AKO35" s="1">
        <v>1.589324</v>
      </c>
      <c r="AKP35" s="1">
        <v>1.589324</v>
      </c>
      <c r="AKQ35" s="1">
        <v>1.589324</v>
      </c>
      <c r="AKR35" s="1">
        <v>1.589324</v>
      </c>
      <c r="AKS35" s="1">
        <v>1.589324</v>
      </c>
      <c r="AKT35" s="1">
        <v>1.589324</v>
      </c>
      <c r="AKU35" s="1">
        <v>1.599324</v>
      </c>
      <c r="AKV35" s="1">
        <v>1.599324</v>
      </c>
      <c r="AKW35" s="1">
        <v>1.599324</v>
      </c>
      <c r="AKX35" s="1">
        <v>1.599324</v>
      </c>
      <c r="AKY35" s="1">
        <v>1.599324</v>
      </c>
      <c r="AKZ35" s="1">
        <v>1.599324</v>
      </c>
      <c r="ALA35" s="1">
        <v>1.599324</v>
      </c>
      <c r="ALB35" s="1">
        <v>1.599324</v>
      </c>
      <c r="ALC35" s="1">
        <v>1.6093229999999901</v>
      </c>
      <c r="ALD35" s="1">
        <v>1.6093229999999901</v>
      </c>
      <c r="ALE35" s="1">
        <v>1.6093229999999901</v>
      </c>
      <c r="ALF35" s="1">
        <v>1.6093229999999901</v>
      </c>
      <c r="ALG35" s="1">
        <v>1.6093229999999901</v>
      </c>
      <c r="ALH35" s="1">
        <v>1.6093229999999901</v>
      </c>
      <c r="ALI35" s="1">
        <v>1.6093229999999901</v>
      </c>
      <c r="ALJ35" s="1">
        <v>1.6193279999999901</v>
      </c>
      <c r="ALK35" s="1">
        <v>1.629426</v>
      </c>
      <c r="ALL35" s="1">
        <v>1.639427</v>
      </c>
      <c r="ALM35" s="1">
        <v>1.6494139999999999</v>
      </c>
      <c r="ALN35" s="1">
        <v>1.659324</v>
      </c>
      <c r="ALO35" s="1">
        <v>1.6693849999999999</v>
      </c>
      <c r="ALP35" s="1">
        <v>1.6793260000000001</v>
      </c>
      <c r="ALQ35" s="1">
        <v>1.6893659999999999</v>
      </c>
      <c r="ALR35" s="1">
        <v>1.6993589999999901</v>
      </c>
      <c r="ALS35" s="1">
        <v>1.7093479999999901</v>
      </c>
      <c r="ALT35" s="1">
        <v>1.7193589999999901</v>
      </c>
      <c r="ALU35" s="1">
        <v>1.7293559999999999</v>
      </c>
      <c r="ALV35" s="1">
        <v>1.7394400000000001</v>
      </c>
      <c r="ALW35" s="1">
        <v>1.7394400000000001</v>
      </c>
      <c r="ALX35" s="1">
        <v>1.7394400000000001</v>
      </c>
      <c r="ALY35" s="1">
        <v>1.7394400000000001</v>
      </c>
      <c r="ALZ35" s="1">
        <v>1.7394400000000001</v>
      </c>
      <c r="AMA35" s="1">
        <v>1.7394400000000001</v>
      </c>
      <c r="AMB35" s="1">
        <v>1.7493189999999901</v>
      </c>
      <c r="AMC35" s="1">
        <v>1.7493189999999901</v>
      </c>
      <c r="AMD35" s="1">
        <v>1.7493189999999901</v>
      </c>
      <c r="AME35" s="1">
        <v>1.7493189999999901</v>
      </c>
      <c r="AMF35" s="1">
        <v>1.7493189999999901</v>
      </c>
      <c r="AMG35" s="1">
        <v>1.7493189999999901</v>
      </c>
      <c r="AMH35" s="1">
        <v>1.7493189999999901</v>
      </c>
      <c r="AMI35" s="1">
        <v>1.7493189999999901</v>
      </c>
      <c r="AMJ35" s="1">
        <v>1.7593190000000001</v>
      </c>
      <c r="AMK35" s="1">
        <v>1.7593190000000001</v>
      </c>
      <c r="AML35" s="1">
        <v>1.7593190000000001</v>
      </c>
      <c r="AMM35" s="1">
        <v>1.7593190000000001</v>
      </c>
      <c r="AMN35" s="1">
        <v>1.7593190000000001</v>
      </c>
      <c r="AMO35" s="1">
        <v>1.7593190000000001</v>
      </c>
      <c r="AMP35" s="1">
        <v>1.7593190000000001</v>
      </c>
      <c r="AMQ35" s="1">
        <v>1.7593190000000001</v>
      </c>
      <c r="AMR35" s="1">
        <v>1.7693189999999901</v>
      </c>
      <c r="AMS35" s="1">
        <v>1.7693189999999901</v>
      </c>
      <c r="AMT35" s="1">
        <v>1.7693189999999901</v>
      </c>
      <c r="AMU35" s="1">
        <v>1.7693189999999901</v>
      </c>
      <c r="AMV35" s="1">
        <v>1.7693189999999901</v>
      </c>
      <c r="AMW35" s="1">
        <v>1.7693189999999901</v>
      </c>
      <c r="AMX35" s="1">
        <v>1.7693189999999901</v>
      </c>
      <c r="AMY35" s="1">
        <v>1.7693189999999901</v>
      </c>
      <c r="AMZ35" s="1">
        <v>1.7793190000000001</v>
      </c>
      <c r="ANA35" s="1">
        <v>1.7793190000000001</v>
      </c>
      <c r="ANB35" s="1">
        <v>1.7793190000000001</v>
      </c>
      <c r="ANC35" s="1">
        <v>1.7793190000000001</v>
      </c>
      <c r="AND35" s="1">
        <v>1.7793190000000001</v>
      </c>
      <c r="ANE35" s="1">
        <v>1.7793190000000001</v>
      </c>
      <c r="ANF35" s="1">
        <v>1.789323</v>
      </c>
      <c r="ANG35" s="1">
        <v>1.799412</v>
      </c>
      <c r="ANH35" s="1">
        <v>1.8093239999999999</v>
      </c>
      <c r="ANI35" s="1">
        <v>1.819356</v>
      </c>
      <c r="ANJ35" s="1">
        <v>1.8293219999999999</v>
      </c>
      <c r="ANK35" s="1">
        <v>1.8394219999999999</v>
      </c>
      <c r="ANL35" s="1">
        <v>1.849421</v>
      </c>
      <c r="ANM35" s="1">
        <v>1.859318</v>
      </c>
      <c r="ANN35" s="1">
        <v>1.8693900000000001</v>
      </c>
      <c r="ANO35" s="1">
        <v>1.8793800000000001</v>
      </c>
      <c r="ANP35" s="1">
        <v>1.8893709999999999</v>
      </c>
      <c r="ANQ35" s="1">
        <v>1.899432</v>
      </c>
      <c r="ANR35" s="1">
        <v>1.909316</v>
      </c>
      <c r="ANS35" s="1">
        <v>1.919319</v>
      </c>
      <c r="ANT35" s="1">
        <v>1.929357</v>
      </c>
      <c r="ANU35" s="1">
        <v>1.939352</v>
      </c>
      <c r="ANV35" s="1">
        <v>1.949352</v>
      </c>
      <c r="ANW35" s="1">
        <v>1.9593259999999999</v>
      </c>
      <c r="ANX35" s="1">
        <v>1.9693700000000001</v>
      </c>
      <c r="ANY35" s="1">
        <v>1.9693700000000001</v>
      </c>
      <c r="ANZ35" s="1">
        <v>1.9693700000000001</v>
      </c>
      <c r="AOA35" s="1">
        <v>1.9693700000000001</v>
      </c>
      <c r="AOB35" s="1">
        <v>1.9693700000000001</v>
      </c>
      <c r="AOC35" s="1">
        <v>1.9693700000000001</v>
      </c>
      <c r="AOD35" s="1">
        <v>1.9894289999999999</v>
      </c>
      <c r="AOE35" s="1">
        <v>1.999431</v>
      </c>
      <c r="AOF35" s="1">
        <v>2.0093139999999998</v>
      </c>
      <c r="AOG35" s="1">
        <v>2.0093139999999998</v>
      </c>
      <c r="AOH35" s="1">
        <v>2.0093139999999998</v>
      </c>
      <c r="AOI35" s="1">
        <v>2.0093139999999998</v>
      </c>
      <c r="AOJ35" s="1">
        <v>2.0093139999999998</v>
      </c>
      <c r="AOK35" s="1">
        <v>2.0093139999999998</v>
      </c>
      <c r="AOL35" s="1">
        <v>2.0093139999999998</v>
      </c>
      <c r="AOM35" s="1">
        <v>2.0193129999999999</v>
      </c>
      <c r="AON35" s="1">
        <v>2.0193129999999999</v>
      </c>
      <c r="AOO35" s="1">
        <v>2.0193129999999999</v>
      </c>
      <c r="AOP35" s="1">
        <v>2.0193129999999999</v>
      </c>
      <c r="AOQ35" s="1">
        <v>2.0193129999999999</v>
      </c>
      <c r="AOR35" s="1">
        <v>2.0193129999999999</v>
      </c>
      <c r="AOS35" s="1">
        <v>2.0193129999999999</v>
      </c>
      <c r="AOT35" s="1">
        <v>2.0193129999999999</v>
      </c>
      <c r="AOU35" s="1">
        <v>2.029312</v>
      </c>
      <c r="AOV35" s="1">
        <v>2.029312</v>
      </c>
      <c r="AOW35" s="1">
        <v>2.029312</v>
      </c>
      <c r="AOX35" s="1">
        <v>2.029312</v>
      </c>
      <c r="AOY35" s="1">
        <v>2.029312</v>
      </c>
      <c r="AOZ35" s="1">
        <v>2.029312</v>
      </c>
      <c r="APA35" s="1">
        <v>2.029312</v>
      </c>
      <c r="APB35" s="1">
        <v>2.029312</v>
      </c>
      <c r="APC35" s="1">
        <v>2.0393119999999998</v>
      </c>
      <c r="APD35" s="1">
        <v>2.0393119999999998</v>
      </c>
      <c r="APE35" s="1">
        <v>2.0393119999999998</v>
      </c>
      <c r="APF35" s="1">
        <v>2.0393119999999998</v>
      </c>
      <c r="APG35" s="1">
        <v>2.0393119999999998</v>
      </c>
      <c r="APH35" s="1">
        <v>2.0393119999999998</v>
      </c>
      <c r="API35" s="1">
        <v>2.0393119999999998</v>
      </c>
      <c r="APJ35" s="1">
        <v>2.0393119999999998</v>
      </c>
      <c r="APK35" s="1">
        <v>2.049312</v>
      </c>
      <c r="APL35" s="1">
        <v>2.049312</v>
      </c>
      <c r="APM35" s="1">
        <v>2.049312</v>
      </c>
      <c r="APN35" s="1">
        <v>2.049312</v>
      </c>
      <c r="APO35" s="1">
        <v>2.049312</v>
      </c>
      <c r="APP35" s="1">
        <v>2.049312</v>
      </c>
      <c r="APQ35" s="1">
        <v>2.049312</v>
      </c>
      <c r="APR35" s="1">
        <v>2.049312</v>
      </c>
      <c r="APS35" s="1">
        <v>2.049312</v>
      </c>
      <c r="APT35" s="1">
        <v>2.0593119999999998</v>
      </c>
      <c r="APU35" s="1">
        <v>2.0593119999999998</v>
      </c>
      <c r="APV35" s="1">
        <v>2.0593119999999998</v>
      </c>
      <c r="APW35" s="1">
        <v>2.0593119999999998</v>
      </c>
      <c r="APX35" s="1">
        <v>2.0593119999999998</v>
      </c>
      <c r="APY35" s="1">
        <v>2.0593119999999998</v>
      </c>
      <c r="APZ35" s="1">
        <v>2.0593119999999998</v>
      </c>
      <c r="AQA35" s="1">
        <v>2.0593119999999998</v>
      </c>
      <c r="AQB35" s="1">
        <v>2.0693109999999999</v>
      </c>
      <c r="AQC35" s="1">
        <v>2.0693109999999999</v>
      </c>
      <c r="AQD35" s="1">
        <v>2.0693109999999999</v>
      </c>
      <c r="AQE35" s="1">
        <v>2.0693109999999999</v>
      </c>
      <c r="AQF35" s="1">
        <v>2.0693109999999999</v>
      </c>
      <c r="AQG35" s="1">
        <v>2.0693109999999999</v>
      </c>
      <c r="AQH35" s="1">
        <v>2.0693109999999999</v>
      </c>
      <c r="AQI35" s="1">
        <v>2.0693109999999999</v>
      </c>
      <c r="AQJ35" s="1">
        <v>2.0693109999999999</v>
      </c>
      <c r="AQK35" s="1">
        <v>2.0793110000000001</v>
      </c>
      <c r="AQL35" s="1">
        <v>2.0793110000000001</v>
      </c>
      <c r="AQM35" s="1">
        <v>2.0793110000000001</v>
      </c>
      <c r="AQN35" s="1">
        <v>2.0793110000000001</v>
      </c>
      <c r="AQO35" s="1">
        <v>2.0793110000000001</v>
      </c>
      <c r="AQP35" s="1">
        <v>2.0793110000000001</v>
      </c>
      <c r="AQQ35" s="1">
        <v>2.0793110000000001</v>
      </c>
      <c r="AQR35" s="1">
        <v>2.0793110000000001</v>
      </c>
      <c r="AQS35" s="1">
        <v>2.0793110000000001</v>
      </c>
      <c r="AQT35" s="1">
        <v>2.0893109999999999</v>
      </c>
      <c r="AQU35" s="1">
        <v>2.0893109999999999</v>
      </c>
      <c r="AQV35" s="1">
        <v>2.0893109999999999</v>
      </c>
      <c r="AQW35" s="1">
        <v>2.0893109999999999</v>
      </c>
      <c r="AQX35" s="1">
        <v>2.0893109999999999</v>
      </c>
      <c r="AQY35" s="1">
        <v>2.0893109999999999</v>
      </c>
      <c r="AQZ35" s="1">
        <v>2.0893109999999999</v>
      </c>
      <c r="ARA35" s="1">
        <v>2.0893109999999999</v>
      </c>
      <c r="ARB35" s="1">
        <v>2.0993110000000001</v>
      </c>
      <c r="ARC35" s="1">
        <v>2.0993110000000001</v>
      </c>
      <c r="ARD35" s="1">
        <v>2.0993110000000001</v>
      </c>
      <c r="ARE35" s="1">
        <v>2.0993110000000001</v>
      </c>
      <c r="ARF35" s="1">
        <v>2.0993110000000001</v>
      </c>
      <c r="ARG35" s="1">
        <v>2.0993110000000001</v>
      </c>
      <c r="ARH35" s="1">
        <v>2.0993110000000001</v>
      </c>
      <c r="ARI35" s="1">
        <v>2.0993110000000001</v>
      </c>
      <c r="ARJ35" s="1">
        <v>2.1093109999999999</v>
      </c>
      <c r="ARK35" s="1">
        <v>2.1093109999999999</v>
      </c>
      <c r="ARL35" s="1">
        <v>2.1093109999999999</v>
      </c>
      <c r="ARM35" s="1">
        <v>2.1093109999999999</v>
      </c>
      <c r="ARN35" s="1">
        <v>2.1093109999999999</v>
      </c>
      <c r="ARO35" s="1">
        <v>2.1093109999999999</v>
      </c>
      <c r="ARP35" s="1">
        <v>2.1093109999999999</v>
      </c>
      <c r="ARQ35" s="1">
        <v>2.1093109999999999</v>
      </c>
      <c r="ARR35" s="1">
        <v>2.1193110000000002</v>
      </c>
      <c r="ARS35" s="1">
        <v>2.1193110000000002</v>
      </c>
      <c r="ART35" s="1">
        <v>2.1193110000000002</v>
      </c>
      <c r="ARU35" s="1">
        <v>2.1193110000000002</v>
      </c>
      <c r="ARV35" s="1">
        <v>2.1193110000000002</v>
      </c>
      <c r="ARW35" s="1">
        <v>2.1193110000000002</v>
      </c>
      <c r="ARX35" s="1">
        <v>2.1293099999999998</v>
      </c>
      <c r="ARY35" s="1">
        <v>2.1393469999999999</v>
      </c>
      <c r="ARZ35" s="1">
        <v>2.149346</v>
      </c>
      <c r="ASA35" s="1">
        <v>2.149346</v>
      </c>
      <c r="ASB35" s="1">
        <v>2.149346</v>
      </c>
      <c r="ASC35" s="1">
        <v>2.149346</v>
      </c>
      <c r="ASD35" s="1">
        <v>2.149346</v>
      </c>
      <c r="ASE35" s="1">
        <v>2.1593089999999999</v>
      </c>
      <c r="ASF35" s="1">
        <v>2.1593089999999999</v>
      </c>
      <c r="ASG35" s="1">
        <v>2.1593089999999999</v>
      </c>
      <c r="ASH35" s="1">
        <v>2.1593089999999999</v>
      </c>
      <c r="ASI35" s="1">
        <v>2.1593089999999999</v>
      </c>
      <c r="ASJ35" s="1">
        <v>2.1593089999999999</v>
      </c>
      <c r="ASK35" s="1">
        <v>2.1593089999999999</v>
      </c>
      <c r="ASL35" s="1">
        <v>2.1593089999999999</v>
      </c>
      <c r="ASM35" s="1">
        <v>2.1693090000000002</v>
      </c>
      <c r="ASN35" s="1">
        <v>2.1693090000000002</v>
      </c>
      <c r="ASO35" s="1">
        <v>2.1693090000000002</v>
      </c>
      <c r="ASP35" s="1">
        <v>2.1693090000000002</v>
      </c>
      <c r="ASQ35" s="1">
        <v>2.1693090000000002</v>
      </c>
      <c r="ASR35" s="1">
        <v>2.1693090000000002</v>
      </c>
      <c r="ASS35" s="1">
        <v>2.1693090000000002</v>
      </c>
      <c r="AST35" s="1">
        <v>2.1693090000000002</v>
      </c>
      <c r="ASU35" s="1">
        <v>2.1793089999999999</v>
      </c>
      <c r="ASV35" s="1">
        <v>2.1793089999999999</v>
      </c>
      <c r="ASW35" s="1">
        <v>2.1793089999999999</v>
      </c>
      <c r="ASX35" s="1">
        <v>2.1793089999999999</v>
      </c>
      <c r="ASY35" s="1">
        <v>2.1793089999999999</v>
      </c>
      <c r="ASZ35" s="1">
        <v>2.1793089999999999</v>
      </c>
      <c r="ATA35" s="1">
        <v>2.1793089999999999</v>
      </c>
      <c r="ATB35" s="1">
        <v>2.1793089999999999</v>
      </c>
      <c r="ATC35" s="1">
        <v>2.1793089999999999</v>
      </c>
      <c r="ATD35" s="1">
        <v>2.1893090000000002</v>
      </c>
      <c r="ATE35" s="1">
        <v>2.1893090000000002</v>
      </c>
      <c r="ATF35" s="1">
        <v>2.1893090000000002</v>
      </c>
      <c r="ATG35" s="1">
        <v>2.1893090000000002</v>
      </c>
      <c r="ATH35" s="1">
        <v>2.1893090000000002</v>
      </c>
      <c r="ATI35" s="1">
        <v>2.1893090000000002</v>
      </c>
      <c r="ATJ35" s="1">
        <v>2.1893090000000002</v>
      </c>
      <c r="ATK35" s="1">
        <v>2.1893090000000002</v>
      </c>
      <c r="ATL35" s="1">
        <v>2.199309</v>
      </c>
      <c r="ATM35" s="1">
        <v>2.199309</v>
      </c>
      <c r="ATN35" s="1">
        <v>2.199309</v>
      </c>
      <c r="ATO35" s="1">
        <v>2.199309</v>
      </c>
      <c r="ATP35" s="1">
        <v>2.199309</v>
      </c>
      <c r="ATQ35" s="1">
        <v>2.199309</v>
      </c>
      <c r="ATR35" s="1">
        <v>2.199309</v>
      </c>
      <c r="ATS35" s="1">
        <v>2.199309</v>
      </c>
      <c r="ATT35" s="1">
        <v>2.199309</v>
      </c>
      <c r="ATU35" s="1">
        <v>2.199309</v>
      </c>
      <c r="ATV35" s="1">
        <v>2.209308</v>
      </c>
      <c r="ATW35" s="1">
        <v>2.209308</v>
      </c>
      <c r="ATX35" s="1">
        <v>2.209308</v>
      </c>
      <c r="ATY35" s="1">
        <v>2.209308</v>
      </c>
      <c r="ATZ35" s="1">
        <v>2.209308</v>
      </c>
      <c r="AUA35" s="1">
        <v>2.209308</v>
      </c>
      <c r="AUB35" s="1">
        <v>2.209308</v>
      </c>
      <c r="AUC35" s="1">
        <v>2.209308</v>
      </c>
      <c r="AUD35" s="1">
        <v>2.2193079999999998</v>
      </c>
      <c r="AUE35" s="1">
        <v>2.2193079999999998</v>
      </c>
      <c r="AUF35" s="1">
        <v>2.2193079999999998</v>
      </c>
      <c r="AUG35" s="1">
        <v>2.2193079999999998</v>
      </c>
      <c r="AUH35" s="1">
        <v>2.2193079999999998</v>
      </c>
      <c r="AUI35" s="1">
        <v>2.2193079999999998</v>
      </c>
      <c r="AUJ35" s="1">
        <v>2.2193079999999998</v>
      </c>
      <c r="AUK35" s="1">
        <v>2.2193079999999998</v>
      </c>
      <c r="AUL35" s="1">
        <v>2.2293080000000001</v>
      </c>
      <c r="AUM35" s="1">
        <v>2.2293080000000001</v>
      </c>
      <c r="AUN35" s="1">
        <v>2.2293080000000001</v>
      </c>
      <c r="AUO35" s="1">
        <v>2.2293080000000001</v>
      </c>
      <c r="AUP35" s="1">
        <v>2.2293080000000001</v>
      </c>
      <c r="AUQ35" s="1">
        <v>2.2293080000000001</v>
      </c>
      <c r="AUR35" s="1">
        <v>2.2293080000000001</v>
      </c>
      <c r="AUS35" s="1">
        <v>2.2293080000000001</v>
      </c>
      <c r="AUT35" s="1">
        <v>2.2293080000000001</v>
      </c>
      <c r="AUU35" s="1">
        <v>2.2393070000000002</v>
      </c>
      <c r="AUV35" s="1">
        <v>2.2393070000000002</v>
      </c>
      <c r="AUW35" s="1">
        <v>2.2393070000000002</v>
      </c>
      <c r="AUX35" s="1">
        <v>2.2393070000000002</v>
      </c>
      <c r="AUY35" s="1">
        <v>2.2393070000000002</v>
      </c>
      <c r="AUZ35" s="1">
        <v>2.2393070000000002</v>
      </c>
      <c r="AVA35" s="1">
        <v>2.2393070000000002</v>
      </c>
      <c r="AVB35" s="1">
        <v>2.2393070000000002</v>
      </c>
      <c r="AVC35" s="1">
        <v>2.2493069999999999</v>
      </c>
      <c r="AVD35" s="1">
        <v>2.2493069999999999</v>
      </c>
      <c r="AVE35" s="1">
        <v>2.2493069999999999</v>
      </c>
      <c r="AVF35" s="1">
        <v>2.2493069999999999</v>
      </c>
      <c r="AVG35" s="1">
        <v>2.2493069999999999</v>
      </c>
      <c r="AVH35" s="1">
        <v>2.2493069999999999</v>
      </c>
      <c r="AVI35" s="1">
        <v>2.2493069999999999</v>
      </c>
      <c r="AVJ35" s="1">
        <v>2.2493069999999999</v>
      </c>
      <c r="AVK35" s="1">
        <v>2.2493069999999999</v>
      </c>
      <c r="AVL35" s="1">
        <v>2.2593070000000002</v>
      </c>
      <c r="AVM35" s="1">
        <v>2.2593070000000002</v>
      </c>
      <c r="AVN35" s="1">
        <v>2.2593070000000002</v>
      </c>
      <c r="AVO35" s="1">
        <v>2.2593070000000002</v>
      </c>
      <c r="AVP35" s="1">
        <v>2.2593070000000002</v>
      </c>
      <c r="AVQ35" s="1">
        <v>2.2593070000000002</v>
      </c>
      <c r="AVR35" s="1">
        <v>2.2693340000000002</v>
      </c>
      <c r="AVS35" s="1">
        <v>2.2794050000000001</v>
      </c>
      <c r="AVT35" s="1">
        <v>2.2894100000000002</v>
      </c>
      <c r="AVU35" s="1">
        <v>2.2894100000000002</v>
      </c>
      <c r="AVV35" s="1">
        <v>2.2894100000000002</v>
      </c>
      <c r="AVW35" s="1">
        <v>2.2894100000000002</v>
      </c>
      <c r="AVX35" s="1">
        <v>2.2894100000000002</v>
      </c>
      <c r="AVY35" s="1">
        <v>2.2894100000000002</v>
      </c>
      <c r="AVZ35" s="1">
        <v>2.2894100000000002</v>
      </c>
      <c r="AWA35" s="1">
        <v>2.2993060000000001</v>
      </c>
      <c r="AWB35" s="1">
        <v>2.2993060000000001</v>
      </c>
      <c r="AWC35" s="1">
        <v>2.2993060000000001</v>
      </c>
      <c r="AWD35" s="1">
        <v>2.2993060000000001</v>
      </c>
      <c r="AWE35" s="1">
        <v>2.2993060000000001</v>
      </c>
      <c r="AWF35" s="1">
        <v>2.2993060000000001</v>
      </c>
      <c r="AWG35" s="1">
        <v>2.2993060000000001</v>
      </c>
      <c r="AWH35" s="1">
        <v>2.3093059999999999</v>
      </c>
      <c r="AWI35" s="1">
        <v>2.3093059999999999</v>
      </c>
      <c r="AWJ35" s="1">
        <v>2.3093059999999999</v>
      </c>
      <c r="AWK35" s="1">
        <v>2.3093059999999999</v>
      </c>
      <c r="AWL35" s="1">
        <v>2.3093059999999999</v>
      </c>
      <c r="AWM35" s="1">
        <v>2.3093059999999999</v>
      </c>
      <c r="AWN35" s="1">
        <v>2.3093059999999999</v>
      </c>
      <c r="AWO35" s="1">
        <v>2.3093059999999999</v>
      </c>
      <c r="AWP35" s="1">
        <v>2.3193060000000001</v>
      </c>
      <c r="AWQ35" s="1">
        <v>2.3193060000000001</v>
      </c>
      <c r="AWR35" s="1">
        <v>2.3193060000000001</v>
      </c>
      <c r="AWS35" s="1">
        <v>2.3193060000000001</v>
      </c>
      <c r="AWT35" s="1">
        <v>2.3193060000000001</v>
      </c>
      <c r="AWU35" s="1">
        <v>2.3193060000000001</v>
      </c>
      <c r="AWV35" s="1">
        <v>2.3193060000000001</v>
      </c>
      <c r="AWW35" s="1">
        <v>2.3193060000000001</v>
      </c>
      <c r="AWX35" s="1">
        <v>2.3293050000000002</v>
      </c>
      <c r="AWY35" s="1">
        <v>2.3293050000000002</v>
      </c>
      <c r="AWZ35" s="1">
        <v>2.3293050000000002</v>
      </c>
      <c r="AXA35" s="1">
        <v>2.3293050000000002</v>
      </c>
      <c r="AXB35" s="1">
        <v>2.3293050000000002</v>
      </c>
      <c r="AXC35" s="1">
        <v>2.3293050000000002</v>
      </c>
      <c r="AXD35" s="1">
        <v>2.3293050000000002</v>
      </c>
      <c r="AXE35" s="1">
        <v>2.3293050000000002</v>
      </c>
      <c r="AXF35" s="1">
        <v>2.339305</v>
      </c>
      <c r="AXG35" s="1">
        <v>2.339305</v>
      </c>
      <c r="AXH35" s="1">
        <v>2.339305</v>
      </c>
      <c r="AXI35" s="1">
        <v>2.339305</v>
      </c>
      <c r="AXJ35" s="1">
        <v>2.339305</v>
      </c>
      <c r="AXK35" s="1">
        <v>2.339305</v>
      </c>
      <c r="AXL35" s="1">
        <v>2.339305</v>
      </c>
      <c r="AXM35" s="1">
        <v>2.339305</v>
      </c>
      <c r="AXN35" s="1">
        <v>2.3493050000000002</v>
      </c>
      <c r="AXO35" s="1">
        <v>2.3493050000000002</v>
      </c>
      <c r="AXP35" s="1">
        <v>2.3493050000000002</v>
      </c>
      <c r="AXQ35" s="1">
        <v>2.3493050000000002</v>
      </c>
      <c r="AXR35" s="1">
        <v>2.3493050000000002</v>
      </c>
      <c r="AXS35" s="1">
        <v>2.3493050000000002</v>
      </c>
      <c r="AXT35" s="1">
        <v>2.3493050000000002</v>
      </c>
      <c r="AXU35" s="1">
        <v>2.3493050000000002</v>
      </c>
      <c r="AXV35" s="1">
        <v>2.3593039999999998</v>
      </c>
      <c r="AXW35" s="1">
        <v>2.3593039999999998</v>
      </c>
      <c r="AXX35" s="1">
        <v>2.3593039999999998</v>
      </c>
      <c r="AXY35" s="1">
        <v>2.3593039999999998</v>
      </c>
      <c r="AXZ35" s="1">
        <v>2.3593039999999998</v>
      </c>
      <c r="AYA35" s="1">
        <v>2.3593039999999998</v>
      </c>
      <c r="AYB35" s="1">
        <v>2.3593039999999998</v>
      </c>
      <c r="AYC35" s="1">
        <v>2.3593039999999998</v>
      </c>
      <c r="AYD35" s="1">
        <v>2.3593039999999998</v>
      </c>
      <c r="AYE35" s="1">
        <v>2.3693040000000001</v>
      </c>
      <c r="AYF35" s="1">
        <v>2.3693040000000001</v>
      </c>
      <c r="AYG35" s="1">
        <v>2.3693040000000001</v>
      </c>
      <c r="AYH35" s="1">
        <v>2.3693040000000001</v>
      </c>
      <c r="AYI35" s="1">
        <v>2.3693040000000001</v>
      </c>
      <c r="AYJ35" s="1">
        <v>2.3693040000000001</v>
      </c>
      <c r="AYK35" s="1">
        <v>2.3693040000000001</v>
      </c>
      <c r="AYL35" s="1">
        <v>2.3693040000000001</v>
      </c>
      <c r="AYM35" s="1">
        <v>2.3793039999999999</v>
      </c>
      <c r="AYN35" s="1">
        <v>2.3793039999999999</v>
      </c>
      <c r="AYO35" s="1">
        <v>2.3793039999999999</v>
      </c>
      <c r="AYP35" s="1">
        <v>2.3793039999999999</v>
      </c>
      <c r="AYQ35" s="1">
        <v>2.3793039999999999</v>
      </c>
      <c r="AYR35" s="1">
        <v>2.3793039999999999</v>
      </c>
      <c r="AYS35" s="1">
        <v>2.3793039999999999</v>
      </c>
      <c r="AYT35" s="1">
        <v>2.3793039999999999</v>
      </c>
      <c r="AYU35" s="1">
        <v>2.3793039999999999</v>
      </c>
      <c r="AYV35" s="1">
        <v>2.389303</v>
      </c>
      <c r="AYW35" s="1">
        <v>2.3994239999999998</v>
      </c>
      <c r="AYX35" s="1">
        <v>2.4093040000000001</v>
      </c>
      <c r="AYY35" s="1">
        <v>2.4193410000000002</v>
      </c>
      <c r="AYZ35" s="1">
        <v>2.4193410000000002</v>
      </c>
      <c r="AZA35" s="1">
        <v>2.4193410000000002</v>
      </c>
      <c r="AZB35" s="1">
        <v>2.4193410000000002</v>
      </c>
      <c r="AZC35" s="1">
        <v>2.4293089999999999</v>
      </c>
      <c r="AZD35" s="1">
        <v>2.4293089999999999</v>
      </c>
      <c r="AZE35" s="1">
        <v>2.4293089999999999</v>
      </c>
      <c r="AZF35" s="1">
        <v>2.4293089999999999</v>
      </c>
      <c r="AZG35" s="1">
        <v>2.4293089999999999</v>
      </c>
      <c r="AZH35" s="1">
        <v>2.4293089999999999</v>
      </c>
      <c r="AZI35" s="1">
        <v>2.4393020000000001</v>
      </c>
      <c r="AZJ35" s="1">
        <v>2.4393020000000001</v>
      </c>
      <c r="AZK35" s="1">
        <v>2.4393020000000001</v>
      </c>
      <c r="AZL35" s="1">
        <v>2.4393020000000001</v>
      </c>
      <c r="AZM35" s="1">
        <v>2.4393020000000001</v>
      </c>
      <c r="AZN35" s="1">
        <v>2.4393020000000001</v>
      </c>
      <c r="AZO35" s="1">
        <v>2.4393020000000001</v>
      </c>
      <c r="AZP35" s="1">
        <v>2.449303</v>
      </c>
      <c r="AZQ35" s="1">
        <v>2.449303</v>
      </c>
      <c r="AZR35" s="1">
        <v>2.449303</v>
      </c>
      <c r="AZS35" s="1">
        <v>2.449303</v>
      </c>
      <c r="AZT35" s="1">
        <v>2.449303</v>
      </c>
      <c r="AZU35" s="1">
        <v>2.449303</v>
      </c>
      <c r="AZV35" s="1">
        <v>2.449303</v>
      </c>
      <c r="AZW35" s="1">
        <v>2.449303</v>
      </c>
      <c r="AZX35" s="1">
        <v>2.4593020000000001</v>
      </c>
      <c r="AZY35" s="1">
        <v>2.4593020000000001</v>
      </c>
      <c r="AZZ35" s="1">
        <v>2.4593020000000001</v>
      </c>
      <c r="BAA35" s="1">
        <v>2.4593020000000001</v>
      </c>
      <c r="BAB35" s="1">
        <v>2.4593020000000001</v>
      </c>
      <c r="BAC35" s="1">
        <v>2.4593020000000001</v>
      </c>
      <c r="BAD35" s="1">
        <v>2.4593020000000001</v>
      </c>
      <c r="BAE35" s="1">
        <v>2.4593020000000001</v>
      </c>
      <c r="BAF35" s="1">
        <v>2.4593020000000001</v>
      </c>
      <c r="BAG35" s="1">
        <v>2.4693010000000002</v>
      </c>
      <c r="BAH35" s="1">
        <v>2.4693010000000002</v>
      </c>
      <c r="BAI35" s="1">
        <v>2.4693010000000002</v>
      </c>
      <c r="BAJ35" s="1">
        <v>2.4693010000000002</v>
      </c>
      <c r="BAK35" s="1">
        <v>2.4693010000000002</v>
      </c>
      <c r="BAL35" s="1">
        <v>2.4693010000000002</v>
      </c>
      <c r="BAM35" s="1">
        <v>2.4693010000000002</v>
      </c>
      <c r="BAN35" s="1">
        <v>2.4693010000000002</v>
      </c>
      <c r="BAO35" s="1">
        <v>2.479301</v>
      </c>
      <c r="BAP35" s="1">
        <v>2.479301</v>
      </c>
      <c r="BAQ35" s="1">
        <v>2.479301</v>
      </c>
      <c r="BAR35" s="1">
        <v>2.479301</v>
      </c>
      <c r="BAS35" s="1">
        <v>2.479301</v>
      </c>
      <c r="BAT35" s="1">
        <v>2.479301</v>
      </c>
      <c r="BAU35" s="1">
        <v>2.479301</v>
      </c>
      <c r="BAV35" s="1">
        <v>2.479301</v>
      </c>
      <c r="BAW35" s="1">
        <v>2.479301</v>
      </c>
      <c r="BAX35" s="1">
        <v>2.4893010000000002</v>
      </c>
      <c r="BAY35" s="1">
        <v>2.4893010000000002</v>
      </c>
      <c r="BAZ35" s="1">
        <v>2.4893010000000002</v>
      </c>
      <c r="BBA35" s="1">
        <v>2.4893010000000002</v>
      </c>
      <c r="BBB35" s="1">
        <v>2.4893010000000002</v>
      </c>
      <c r="BBC35" s="1">
        <v>2.4893010000000002</v>
      </c>
      <c r="BBD35" s="1">
        <v>2.4893010000000002</v>
      </c>
      <c r="BBE35" s="1">
        <v>2.4893010000000002</v>
      </c>
      <c r="BBF35" s="1">
        <v>2.4893010000000002</v>
      </c>
      <c r="BBG35" s="1">
        <v>2.499301</v>
      </c>
      <c r="BBH35" s="1">
        <v>2.499301</v>
      </c>
      <c r="BBI35" s="1">
        <v>2.499301</v>
      </c>
      <c r="BBJ35" s="1">
        <v>2.499301</v>
      </c>
      <c r="BBK35" s="1">
        <v>2.499301</v>
      </c>
      <c r="BBL35" s="1">
        <v>2.499301</v>
      </c>
      <c r="BBM35" s="1">
        <v>2.499301</v>
      </c>
      <c r="BBN35" s="1">
        <v>2.499301</v>
      </c>
      <c r="BBO35" s="1">
        <v>2.5093009999999998</v>
      </c>
      <c r="BBP35" s="1">
        <v>2.5093009999999998</v>
      </c>
      <c r="BBQ35" s="1">
        <v>2.5093009999999998</v>
      </c>
      <c r="BBR35" s="1">
        <v>2.5093009999999998</v>
      </c>
      <c r="BBS35" s="1">
        <v>2.5093009999999998</v>
      </c>
      <c r="BBT35" s="1">
        <v>2.5093009999999998</v>
      </c>
      <c r="BBU35" s="1">
        <v>2.5093009999999998</v>
      </c>
      <c r="BBV35" s="1">
        <v>2.5093009999999998</v>
      </c>
      <c r="BBW35" s="1">
        <v>2.5193050000000001</v>
      </c>
      <c r="BBX35" s="1">
        <v>2.529404</v>
      </c>
      <c r="BBY35" s="1">
        <v>2.53939</v>
      </c>
      <c r="BBZ35" s="1">
        <v>2.5493060000000001</v>
      </c>
      <c r="BCA35" s="1">
        <v>2.5493060000000001</v>
      </c>
      <c r="BCB35" s="1">
        <v>2.5493060000000001</v>
      </c>
      <c r="BCC35" s="1">
        <v>2.5493060000000001</v>
      </c>
      <c r="BCD35" s="1">
        <v>2.5493060000000001</v>
      </c>
      <c r="BCE35" s="1">
        <v>2.5493060000000001</v>
      </c>
      <c r="BCF35" s="1">
        <v>2.5592999999999999</v>
      </c>
      <c r="BCG35" s="1">
        <v>2.5592999999999999</v>
      </c>
      <c r="BCH35" s="1">
        <v>2.5592999999999999</v>
      </c>
      <c r="BCI35" s="1">
        <v>2.5592999999999999</v>
      </c>
      <c r="BCJ35" s="1">
        <v>2.5592999999999999</v>
      </c>
      <c r="BCK35" s="1">
        <v>2.5592999999999999</v>
      </c>
      <c r="BCL35" s="1">
        <v>2.5592999999999999</v>
      </c>
      <c r="BCM35" s="1">
        <v>2.5592999999999999</v>
      </c>
      <c r="BCN35" s="1">
        <v>2.5693000000000001</v>
      </c>
      <c r="BCO35" s="1">
        <v>2.5693000000000001</v>
      </c>
      <c r="BCP35" s="1">
        <v>2.5693000000000001</v>
      </c>
      <c r="BCQ35" s="1">
        <v>2.5693000000000001</v>
      </c>
      <c r="BCR35" s="1">
        <v>2.5693000000000001</v>
      </c>
      <c r="BCS35" s="1">
        <v>2.5693000000000001</v>
      </c>
      <c r="BCT35" s="1">
        <v>2.5693000000000001</v>
      </c>
      <c r="BCU35" s="1">
        <v>2.5693000000000001</v>
      </c>
      <c r="BCV35" s="1">
        <v>2.5792989999999998</v>
      </c>
      <c r="BCW35" s="1">
        <v>2.5792989999999998</v>
      </c>
      <c r="BCX35" s="1">
        <v>2.5792989999999998</v>
      </c>
      <c r="BCY35" s="1">
        <v>2.5792989999999998</v>
      </c>
      <c r="BCZ35" s="1">
        <v>2.5792989999999998</v>
      </c>
      <c r="BDA35" s="1">
        <v>2.5792989999999998</v>
      </c>
      <c r="BDB35" s="1">
        <v>2.5792989999999998</v>
      </c>
      <c r="BDC35" s="1">
        <v>2.5792989999999998</v>
      </c>
      <c r="BDD35" s="1">
        <v>2.589299</v>
      </c>
      <c r="BDE35" s="1">
        <v>2.589299</v>
      </c>
      <c r="BDF35" s="1">
        <v>2.589299</v>
      </c>
      <c r="BDG35" s="1">
        <v>2.589299</v>
      </c>
      <c r="BDH35" s="1">
        <v>2.589299</v>
      </c>
      <c r="BDI35" s="1">
        <v>2.589299</v>
      </c>
      <c r="BDJ35" s="1">
        <v>2.589299</v>
      </c>
      <c r="BDK35" s="1">
        <v>2.589299</v>
      </c>
      <c r="BDL35" s="1">
        <v>2.589299</v>
      </c>
      <c r="BDM35" s="1">
        <v>2.5992989999999998</v>
      </c>
      <c r="BDN35" s="1">
        <v>2.5992989999999998</v>
      </c>
      <c r="BDO35" s="1">
        <v>2.5992989999999998</v>
      </c>
      <c r="BDP35" s="1">
        <v>2.5992989999999998</v>
      </c>
      <c r="BDQ35" s="1">
        <v>2.5992989999999998</v>
      </c>
      <c r="BDR35" s="1">
        <v>2.5992989999999998</v>
      </c>
      <c r="BDS35" s="1">
        <v>2.5992989999999998</v>
      </c>
      <c r="BDT35" s="1">
        <v>2.6093000000000002</v>
      </c>
      <c r="BDU35" s="1">
        <v>2.6093000000000002</v>
      </c>
      <c r="BDV35" s="1">
        <v>2.6093000000000002</v>
      </c>
      <c r="BDW35" s="1">
        <v>2.6093000000000002</v>
      </c>
      <c r="BDX35" s="1">
        <v>2.6093000000000002</v>
      </c>
      <c r="BDY35" s="1">
        <v>2.6093000000000002</v>
      </c>
      <c r="BDZ35" s="1">
        <v>2.6093000000000002</v>
      </c>
      <c r="BEA35" s="1">
        <v>2.6093000000000002</v>
      </c>
      <c r="BEB35" s="1">
        <v>2.6192989999999998</v>
      </c>
      <c r="BEC35" s="1">
        <v>2.6192989999999998</v>
      </c>
      <c r="BED35" s="1">
        <v>2.6192989999999998</v>
      </c>
      <c r="BEE35" s="1">
        <v>2.6192989999999998</v>
      </c>
      <c r="BEF35" s="1">
        <v>2.6192989999999998</v>
      </c>
      <c r="BEG35" s="1">
        <v>2.6192989999999998</v>
      </c>
      <c r="BEH35" s="1">
        <v>2.6192989999999998</v>
      </c>
      <c r="BEI35" s="1">
        <v>2.6292979999999999</v>
      </c>
      <c r="BEJ35" s="1">
        <v>2.6292979999999999</v>
      </c>
      <c r="BEK35" s="1">
        <v>2.6292979999999999</v>
      </c>
      <c r="BEL35" s="1">
        <v>2.6292979999999999</v>
      </c>
      <c r="BEM35" s="1">
        <v>2.6292979999999999</v>
      </c>
      <c r="BEN35" s="1">
        <v>2.6292979999999999</v>
      </c>
      <c r="BEO35" s="1">
        <v>2.6292979999999999</v>
      </c>
      <c r="BEP35" s="1">
        <v>2.6292979999999999</v>
      </c>
      <c r="BEQ35" s="1">
        <v>2.6392980000000001</v>
      </c>
      <c r="BER35" s="1">
        <v>2.6392980000000001</v>
      </c>
      <c r="BES35" s="1">
        <v>2.6494019999999998</v>
      </c>
      <c r="BET35" s="1">
        <v>2.6592989999999999</v>
      </c>
      <c r="BEU35" s="1">
        <v>2.6693709999999999</v>
      </c>
      <c r="BEV35" s="1">
        <v>2.6693709999999999</v>
      </c>
      <c r="BEW35" s="1">
        <v>2.6693709999999999</v>
      </c>
      <c r="BEX35" s="1">
        <v>2.6693709999999999</v>
      </c>
      <c r="BEY35" s="1">
        <v>2.6693709999999999</v>
      </c>
      <c r="BEZ35" s="1">
        <v>2.6693709999999999</v>
      </c>
      <c r="BFA35" s="1">
        <v>2.6693709999999999</v>
      </c>
      <c r="BFB35" s="1">
        <v>2.679297</v>
      </c>
      <c r="BFC35" s="1">
        <v>2.679297</v>
      </c>
      <c r="BFD35" s="1">
        <v>2.679297</v>
      </c>
      <c r="BFE35" s="1">
        <v>2.679297</v>
      </c>
      <c r="BFF35" s="1">
        <v>2.679297</v>
      </c>
      <c r="BFG35" s="1">
        <v>2.679297</v>
      </c>
      <c r="BFH35" s="1">
        <v>2.679297</v>
      </c>
      <c r="BFI35" s="1">
        <v>2.679297</v>
      </c>
      <c r="BFJ35" s="1">
        <v>2.679297</v>
      </c>
      <c r="BFK35" s="1">
        <v>2.6892960000000001</v>
      </c>
      <c r="BFL35" s="1">
        <v>2.6892960000000001</v>
      </c>
      <c r="BFM35" s="1">
        <v>2.6892960000000001</v>
      </c>
      <c r="BFN35" s="1">
        <v>2.6892960000000001</v>
      </c>
      <c r="BFO35" s="1">
        <v>2.6892960000000001</v>
      </c>
      <c r="BFP35" s="1">
        <v>2.6892960000000001</v>
      </c>
      <c r="BFQ35" s="1">
        <v>2.6892960000000001</v>
      </c>
      <c r="BFR35" s="1">
        <v>2.6992959999999999</v>
      </c>
      <c r="BFS35" s="1">
        <v>2.6992959999999999</v>
      </c>
      <c r="BFT35" s="1">
        <v>2.6992959999999999</v>
      </c>
      <c r="BFU35" s="1">
        <v>2.6992959999999999</v>
      </c>
      <c r="BFV35" s="1">
        <v>2.6992959999999999</v>
      </c>
      <c r="BFW35" s="1">
        <v>2.6992959999999999</v>
      </c>
      <c r="BFX35" s="1">
        <v>2.6992959999999999</v>
      </c>
      <c r="BFY35" s="1">
        <v>2.6992959999999999</v>
      </c>
      <c r="BFZ35" s="1">
        <v>2.6992959999999999</v>
      </c>
      <c r="BGA35" s="1">
        <v>2.7092960000000001</v>
      </c>
      <c r="BGB35" s="1">
        <v>2.7092960000000001</v>
      </c>
      <c r="BGC35" s="1">
        <v>2.7092960000000001</v>
      </c>
      <c r="BGD35" s="1">
        <v>2.7092960000000001</v>
      </c>
      <c r="BGE35" s="1">
        <v>2.7092960000000001</v>
      </c>
      <c r="BGF35" s="1">
        <v>2.7092960000000001</v>
      </c>
      <c r="BGG35" s="1">
        <v>2.7092960000000001</v>
      </c>
      <c r="BGH35" s="1">
        <v>2.7092960000000001</v>
      </c>
      <c r="BGI35" s="1">
        <v>2.7192949999999998</v>
      </c>
      <c r="BGJ35" s="1">
        <v>2.7192949999999998</v>
      </c>
      <c r="BGK35" s="1">
        <v>2.7192949999999998</v>
      </c>
      <c r="BGL35" s="1">
        <v>2.7192949999999998</v>
      </c>
      <c r="BGM35" s="1">
        <v>2.7192949999999998</v>
      </c>
      <c r="BGN35" s="1">
        <v>2.7192949999999998</v>
      </c>
      <c r="BGO35" s="1">
        <v>2.7192949999999998</v>
      </c>
      <c r="BGP35" s="1">
        <v>2.7192949999999998</v>
      </c>
      <c r="BGQ35" s="1">
        <v>2.729295</v>
      </c>
      <c r="BGR35" s="1">
        <v>2.729295</v>
      </c>
      <c r="BGS35" s="1">
        <v>2.729295</v>
      </c>
      <c r="BGT35" s="1">
        <v>2.729295</v>
      </c>
      <c r="BGU35" s="1">
        <v>2.729295</v>
      </c>
      <c r="BGV35" s="1">
        <v>2.729295</v>
      </c>
      <c r="BGW35" s="1">
        <v>2.729295</v>
      </c>
      <c r="BGX35" s="1">
        <v>2.729295</v>
      </c>
      <c r="BGY35" s="1">
        <v>2.7392949999999998</v>
      </c>
      <c r="BGZ35" s="1">
        <v>2.7392949999999998</v>
      </c>
      <c r="BHA35" s="1">
        <v>2.7392949999999998</v>
      </c>
      <c r="BHB35" s="1">
        <v>2.7392949999999998</v>
      </c>
      <c r="BHC35" s="1">
        <v>2.7392949999999998</v>
      </c>
      <c r="BHD35" s="1">
        <v>2.7392949999999998</v>
      </c>
      <c r="BHE35" s="1">
        <v>2.7392949999999998</v>
      </c>
      <c r="BHF35" s="1">
        <v>2.7392949999999998</v>
      </c>
      <c r="BHG35" s="1">
        <v>2.7392949999999998</v>
      </c>
      <c r="BHH35" s="1">
        <v>2.749295</v>
      </c>
      <c r="BHI35" s="1">
        <v>2.749295</v>
      </c>
      <c r="BHJ35" s="1">
        <v>2.749295</v>
      </c>
      <c r="BHK35" s="1">
        <v>2.749295</v>
      </c>
      <c r="BHL35" s="1">
        <v>2.749295</v>
      </c>
      <c r="BHM35" s="1">
        <v>2.749295</v>
      </c>
      <c r="BHN35" s="1">
        <v>2.759296</v>
      </c>
      <c r="BHO35" s="1">
        <v>2.7694100000000001</v>
      </c>
      <c r="BHP35" s="1">
        <v>2.7794050000000001</v>
      </c>
      <c r="BHQ35" s="1">
        <v>2.7893979999999998</v>
      </c>
      <c r="BHR35" s="1">
        <v>2.7893979999999998</v>
      </c>
      <c r="BHS35" s="1">
        <v>2.7893979999999998</v>
      </c>
      <c r="BHT35" s="1">
        <v>2.7893979999999998</v>
      </c>
      <c r="BHU35" s="1">
        <v>2.7893979999999998</v>
      </c>
      <c r="BHV35" s="1">
        <v>2.7893979999999998</v>
      </c>
      <c r="BHW35" s="1">
        <v>2.7893979999999998</v>
      </c>
      <c r="BHX35" s="1">
        <v>2.799293</v>
      </c>
      <c r="BHY35" s="1">
        <v>2.799293</v>
      </c>
      <c r="BHZ35" s="1">
        <v>2.799293</v>
      </c>
      <c r="BIA35" s="1">
        <v>2.799293</v>
      </c>
      <c r="BIB35" s="1">
        <v>2.799293</v>
      </c>
      <c r="BIC35" s="1">
        <v>2.799293</v>
      </c>
      <c r="BID35" s="1">
        <v>2.799293</v>
      </c>
      <c r="BIE35" s="1">
        <v>2.799293</v>
      </c>
      <c r="BIF35" s="1">
        <v>2.8092950000000001</v>
      </c>
      <c r="BIG35" s="1">
        <v>2.8092950000000001</v>
      </c>
      <c r="BIH35" s="1">
        <v>2.8092950000000001</v>
      </c>
      <c r="BII35" s="1">
        <v>2.8092950000000001</v>
      </c>
      <c r="BIJ35" s="1">
        <v>2.8092950000000001</v>
      </c>
      <c r="BIK35" s="1">
        <v>2.8092950000000001</v>
      </c>
      <c r="BIL35" s="1">
        <v>2.8092950000000001</v>
      </c>
      <c r="BIM35" s="1">
        <v>2.8092950000000001</v>
      </c>
      <c r="BIN35" s="1">
        <v>2.8092950000000001</v>
      </c>
      <c r="BIO35" s="1">
        <v>2.819293</v>
      </c>
      <c r="BIP35" s="1">
        <v>2.819293</v>
      </c>
      <c r="BIQ35" s="1">
        <v>2.819293</v>
      </c>
      <c r="BIR35" s="1">
        <v>2.819293</v>
      </c>
      <c r="BIS35" s="1">
        <v>2.819293</v>
      </c>
      <c r="BIT35" s="1">
        <v>2.819293</v>
      </c>
      <c r="BIU35" s="1">
        <v>2.819293</v>
      </c>
      <c r="BIV35" s="1">
        <v>2.8292929999999998</v>
      </c>
      <c r="BIW35" s="1">
        <v>2.8292929999999998</v>
      </c>
      <c r="BIX35" s="1">
        <v>2.8292929999999998</v>
      </c>
      <c r="BIY35" s="1">
        <v>2.8292929999999998</v>
      </c>
      <c r="BIZ35" s="1">
        <v>2.8292929999999998</v>
      </c>
      <c r="BJA35" s="1">
        <v>2.8292929999999998</v>
      </c>
      <c r="BJB35" s="1">
        <v>2.8292929999999998</v>
      </c>
      <c r="BJC35" s="1">
        <v>2.8292929999999998</v>
      </c>
      <c r="BJD35" s="1">
        <v>2.8392930000000001</v>
      </c>
      <c r="BJE35" s="1">
        <v>2.8392930000000001</v>
      </c>
      <c r="BJF35" s="1">
        <v>2.8392930000000001</v>
      </c>
      <c r="BJG35" s="1">
        <v>2.8392930000000001</v>
      </c>
      <c r="BJH35" s="1">
        <v>2.8392930000000001</v>
      </c>
      <c r="BJI35" s="1">
        <v>2.8392930000000001</v>
      </c>
      <c r="BJJ35" s="1">
        <v>2.8392930000000001</v>
      </c>
      <c r="BJK35" s="1">
        <v>2.8392930000000001</v>
      </c>
      <c r="BJL35" s="1">
        <v>2.8492929999999999</v>
      </c>
      <c r="BJM35" s="1">
        <v>2.8492929999999999</v>
      </c>
      <c r="BJN35" s="1">
        <v>2.8492929999999999</v>
      </c>
      <c r="BJO35" s="1">
        <v>2.8492929999999999</v>
      </c>
      <c r="BJP35" s="1">
        <v>2.8492929999999999</v>
      </c>
      <c r="BJQ35" s="1">
        <v>2.8492929999999999</v>
      </c>
      <c r="BJR35" s="1">
        <v>2.8492929999999999</v>
      </c>
      <c r="BJS35" s="1">
        <v>2.8492929999999999</v>
      </c>
      <c r="BJT35" s="1">
        <v>2.8592930000000001</v>
      </c>
      <c r="BJU35" s="1">
        <v>2.8592930000000001</v>
      </c>
      <c r="BJV35" s="1">
        <v>2.8592930000000001</v>
      </c>
      <c r="BJW35" s="1">
        <v>2.8592930000000001</v>
      </c>
      <c r="BJX35" s="1">
        <v>2.8592930000000001</v>
      </c>
      <c r="BJY35" s="1">
        <v>2.8592930000000001</v>
      </c>
      <c r="BJZ35" s="1">
        <v>2.8592930000000001</v>
      </c>
      <c r="BKA35" s="1">
        <v>2.8592930000000001</v>
      </c>
      <c r="BKB35" s="1">
        <v>2.86929199999999</v>
      </c>
      <c r="BKC35" s="1">
        <v>2.86929199999999</v>
      </c>
      <c r="BKD35" s="1">
        <v>2.86929199999999</v>
      </c>
      <c r="BKE35" s="1">
        <v>2.86929199999999</v>
      </c>
      <c r="BKF35" s="1">
        <v>2.86929199999999</v>
      </c>
      <c r="BKG35" s="1">
        <v>2.86929199999999</v>
      </c>
      <c r="BKH35" s="1">
        <v>2.86929199999999</v>
      </c>
      <c r="BKI35" s="1">
        <v>2.86929199999999</v>
      </c>
      <c r="BKJ35" s="1">
        <v>2.86929199999999</v>
      </c>
      <c r="BKK35" s="1">
        <v>2.8792909999999998</v>
      </c>
      <c r="BKL35" s="1">
        <v>2.8792909999999998</v>
      </c>
      <c r="BKM35" s="1">
        <v>2.8792909999999998</v>
      </c>
      <c r="BKN35" s="1">
        <v>2.8792909999999998</v>
      </c>
      <c r="BKO35" s="1">
        <v>2.889329</v>
      </c>
      <c r="BKP35" s="1">
        <v>2.8993280000000001</v>
      </c>
      <c r="BKQ35" s="1">
        <v>2.9093010000000001</v>
      </c>
      <c r="BKR35" s="1">
        <v>2.9093010000000001</v>
      </c>
      <c r="BKS35" s="1">
        <v>2.9093010000000001</v>
      </c>
      <c r="BKT35" s="1">
        <v>2.9093010000000001</v>
      </c>
      <c r="BKU35" s="1">
        <v>2.9093010000000001</v>
      </c>
      <c r="BKV35" s="1">
        <v>2.9192909999999999</v>
      </c>
      <c r="BKW35" s="1">
        <v>2.9192909999999999</v>
      </c>
      <c r="BKX35" s="1">
        <v>2.9192909999999999</v>
      </c>
      <c r="BKY35" s="1">
        <v>2.9192909999999999</v>
      </c>
      <c r="BKZ35" s="1">
        <v>2.9192909999999999</v>
      </c>
      <c r="BLA35" s="1">
        <v>2.9192909999999999</v>
      </c>
      <c r="BLB35" s="1">
        <v>2.9192909999999999</v>
      </c>
      <c r="BLC35" s="1">
        <v>2.9292899999999999</v>
      </c>
      <c r="BLD35" s="1">
        <v>2.9292899999999999</v>
      </c>
      <c r="BLE35" s="1">
        <v>2.9292899999999999</v>
      </c>
      <c r="BLF35" s="1">
        <v>2.9292899999999999</v>
      </c>
      <c r="BLG35" s="1">
        <v>2.9292899999999999</v>
      </c>
      <c r="BLH35" s="1">
        <v>2.9292899999999999</v>
      </c>
      <c r="BLI35" s="1">
        <v>2.9292899999999999</v>
      </c>
      <c r="BLJ35" s="1">
        <v>2.9292899999999999</v>
      </c>
      <c r="BLK35" s="1">
        <v>2.93928999999999</v>
      </c>
      <c r="BLL35" s="1">
        <v>2.93928999999999</v>
      </c>
      <c r="BLM35" s="1">
        <v>2.93928999999999</v>
      </c>
      <c r="BLN35" s="1">
        <v>2.93928999999999</v>
      </c>
      <c r="BLO35" s="1">
        <v>2.93928999999999</v>
      </c>
      <c r="BLP35" s="1">
        <v>2.93928999999999</v>
      </c>
      <c r="BLQ35" s="1">
        <v>2.93928999999999</v>
      </c>
      <c r="BLR35" s="1">
        <v>2.93928999999999</v>
      </c>
      <c r="BLS35" s="1">
        <v>2.94929</v>
      </c>
      <c r="BLT35" s="1">
        <v>2.94929</v>
      </c>
      <c r="BLU35" s="1">
        <v>2.94929</v>
      </c>
      <c r="BLV35" s="1">
        <v>2.94929</v>
      </c>
      <c r="BLW35" s="1">
        <v>2.94929</v>
      </c>
      <c r="BLX35" s="1">
        <v>2.94929</v>
      </c>
      <c r="BLY35" s="1">
        <v>2.94929</v>
      </c>
      <c r="BLZ35" s="1">
        <v>2.94929</v>
      </c>
      <c r="BMA35" s="1">
        <v>2.94929</v>
      </c>
      <c r="BMB35" s="1">
        <v>2.94929</v>
      </c>
      <c r="BMC35" s="1">
        <v>2.9592900000000002</v>
      </c>
      <c r="BMD35" s="1">
        <v>2.9592900000000002</v>
      </c>
      <c r="BME35" s="1">
        <v>2.9592900000000002</v>
      </c>
      <c r="BMF35" s="1">
        <v>2.9592900000000002</v>
      </c>
      <c r="BMG35" s="1">
        <v>2.9592900000000002</v>
      </c>
      <c r="BMH35" s="1">
        <v>2.9592900000000002</v>
      </c>
      <c r="BMI35" s="1">
        <v>2.9592900000000002</v>
      </c>
      <c r="BMJ35" s="1">
        <v>2.9592900000000002</v>
      </c>
      <c r="BMK35" s="1">
        <v>2.96929</v>
      </c>
      <c r="BML35" s="1">
        <v>2.96929</v>
      </c>
      <c r="BMM35" s="1">
        <v>2.96929</v>
      </c>
      <c r="BMN35" s="1">
        <v>2.96929</v>
      </c>
      <c r="BMO35" s="1">
        <v>2.96929</v>
      </c>
      <c r="BMP35" s="1">
        <v>2.96929</v>
      </c>
      <c r="BMQ35" s="1">
        <v>2.96929</v>
      </c>
      <c r="BMR35" s="1">
        <v>2.96929</v>
      </c>
      <c r="BMS35" s="1">
        <v>2.9792890000000001</v>
      </c>
      <c r="BMT35" s="1">
        <v>2.9792890000000001</v>
      </c>
      <c r="BMU35" s="1">
        <v>2.9792890000000001</v>
      </c>
      <c r="BMV35" s="1">
        <v>2.9792890000000001</v>
      </c>
      <c r="BMW35" s="1">
        <v>2.9792890000000001</v>
      </c>
      <c r="BMX35" s="1">
        <v>2.9792890000000001</v>
      </c>
      <c r="BMY35" s="1">
        <v>2.9792890000000001</v>
      </c>
      <c r="BMZ35" s="1">
        <v>2.9792890000000001</v>
      </c>
      <c r="BNA35" s="1">
        <v>2.9892889999999999</v>
      </c>
      <c r="BNB35" s="1">
        <v>2.9892889999999999</v>
      </c>
      <c r="BNC35" s="1">
        <v>2.9892889999999999</v>
      </c>
      <c r="BND35" s="1">
        <v>2.9892889999999999</v>
      </c>
      <c r="BNE35" s="1">
        <v>2.9892889999999999</v>
      </c>
      <c r="BNF35" s="1">
        <v>2.9892889999999999</v>
      </c>
      <c r="BNG35" s="1">
        <v>2.9892889999999999</v>
      </c>
      <c r="BNH35" s="1">
        <v>2.9892889999999999</v>
      </c>
      <c r="BNI35" s="1">
        <v>2.9992890000000001</v>
      </c>
      <c r="BNJ35" s="1">
        <v>3.0092889999999999</v>
      </c>
      <c r="BNK35" s="1">
        <v>3.0193780000000001</v>
      </c>
      <c r="BNL35" s="1">
        <v>3.0293619999999999</v>
      </c>
      <c r="BNM35" s="1">
        <v>3.0293619999999999</v>
      </c>
      <c r="BNN35" s="1">
        <v>3.0293619999999999</v>
      </c>
      <c r="BNO35" s="1">
        <v>3.0293619999999999</v>
      </c>
      <c r="BNP35" s="1">
        <v>3.0293619999999999</v>
      </c>
      <c r="BNQ35" s="1">
        <v>3.0293619999999999</v>
      </c>
      <c r="BNR35" s="1">
        <v>3.0293619999999999</v>
      </c>
      <c r="BNS35" s="1">
        <v>3.0293619999999999</v>
      </c>
      <c r="BNT35" s="1">
        <v>3.039288</v>
      </c>
      <c r="BNU35" s="1">
        <v>3.039288</v>
      </c>
      <c r="BNV35" s="1">
        <v>3.039288</v>
      </c>
      <c r="BNW35" s="1">
        <v>3.039288</v>
      </c>
      <c r="BNX35" s="1">
        <v>3.039288</v>
      </c>
      <c r="BNY35" s="1">
        <v>3.039288</v>
      </c>
      <c r="BNZ35" s="1">
        <v>3.039288</v>
      </c>
      <c r="BOA35" s="1">
        <v>3.039288</v>
      </c>
      <c r="BOB35" s="1">
        <v>3.04928799999999</v>
      </c>
      <c r="BOC35" s="1">
        <v>3.04928799999999</v>
      </c>
      <c r="BOD35" s="1">
        <v>3.04928799999999</v>
      </c>
      <c r="BOE35" s="1">
        <v>3.04928799999999</v>
      </c>
      <c r="BOF35" s="1">
        <v>3.04928799999999</v>
      </c>
      <c r="BOG35" s="1">
        <v>3.04928799999999</v>
      </c>
      <c r="BOH35" s="1">
        <v>3.04928799999999</v>
      </c>
      <c r="BOI35" s="1">
        <v>3.04928799999999</v>
      </c>
      <c r="BOJ35" s="1">
        <v>3.04928799999999</v>
      </c>
      <c r="BOK35" s="1">
        <v>3.059288</v>
      </c>
      <c r="BOL35" s="1">
        <v>3.059288</v>
      </c>
      <c r="BOM35" s="1">
        <v>3.059288</v>
      </c>
      <c r="BON35" s="1">
        <v>3.059288</v>
      </c>
      <c r="BOO35" s="1">
        <v>3.059288</v>
      </c>
      <c r="BOP35" s="1">
        <v>3.059288</v>
      </c>
      <c r="BOQ35" s="1">
        <v>3.059288</v>
      </c>
      <c r="BOR35" s="1">
        <v>3.059288</v>
      </c>
      <c r="BOS35" s="1">
        <v>3.0692879999999998</v>
      </c>
      <c r="BOT35" s="1">
        <v>3.0692879999999998</v>
      </c>
      <c r="BOU35" s="1">
        <v>3.0692879999999998</v>
      </c>
      <c r="BOV35" s="1">
        <v>3.0692879999999998</v>
      </c>
      <c r="BOW35" s="1">
        <v>3.0692879999999998</v>
      </c>
      <c r="BOX35" s="1">
        <v>3.0692879999999998</v>
      </c>
      <c r="BOY35" s="1">
        <v>3.0692879999999998</v>
      </c>
      <c r="BOZ35" s="1">
        <v>3.0692879999999998</v>
      </c>
      <c r="BPA35" s="1">
        <v>3.0692879999999998</v>
      </c>
      <c r="BPB35" s="1">
        <v>3.0792869999999999</v>
      </c>
      <c r="BPC35" s="1">
        <v>3.0792869999999999</v>
      </c>
      <c r="BPD35" s="1">
        <v>3.0792869999999999</v>
      </c>
      <c r="BPE35" s="1">
        <v>3.0792869999999999</v>
      </c>
      <c r="BPF35" s="1">
        <v>3.0792869999999999</v>
      </c>
      <c r="BPG35" s="1">
        <v>3.0792869999999999</v>
      </c>
      <c r="BPH35" s="1">
        <v>3.0792869999999999</v>
      </c>
      <c r="BPI35" s="1">
        <v>3.0792869999999999</v>
      </c>
      <c r="BPJ35" s="1">
        <v>3.0792869999999999</v>
      </c>
      <c r="BPK35" s="1">
        <v>3.0892870000000001</v>
      </c>
      <c r="BPL35" s="1">
        <v>3.0892870000000001</v>
      </c>
      <c r="BPM35" s="1">
        <v>3.0892870000000001</v>
      </c>
      <c r="BPN35" s="1">
        <v>3.0892870000000001</v>
      </c>
      <c r="BPO35" s="1">
        <v>3.0892870000000001</v>
      </c>
      <c r="BPP35" s="1">
        <v>3.0892870000000001</v>
      </c>
      <c r="BPQ35" s="1">
        <v>3.0892870000000001</v>
      </c>
      <c r="BPR35" s="1">
        <v>3.0892870000000001</v>
      </c>
      <c r="BPS35" s="1">
        <v>3.0992860000000002</v>
      </c>
      <c r="BPT35" s="1">
        <v>3.0992860000000002</v>
      </c>
      <c r="BPU35" s="1">
        <v>3.0992860000000002</v>
      </c>
      <c r="BPV35" s="1">
        <v>3.0992860000000002</v>
      </c>
      <c r="BPW35" s="1">
        <v>3.0992860000000002</v>
      </c>
      <c r="BPX35" s="1">
        <v>3.0992860000000002</v>
      </c>
      <c r="BPY35" s="1">
        <v>3.0992860000000002</v>
      </c>
      <c r="BPZ35" s="1">
        <v>3.0992860000000002</v>
      </c>
      <c r="BQA35" s="1">
        <v>3.109289</v>
      </c>
      <c r="BQB35" s="1">
        <v>3.109289</v>
      </c>
      <c r="BQC35" s="1">
        <v>3.109289</v>
      </c>
      <c r="BQD35" s="1">
        <v>3.109289</v>
      </c>
      <c r="BQE35" s="1">
        <v>3.109289</v>
      </c>
      <c r="BQF35" s="1">
        <v>3.109289</v>
      </c>
      <c r="BQG35" s="1">
        <v>3.109289</v>
      </c>
      <c r="BQH35" s="1">
        <v>3.109289</v>
      </c>
      <c r="BQI35" s="1">
        <v>3.1192859999999998</v>
      </c>
      <c r="BQJ35" s="1">
        <v>3.1293899999999999</v>
      </c>
      <c r="BQK35" s="1">
        <v>3.1393740000000001</v>
      </c>
      <c r="BQL35" s="1">
        <v>3.149362</v>
      </c>
      <c r="BQM35" s="1">
        <v>3.149362</v>
      </c>
      <c r="BQN35" s="1">
        <v>3.149362</v>
      </c>
      <c r="BQO35" s="1">
        <v>3.149362</v>
      </c>
      <c r="BQP35" s="1">
        <v>3.149362</v>
      </c>
      <c r="BQQ35" s="1">
        <v>3.149362</v>
      </c>
      <c r="BQR35" s="1">
        <v>3.1592850000000001</v>
      </c>
      <c r="BQS35" s="1">
        <v>3.1592850000000001</v>
      </c>
      <c r="BQT35" s="1">
        <v>3.1592850000000001</v>
      </c>
      <c r="BQU35" s="1">
        <v>3.1592850000000001</v>
      </c>
      <c r="BQV35" s="1">
        <v>3.1592850000000001</v>
      </c>
      <c r="BQW35" s="1">
        <v>3.1592850000000001</v>
      </c>
      <c r="BQX35" s="1">
        <v>3.1592850000000001</v>
      </c>
      <c r="BQY35" s="1">
        <v>3.1592850000000001</v>
      </c>
      <c r="BQZ35" s="1">
        <v>3.1692849999999999</v>
      </c>
      <c r="BRA35" s="1">
        <v>3.1692849999999999</v>
      </c>
      <c r="BRB35" s="1">
        <v>3.1692849999999999</v>
      </c>
      <c r="BRC35" s="1">
        <v>3.1692849999999999</v>
      </c>
      <c r="BRD35" s="1">
        <v>3.1692849999999999</v>
      </c>
      <c r="BRE35" s="1">
        <v>3.1692849999999999</v>
      </c>
      <c r="BRF35" s="1">
        <v>3.1692849999999999</v>
      </c>
      <c r="BRG35" s="1">
        <v>3.1692849999999999</v>
      </c>
      <c r="BRH35" s="1">
        <v>3.1792850000000001</v>
      </c>
      <c r="BRI35" s="1">
        <v>3.1792850000000001</v>
      </c>
      <c r="BRJ35" s="1">
        <v>3.1792850000000001</v>
      </c>
      <c r="BRK35" s="1">
        <v>3.1792850000000001</v>
      </c>
      <c r="BRL35" s="1">
        <v>3.1792850000000001</v>
      </c>
      <c r="BRM35" s="1">
        <v>3.1792850000000001</v>
      </c>
      <c r="BRN35" s="1">
        <v>3.1792850000000001</v>
      </c>
      <c r="BRO35" s="1">
        <v>3.1792850000000001</v>
      </c>
      <c r="BRP35" s="1">
        <v>3.1892839999999998</v>
      </c>
      <c r="BRQ35" s="1">
        <v>3.1892839999999998</v>
      </c>
      <c r="BRR35" s="1">
        <v>3.1892839999999998</v>
      </c>
      <c r="BRS35" s="1">
        <v>3.1892839999999998</v>
      </c>
      <c r="BRT35" s="1">
        <v>3.1892839999999998</v>
      </c>
      <c r="BRU35" s="1">
        <v>3.1892839999999998</v>
      </c>
      <c r="BRV35" s="1">
        <v>3.1892839999999998</v>
      </c>
      <c r="BRW35" s="1">
        <v>3.199284</v>
      </c>
      <c r="BRX35" s="1">
        <v>3.199284</v>
      </c>
      <c r="BRY35" s="1">
        <v>3.199284</v>
      </c>
      <c r="BRZ35" s="1">
        <v>3.199284</v>
      </c>
      <c r="BSA35" s="1">
        <v>3.199284</v>
      </c>
      <c r="BSB35" s="1">
        <v>3.199284</v>
      </c>
      <c r="BSC35" s="1">
        <v>3.199284</v>
      </c>
      <c r="BSD35" s="1">
        <v>3.199284</v>
      </c>
      <c r="BSE35" s="1">
        <v>3.199284</v>
      </c>
      <c r="BSF35" s="1">
        <v>3.199284</v>
      </c>
      <c r="BSG35" s="1">
        <v>3.2092830000000001</v>
      </c>
      <c r="BSH35" s="1">
        <v>3.2092830000000001</v>
      </c>
      <c r="BSI35" s="1">
        <v>3.2092830000000001</v>
      </c>
      <c r="BSJ35" s="1">
        <v>3.2092830000000001</v>
      </c>
      <c r="BSK35" s="1">
        <v>3.2092830000000001</v>
      </c>
      <c r="BSL35" s="1">
        <v>3.2092830000000001</v>
      </c>
      <c r="BSM35" s="1">
        <v>3.2092830000000001</v>
      </c>
      <c r="BSN35" s="1">
        <v>3.2092830000000001</v>
      </c>
      <c r="BSO35" s="1">
        <v>3.2192829999999999</v>
      </c>
      <c r="BSP35" s="1">
        <v>3.2192829999999999</v>
      </c>
      <c r="BSQ35" s="1">
        <v>3.2192829999999999</v>
      </c>
      <c r="BSR35" s="1">
        <v>3.2192829999999999</v>
      </c>
      <c r="BSS35" s="1">
        <v>3.2192829999999999</v>
      </c>
      <c r="BST35" s="1">
        <v>3.2192829999999999</v>
      </c>
      <c r="BSU35" s="1">
        <v>3.2192829999999999</v>
      </c>
      <c r="BSV35" s="1">
        <v>3.2192829999999999</v>
      </c>
      <c r="BSW35" s="1">
        <v>3.2192829999999999</v>
      </c>
      <c r="BSX35" s="1">
        <v>3.2292830000000001</v>
      </c>
      <c r="BSY35" s="1">
        <v>3.2292830000000001</v>
      </c>
      <c r="BSZ35" s="1">
        <v>3.2292830000000001</v>
      </c>
      <c r="BTA35" s="1">
        <v>3.2292830000000001</v>
      </c>
      <c r="BTB35" s="1">
        <v>3.2292830000000001</v>
      </c>
      <c r="BTC35" s="1">
        <v>3.2292830000000001</v>
      </c>
      <c r="BTD35" s="1">
        <v>3.2292830000000001</v>
      </c>
      <c r="BTE35" s="1">
        <v>3.2392829999999999</v>
      </c>
      <c r="BTF35" s="1">
        <v>3.2392829999999999</v>
      </c>
      <c r="BTG35" s="1">
        <v>3.2392829999999999</v>
      </c>
      <c r="BTH35" s="1">
        <v>3.2392829999999999</v>
      </c>
      <c r="BTI35" s="1">
        <v>3.2392829999999999</v>
      </c>
      <c r="BTJ35" s="1">
        <v>3.2492830000000001</v>
      </c>
      <c r="BTK35" s="1">
        <v>3.2592829999999999</v>
      </c>
      <c r="BTL35" s="1">
        <v>3.2693810000000001</v>
      </c>
      <c r="BTM35" s="1">
        <v>3.2693810000000001</v>
      </c>
      <c r="BTN35" s="1">
        <v>3.2693810000000001</v>
      </c>
      <c r="BTO35" s="1">
        <v>3.2693810000000001</v>
      </c>
      <c r="BTP35" s="1">
        <v>3.2693810000000001</v>
      </c>
      <c r="BTQ35" s="1">
        <v>3.2693810000000001</v>
      </c>
      <c r="BTR35" s="1">
        <v>3.2693810000000001</v>
      </c>
      <c r="BTS35" s="1">
        <v>3.2792819999999998</v>
      </c>
      <c r="BTT35" s="1">
        <v>3.2792819999999998</v>
      </c>
      <c r="BTU35" s="1">
        <v>3.2792819999999998</v>
      </c>
      <c r="BTV35" s="1">
        <v>3.2792819999999998</v>
      </c>
      <c r="BTW35" s="1">
        <v>3.2792819999999998</v>
      </c>
      <c r="BTX35" s="1">
        <v>3.2792819999999998</v>
      </c>
      <c r="BTY35" s="1">
        <v>3.2792819999999998</v>
      </c>
      <c r="BTZ35" s="1">
        <v>3.2792819999999998</v>
      </c>
      <c r="BUA35" s="1">
        <v>3.2892809999999999</v>
      </c>
      <c r="BUB35" s="1">
        <v>3.2892809999999999</v>
      </c>
      <c r="BUC35" s="1">
        <v>3.2892809999999999</v>
      </c>
      <c r="BUD35" s="1">
        <v>3.2892809999999999</v>
      </c>
      <c r="BUE35" s="1">
        <v>3.2892809999999999</v>
      </c>
      <c r="BUF35" s="1">
        <v>3.2892809999999999</v>
      </c>
      <c r="BUG35" s="1">
        <v>3.2892809999999999</v>
      </c>
      <c r="BUH35" s="1">
        <v>3.2892809999999999</v>
      </c>
      <c r="BUI35" s="1">
        <v>3.2992819999999998</v>
      </c>
      <c r="BUJ35" s="1">
        <v>3.2992819999999998</v>
      </c>
      <c r="BUK35" s="1">
        <v>3.2992819999999998</v>
      </c>
      <c r="BUL35" s="1">
        <v>3.2992819999999998</v>
      </c>
      <c r="BUM35" s="1">
        <v>3.2992819999999998</v>
      </c>
      <c r="BUN35" s="1">
        <v>3.2992819999999998</v>
      </c>
      <c r="BUO35" s="1">
        <v>3.2992819999999998</v>
      </c>
      <c r="BUP35" s="1">
        <v>3.2992819999999998</v>
      </c>
      <c r="BUQ35" s="1">
        <v>3.2992819999999998</v>
      </c>
      <c r="BUR35" s="1">
        <v>3.3092809999999999</v>
      </c>
      <c r="BUS35" s="1">
        <v>3.3092809999999999</v>
      </c>
      <c r="BUT35" s="1">
        <v>3.3092809999999999</v>
      </c>
      <c r="BUU35" s="1">
        <v>3.3092809999999999</v>
      </c>
      <c r="BUV35" s="1">
        <v>3.3092809999999999</v>
      </c>
      <c r="BUW35" s="1">
        <v>3.3092809999999999</v>
      </c>
      <c r="BUX35" s="1">
        <v>3.3092809999999999</v>
      </c>
      <c r="BUY35" s="1">
        <v>3.3192810000000001</v>
      </c>
      <c r="BUZ35" s="1">
        <v>3.3192810000000001</v>
      </c>
      <c r="BVA35" s="1">
        <v>3.3192810000000001</v>
      </c>
      <c r="BVB35" s="1">
        <v>3.3192810000000001</v>
      </c>
      <c r="BVC35" s="1">
        <v>3.3192810000000001</v>
      </c>
      <c r="BVD35" s="1">
        <v>3.3192810000000001</v>
      </c>
      <c r="BVE35" s="1">
        <v>3.3192810000000001</v>
      </c>
      <c r="BVF35" s="1">
        <v>3.3192810000000001</v>
      </c>
      <c r="BVG35" s="1">
        <v>3.3192810000000001</v>
      </c>
      <c r="BVH35" s="1">
        <v>3.3292799999999998</v>
      </c>
      <c r="BVI35" s="1">
        <v>3.3292799999999998</v>
      </c>
      <c r="BVJ35" s="1">
        <v>3.3292799999999998</v>
      </c>
      <c r="BVK35" s="1">
        <v>3.3292799999999998</v>
      </c>
      <c r="BVL35" s="1">
        <v>3.3292799999999998</v>
      </c>
      <c r="BVM35" s="1">
        <v>3.3292799999999998</v>
      </c>
      <c r="BVN35" s="1">
        <v>3.3292799999999998</v>
      </c>
      <c r="BVO35" s="1">
        <v>3.3292799999999998</v>
      </c>
      <c r="BVP35" s="1">
        <v>3.3392849999999998</v>
      </c>
      <c r="BVQ35" s="1">
        <v>3.3493840000000001</v>
      </c>
      <c r="BVR35" s="1">
        <v>3.35928</v>
      </c>
      <c r="BVS35" s="1">
        <v>3.3693559999999998</v>
      </c>
      <c r="BVT35" s="1">
        <v>3.3793440000000001</v>
      </c>
      <c r="BVU35" s="1">
        <v>3.389335</v>
      </c>
      <c r="BVV35" s="1">
        <v>3.389335</v>
      </c>
      <c r="BVW35" s="1">
        <v>3.389335</v>
      </c>
      <c r="BVX35" s="1">
        <v>3.389335</v>
      </c>
      <c r="BVY35" s="1">
        <v>3.389335</v>
      </c>
      <c r="BVZ35" s="1">
        <v>3.3992800000000001</v>
      </c>
      <c r="BWA35" s="1">
        <v>3.3992800000000001</v>
      </c>
      <c r="BWB35" s="1">
        <v>3.3992800000000001</v>
      </c>
      <c r="BWC35" s="1">
        <v>3.3992800000000001</v>
      </c>
      <c r="BWD35" s="1">
        <v>3.3992800000000001</v>
      </c>
      <c r="BWE35" s="1">
        <v>3.3992800000000001</v>
      </c>
      <c r="BWF35" s="1">
        <v>3.3992800000000001</v>
      </c>
      <c r="BWG35" s="1">
        <v>3.4092790000000002</v>
      </c>
      <c r="BWH35" s="1">
        <v>3.4092790000000002</v>
      </c>
      <c r="BWI35" s="1">
        <v>3.4092790000000002</v>
      </c>
      <c r="BWJ35" s="1">
        <v>3.4092790000000002</v>
      </c>
      <c r="BWK35" s="1">
        <v>3.4092790000000002</v>
      </c>
      <c r="BWL35" s="1">
        <v>3.4092790000000002</v>
      </c>
      <c r="BWM35" s="1">
        <v>3.4092790000000002</v>
      </c>
      <c r="BWN35" s="1">
        <v>3.4092790000000002</v>
      </c>
      <c r="BWO35" s="1">
        <v>3.4192779999999998</v>
      </c>
      <c r="BWP35" s="1">
        <v>3.4192779999999998</v>
      </c>
      <c r="BWQ35" s="1">
        <v>3.4192779999999998</v>
      </c>
      <c r="BWR35" s="1">
        <v>3.4192779999999998</v>
      </c>
      <c r="BWS35" s="1">
        <v>3.4192779999999998</v>
      </c>
      <c r="BWT35" s="1">
        <v>3.4192779999999998</v>
      </c>
      <c r="BWU35" s="1">
        <v>3.4192779999999998</v>
      </c>
      <c r="BWV35" s="1">
        <v>3.4192779999999998</v>
      </c>
      <c r="BWW35" s="1">
        <v>3.429278</v>
      </c>
      <c r="BWX35" s="1">
        <v>3.429278</v>
      </c>
      <c r="BWY35" s="1">
        <v>3.429278</v>
      </c>
      <c r="BWZ35" s="1">
        <v>3.429278</v>
      </c>
      <c r="BXA35" s="1">
        <v>3.429278</v>
      </c>
      <c r="BXB35" s="1">
        <v>3.429278</v>
      </c>
      <c r="BXC35" s="1">
        <v>3.429278</v>
      </c>
      <c r="BXD35" s="1">
        <v>3.429278</v>
      </c>
      <c r="BXE35" s="1">
        <v>3.4392779999999998</v>
      </c>
      <c r="BXF35" s="1">
        <v>3.4392779999999998</v>
      </c>
      <c r="BXG35" s="1">
        <v>3.4392779999999998</v>
      </c>
      <c r="BXH35" s="1">
        <v>3.4392779999999998</v>
      </c>
      <c r="BXI35" s="1">
        <v>3.4392779999999998</v>
      </c>
      <c r="BXJ35" s="1">
        <v>3.4392779999999998</v>
      </c>
      <c r="BXK35" s="1">
        <v>3.4392779999999998</v>
      </c>
      <c r="BXL35" s="1">
        <v>3.4392779999999998</v>
      </c>
      <c r="BXM35" s="1">
        <v>3.4492780000000001</v>
      </c>
      <c r="BXN35" s="1">
        <v>3.4492780000000001</v>
      </c>
      <c r="BXO35" s="1">
        <v>3.4492780000000001</v>
      </c>
      <c r="BXP35" s="1">
        <v>3.4492780000000001</v>
      </c>
      <c r="BXQ35" s="1">
        <v>3.4492780000000001</v>
      </c>
      <c r="BXR35" s="1">
        <v>3.4492780000000001</v>
      </c>
      <c r="BXS35" s="1">
        <v>3.4492780000000001</v>
      </c>
      <c r="BXT35" s="1">
        <v>3.4693930000000002</v>
      </c>
      <c r="BXU35" s="1">
        <v>3.4793880000000001</v>
      </c>
      <c r="BXV35" s="1">
        <v>3.4893809999999998</v>
      </c>
      <c r="BXW35" s="1">
        <v>3.499377</v>
      </c>
      <c r="BXX35" s="1">
        <v>3.499377</v>
      </c>
      <c r="BXY35" s="1">
        <v>3.499377</v>
      </c>
      <c r="BXZ35" s="1">
        <v>3.499377</v>
      </c>
      <c r="BYA35" s="1">
        <v>3.499377</v>
      </c>
      <c r="BYB35" s="1">
        <v>3.499377</v>
      </c>
      <c r="BYC35" s="1">
        <v>3.499377</v>
      </c>
      <c r="BYD35" s="1">
        <v>3.5092759999999998</v>
      </c>
      <c r="BYE35" s="1">
        <v>3.5092759999999998</v>
      </c>
      <c r="BYF35" s="1">
        <v>3.5092759999999998</v>
      </c>
      <c r="BYG35" s="1">
        <v>3.5092759999999998</v>
      </c>
      <c r="BYH35" s="1">
        <v>3.5092759999999998</v>
      </c>
      <c r="BYI35" s="1">
        <v>3.5092759999999998</v>
      </c>
      <c r="BYJ35" s="1">
        <v>3.5092759999999998</v>
      </c>
      <c r="BYK35" s="1">
        <v>3.5092759999999998</v>
      </c>
      <c r="BYL35" s="1">
        <v>3.5192760000000001</v>
      </c>
      <c r="BYM35" s="1">
        <v>3.5192760000000001</v>
      </c>
      <c r="BYN35" s="1">
        <v>3.5192760000000001</v>
      </c>
      <c r="BYO35" s="1">
        <v>3.5192760000000001</v>
      </c>
      <c r="BYP35" s="1">
        <v>3.5192760000000001</v>
      </c>
      <c r="BYQ35" s="1">
        <v>3.5192760000000001</v>
      </c>
      <c r="BYR35" s="1">
        <v>3.5192760000000001</v>
      </c>
      <c r="BYS35" s="1">
        <v>3.5192760000000001</v>
      </c>
      <c r="BYT35" s="1">
        <v>3.5192760000000001</v>
      </c>
      <c r="BYU35" s="1">
        <v>3.5292759999999999</v>
      </c>
      <c r="BYV35" s="1">
        <v>3.5292759999999999</v>
      </c>
      <c r="BYW35" s="1">
        <v>3.5292759999999999</v>
      </c>
      <c r="BYX35" s="1">
        <v>3.5292759999999999</v>
      </c>
      <c r="BYY35" s="1">
        <v>3.5292759999999999</v>
      </c>
      <c r="BYZ35" s="1">
        <v>3.5292759999999999</v>
      </c>
      <c r="BZA35" s="1">
        <v>3.5292759999999999</v>
      </c>
      <c r="BZB35" s="1">
        <v>3.5292759999999999</v>
      </c>
      <c r="BZC35" s="1">
        <v>3.5392749999999999</v>
      </c>
      <c r="BZD35" s="1">
        <v>3.5392749999999999</v>
      </c>
      <c r="BZE35" s="1">
        <v>3.5392749999999999</v>
      </c>
      <c r="BZF35" s="1">
        <v>3.5392749999999999</v>
      </c>
      <c r="BZG35" s="1">
        <v>3.5392749999999999</v>
      </c>
      <c r="BZH35" s="1">
        <v>3.5392749999999999</v>
      </c>
      <c r="BZI35" s="1">
        <v>3.5392749999999999</v>
      </c>
      <c r="BZJ35" s="1">
        <v>3.5392749999999999</v>
      </c>
      <c r="BZK35" s="1">
        <v>3.54927499999999</v>
      </c>
      <c r="BZL35" s="1">
        <v>3.54927499999999</v>
      </c>
      <c r="BZM35" s="1">
        <v>3.54927499999999</v>
      </c>
      <c r="BZN35" s="1">
        <v>3.54927499999999</v>
      </c>
      <c r="BZO35" s="1">
        <v>3.54927499999999</v>
      </c>
      <c r="BZP35" s="1">
        <v>3.54927499999999</v>
      </c>
      <c r="BZQ35" s="1">
        <v>3.559275</v>
      </c>
      <c r="BZR35" s="1">
        <v>3.5693130000000002</v>
      </c>
      <c r="BZS35" s="1">
        <v>3.5793119999999998</v>
      </c>
      <c r="BZT35" s="1">
        <v>3.5893109999999999</v>
      </c>
      <c r="BZU35" s="1">
        <v>3.5993110000000001</v>
      </c>
      <c r="BZV35" s="1">
        <v>3.609283</v>
      </c>
      <c r="BZW35" s="1">
        <v>3.61931099999999</v>
      </c>
      <c r="BZX35" s="1">
        <v>3.629311</v>
      </c>
      <c r="BZY35" s="1">
        <v>3.6393110000000002</v>
      </c>
      <c r="BZZ35" s="1">
        <v>3.649311</v>
      </c>
      <c r="CAA35" s="1">
        <v>3.659281</v>
      </c>
      <c r="CAB35" s="1">
        <v>3.6693829999999998</v>
      </c>
      <c r="CAC35" s="1">
        <v>3.6793830000000001</v>
      </c>
      <c r="CAD35" s="1">
        <v>3.6793830000000001</v>
      </c>
      <c r="CAE35" s="1">
        <v>3.6793830000000001</v>
      </c>
      <c r="CAF35" s="1">
        <v>3.6793830000000001</v>
      </c>
      <c r="CAG35" s="1">
        <v>3.6793830000000001</v>
      </c>
      <c r="CAH35" s="1">
        <v>3.6793830000000001</v>
      </c>
      <c r="CAI35" s="1">
        <v>3.6892719999999999</v>
      </c>
      <c r="CAJ35" s="1">
        <v>3.6892719999999999</v>
      </c>
      <c r="CAK35" s="1">
        <v>3.6892719999999999</v>
      </c>
      <c r="CAL35" s="1">
        <v>3.6892719999999999</v>
      </c>
      <c r="CAM35" s="1">
        <v>3.6892719999999999</v>
      </c>
      <c r="CAN35" s="1">
        <v>3.6892719999999999</v>
      </c>
      <c r="CAO35" s="1">
        <v>3.6892719999999999</v>
      </c>
      <c r="CAP35" s="1">
        <v>3.6892719999999999</v>
      </c>
      <c r="CAQ35" s="1">
        <v>3.699271</v>
      </c>
      <c r="CAR35" s="1">
        <v>3.699271</v>
      </c>
      <c r="CAS35" s="1">
        <v>3.699271</v>
      </c>
      <c r="CAT35" s="1">
        <v>3.699271</v>
      </c>
      <c r="CAU35" s="1">
        <v>3.699271</v>
      </c>
      <c r="CAV35" s="1">
        <v>3.699271</v>
      </c>
      <c r="CAW35" s="1">
        <v>3.699271</v>
      </c>
      <c r="CAX35" s="1">
        <v>3.699271</v>
      </c>
      <c r="CAY35" s="1">
        <v>3.7092719999999999</v>
      </c>
      <c r="CAZ35" s="1">
        <v>3.7092719999999999</v>
      </c>
      <c r="CBA35" s="1">
        <v>3.7092719999999999</v>
      </c>
      <c r="CBB35" s="1">
        <v>3.7092719999999999</v>
      </c>
      <c r="CBC35" s="1">
        <v>3.7092719999999999</v>
      </c>
      <c r="CBD35" s="1">
        <v>3.7092719999999999</v>
      </c>
      <c r="CBE35" s="1">
        <v>3.7092719999999999</v>
      </c>
      <c r="CBF35" s="1">
        <v>3.7092719999999999</v>
      </c>
      <c r="CBG35" s="1">
        <v>3.7092719999999999</v>
      </c>
      <c r="CBH35" s="1">
        <v>3.719271</v>
      </c>
      <c r="CBI35" s="1">
        <v>3.719271</v>
      </c>
      <c r="CBJ35" s="1">
        <v>3.719271</v>
      </c>
      <c r="CBK35" s="1">
        <v>3.719271</v>
      </c>
      <c r="CBL35" s="1">
        <v>3.719271</v>
      </c>
      <c r="CBM35" s="1">
        <v>3.729276</v>
      </c>
      <c r="CBN35" s="1">
        <v>3.7393649999999998</v>
      </c>
      <c r="CBO35" s="1">
        <v>3.749352</v>
      </c>
      <c r="CBP35" s="1">
        <v>3.7592699999999999</v>
      </c>
      <c r="CBQ35" s="1">
        <v>3.7693599999999998</v>
      </c>
      <c r="CBR35" s="1">
        <v>3.779344</v>
      </c>
      <c r="CBS35" s="1">
        <v>3.7893340000000002</v>
      </c>
      <c r="CBT35" s="1">
        <v>3.7993329999999998</v>
      </c>
      <c r="CBU35" s="1">
        <v>3.8092769999999998</v>
      </c>
      <c r="CBV35" s="1">
        <v>3.8193069999999998</v>
      </c>
      <c r="CBW35" s="1">
        <v>3.8292790000000001</v>
      </c>
      <c r="CBX35" s="1">
        <v>3.8393860000000002</v>
      </c>
      <c r="CBY35" s="1">
        <v>3.8493789999999999</v>
      </c>
      <c r="CBZ35" s="1">
        <v>3.8592689999999998</v>
      </c>
      <c r="CCA35" s="1">
        <v>3.8592689999999998</v>
      </c>
      <c r="CCB35" s="1">
        <v>3.8592689999999998</v>
      </c>
      <c r="CCC35" s="1">
        <v>3.8592689999999998</v>
      </c>
      <c r="CCD35" s="1">
        <v>3.8592689999999998</v>
      </c>
      <c r="CCE35" s="1">
        <v>3.8592689999999998</v>
      </c>
      <c r="CCF35" s="1">
        <v>3.869272</v>
      </c>
      <c r="CCG35" s="1">
        <v>3.869272</v>
      </c>
      <c r="CCH35" s="1">
        <v>3.869272</v>
      </c>
      <c r="CCI35" s="1">
        <v>3.869272</v>
      </c>
      <c r="CCJ35" s="1">
        <v>3.869272</v>
      </c>
      <c r="CCK35" s="1">
        <v>3.869272</v>
      </c>
      <c r="CCL35" s="1">
        <v>3.869272</v>
      </c>
      <c r="CCM35" s="1">
        <v>3.879267</v>
      </c>
      <c r="CCN35" s="1">
        <v>3.879267</v>
      </c>
      <c r="CCO35" s="1">
        <v>3.879267</v>
      </c>
      <c r="CCP35" s="1">
        <v>3.879267</v>
      </c>
      <c r="CCQ35" s="1">
        <v>3.879267</v>
      </c>
      <c r="CCR35" s="1">
        <v>3.879267</v>
      </c>
      <c r="CCS35" s="1">
        <v>3.879267</v>
      </c>
      <c r="CCT35" s="1">
        <v>3.879267</v>
      </c>
      <c r="CCU35" s="1">
        <v>3.8892669999999998</v>
      </c>
      <c r="CCV35" s="1">
        <v>3.8892669999999998</v>
      </c>
      <c r="CCW35" s="1">
        <v>3.8892669999999998</v>
      </c>
      <c r="CCX35" s="1">
        <v>3.8892669999999998</v>
      </c>
      <c r="CCY35" s="1">
        <v>3.8892669999999998</v>
      </c>
      <c r="CCZ35" s="1">
        <v>3.8892669999999998</v>
      </c>
      <c r="CDA35" s="1">
        <v>3.8892669999999998</v>
      </c>
      <c r="CDB35" s="1">
        <v>3.8892669999999998</v>
      </c>
      <c r="CDC35" s="1">
        <v>3.8892669999999998</v>
      </c>
      <c r="CDD35" s="1">
        <v>3.899267</v>
      </c>
      <c r="CDE35" s="1">
        <v>3.899267</v>
      </c>
      <c r="CDF35" s="1">
        <v>3.899267</v>
      </c>
      <c r="CDG35" s="1">
        <v>3.899267</v>
      </c>
      <c r="CDH35" s="1">
        <v>3.899267</v>
      </c>
      <c r="CDI35" s="1">
        <v>3.899267</v>
      </c>
      <c r="CDJ35" s="1">
        <v>3.899267</v>
      </c>
      <c r="CDK35" s="1">
        <v>3.909268</v>
      </c>
      <c r="CDL35" s="1">
        <v>3.909268</v>
      </c>
      <c r="CDM35" s="1">
        <v>3.909268</v>
      </c>
      <c r="CDN35" s="1">
        <v>3.909268</v>
      </c>
      <c r="CDO35" s="1">
        <v>3.909268</v>
      </c>
      <c r="CDP35" s="1">
        <v>3.909268</v>
      </c>
      <c r="CDQ35" s="1">
        <v>3.909268</v>
      </c>
      <c r="CDR35" s="1">
        <v>3.909268</v>
      </c>
      <c r="CDS35" s="1">
        <v>3.909268</v>
      </c>
      <c r="CDT35" s="1">
        <v>3.9192659999999999</v>
      </c>
      <c r="CDU35" s="1">
        <v>3.9192659999999999</v>
      </c>
      <c r="CDV35" s="1">
        <v>3.9192659999999999</v>
      </c>
      <c r="CDW35" s="1">
        <v>3.9192659999999999</v>
      </c>
      <c r="CDX35" s="1">
        <v>3.9192659999999999</v>
      </c>
      <c r="CDY35" s="1">
        <v>3.9192659999999999</v>
      </c>
      <c r="CDZ35" s="1">
        <v>3.9192659999999999</v>
      </c>
      <c r="CEA35" s="1">
        <v>3.9192659999999999</v>
      </c>
      <c r="CEB35" s="1">
        <v>3.9292660000000001</v>
      </c>
      <c r="CEC35" s="1">
        <v>3.9292660000000001</v>
      </c>
      <c r="CED35" s="1">
        <v>3.9292660000000001</v>
      </c>
      <c r="CEE35" s="1">
        <v>3.9292660000000001</v>
      </c>
      <c r="CEF35" s="1">
        <v>3.9292660000000001</v>
      </c>
      <c r="CEG35" s="1">
        <v>3.9292660000000001</v>
      </c>
      <c r="CEH35" s="1">
        <v>3.9292660000000001</v>
      </c>
      <c r="CEI35" s="1">
        <v>3.9292660000000001</v>
      </c>
      <c r="CEJ35" s="1">
        <v>3.9392649999999998</v>
      </c>
      <c r="CEK35" s="1">
        <v>3.9392649999999998</v>
      </c>
      <c r="CEL35" s="1">
        <v>3.9392649999999998</v>
      </c>
      <c r="CEM35" s="1">
        <v>3.9392649999999998</v>
      </c>
      <c r="CEN35" s="1">
        <v>3.9392649999999998</v>
      </c>
      <c r="CEO35" s="1">
        <v>3.9392649999999998</v>
      </c>
      <c r="CEP35" s="1">
        <v>3.9392649999999998</v>
      </c>
      <c r="CEQ35" s="1">
        <v>3.9392649999999998</v>
      </c>
      <c r="CER35" s="1">
        <v>3.949265</v>
      </c>
      <c r="CES35" s="1">
        <v>3.949265</v>
      </c>
      <c r="CET35" s="1">
        <v>3.949265</v>
      </c>
      <c r="CEU35" s="1">
        <v>3.949265</v>
      </c>
      <c r="CEV35" s="1">
        <v>3.949265</v>
      </c>
      <c r="CEW35" s="1">
        <v>3.949265</v>
      </c>
      <c r="CEX35" s="1">
        <v>3.949265</v>
      </c>
      <c r="CEY35" s="1">
        <v>3.949265</v>
      </c>
      <c r="CEZ35" s="1">
        <v>3.9592649999999998</v>
      </c>
      <c r="CFA35" s="1">
        <v>3.9592649999999998</v>
      </c>
      <c r="CFB35" s="1">
        <v>3.9592649999999998</v>
      </c>
      <c r="CFC35" s="1">
        <v>3.9592649999999998</v>
      </c>
      <c r="CFD35" s="1">
        <v>3.969303</v>
      </c>
      <c r="CFE35" s="1">
        <v>3.9793020000000001</v>
      </c>
      <c r="CFF35" s="1">
        <v>3.989306</v>
      </c>
      <c r="CFG35" s="1">
        <v>3.9992749999999999</v>
      </c>
    </row>
    <row r="36" spans="1:2939" s="1" customFormat="1" x14ac:dyDescent="0.25">
      <c r="A36" s="1">
        <v>-5</v>
      </c>
      <c r="B36" s="1">
        <v>8.5039370078740095</v>
      </c>
      <c r="C36" s="1">
        <v>8.5039370078740095</v>
      </c>
      <c r="D36" s="1">
        <v>8.5698590001831008</v>
      </c>
      <c r="E36" s="1">
        <v>8.5918329976194592</v>
      </c>
      <c r="F36" s="1">
        <v>8.6138069950558194</v>
      </c>
      <c r="G36" s="1">
        <v>8.6577549899286002</v>
      </c>
      <c r="H36" s="1">
        <v>8.7017029848013294</v>
      </c>
      <c r="I36" s="1">
        <v>8.7456509796740498</v>
      </c>
      <c r="J36" s="1">
        <v>8.7895989745467702</v>
      </c>
      <c r="K36" s="1">
        <v>8.8335469694194995</v>
      </c>
      <c r="L36" s="1">
        <v>8.8774949642922802</v>
      </c>
      <c r="M36" s="1">
        <v>8.9214429591650006</v>
      </c>
      <c r="N36" s="1">
        <v>8.9653909540377299</v>
      </c>
      <c r="O36" s="1">
        <v>9.0093389489104503</v>
      </c>
      <c r="P36" s="1">
        <v>9.0752609412195397</v>
      </c>
      <c r="Q36" s="1">
        <v>9.1192089360922601</v>
      </c>
      <c r="R36" s="1">
        <v>9.1631569309650391</v>
      </c>
      <c r="S36" s="1">
        <v>9.2290789232741304</v>
      </c>
      <c r="T36" s="1">
        <v>9.3169749130195694</v>
      </c>
      <c r="U36" s="1">
        <v>9.3828969053287192</v>
      </c>
      <c r="V36" s="1">
        <v>9.47079289507416</v>
      </c>
      <c r="W36" s="1">
        <v>9.5367148873832495</v>
      </c>
      <c r="X36" s="1">
        <v>9.6465848745651197</v>
      </c>
      <c r="Y36" s="1">
        <v>9.7125068668742003</v>
      </c>
      <c r="Z36" s="1">
        <v>9.8004028566196499</v>
      </c>
      <c r="AA36" s="1">
        <v>9.9102728438015202</v>
      </c>
      <c r="AB36" s="1">
        <v>9.9981688335469698</v>
      </c>
      <c r="AC36" s="1">
        <v>10.0860648232924</v>
      </c>
      <c r="AD36" s="1">
        <v>10.2179088079106</v>
      </c>
      <c r="AE36" s="1">
        <v>10.305804797656</v>
      </c>
      <c r="AF36" s="1">
        <v>10.393700787401499</v>
      </c>
      <c r="AG36" s="1">
        <v>10.5255447720197</v>
      </c>
      <c r="AH36" s="1">
        <v>10.657388756637999</v>
      </c>
      <c r="AI36" s="1">
        <v>10.811206738692499</v>
      </c>
      <c r="AJ36" s="1">
        <v>10.9430507233107</v>
      </c>
      <c r="AK36" s="1">
        <v>11.0968687053652</v>
      </c>
      <c r="AL36" s="1">
        <v>11.2726606848562</v>
      </c>
      <c r="AM36" s="1">
        <v>11.4264786669108</v>
      </c>
      <c r="AN36" s="1">
        <v>11.602270646401699</v>
      </c>
      <c r="AO36" s="1">
        <v>11.7560886284563</v>
      </c>
      <c r="AP36" s="1">
        <v>11.9099066105109</v>
      </c>
      <c r="AQ36" s="1">
        <v>12.041750595129001</v>
      </c>
      <c r="AR36" s="1">
        <v>12.151620582310899</v>
      </c>
      <c r="AS36" s="1">
        <v>12.2834645669291</v>
      </c>
      <c r="AT36" s="1">
        <v>12.437282548983699</v>
      </c>
      <c r="AU36" s="1">
        <v>12.591100531038199</v>
      </c>
      <c r="AV36" s="1">
        <v>12.7449185130928</v>
      </c>
      <c r="AW36" s="1">
        <v>12.8987364951474</v>
      </c>
      <c r="AX36" s="1">
        <v>13.074528474638299</v>
      </c>
      <c r="AY36" s="1">
        <v>13.2503204541292</v>
      </c>
      <c r="AZ36" s="1">
        <v>13.426112433620199</v>
      </c>
      <c r="BA36" s="1">
        <v>13.6238784105474</v>
      </c>
      <c r="BB36" s="1">
        <v>13.777696392602</v>
      </c>
      <c r="BC36" s="1">
        <v>13.9754623695293</v>
      </c>
      <c r="BD36" s="1">
        <v>14.1512543490203</v>
      </c>
      <c r="BE36" s="1">
        <v>14.370994323383901</v>
      </c>
      <c r="BF36" s="1">
        <v>14.568760300311199</v>
      </c>
      <c r="BG36" s="1">
        <v>14.7665262772385</v>
      </c>
      <c r="BH36" s="1">
        <v>14.964292254165899</v>
      </c>
      <c r="BI36" s="1">
        <v>15.1840322285295</v>
      </c>
      <c r="BJ36" s="1">
        <v>15.359824208020401</v>
      </c>
      <c r="BK36" s="1">
        <v>15.535616187511399</v>
      </c>
      <c r="BL36" s="1">
        <v>15.7333821644387</v>
      </c>
      <c r="BM36" s="1">
        <v>15.953122138802399</v>
      </c>
      <c r="BN36" s="1">
        <v>16.1508881157297</v>
      </c>
      <c r="BO36" s="1">
        <v>16.370628090093302</v>
      </c>
      <c r="BP36" s="1">
        <v>16.568394067020598</v>
      </c>
      <c r="BQ36" s="1">
        <v>16.766160043947899</v>
      </c>
      <c r="BR36" s="1">
        <v>16.9859000183116</v>
      </c>
      <c r="BS36" s="1">
        <v>17.227613990111699</v>
      </c>
      <c r="BT36" s="1">
        <v>17.425379967038999</v>
      </c>
      <c r="BU36" s="1">
        <v>17.601171946529899</v>
      </c>
      <c r="BV36" s="1">
        <v>17.798937923457199</v>
      </c>
      <c r="BW36" s="1">
        <v>17.9967039003845</v>
      </c>
      <c r="BX36" s="1">
        <v>18.216443874748201</v>
      </c>
      <c r="BY36" s="1">
        <v>18.4581578465482</v>
      </c>
      <c r="BZ36" s="1">
        <v>18.611975828602699</v>
      </c>
      <c r="CA36" s="1">
        <v>18.787767808093701</v>
      </c>
      <c r="CB36" s="1">
        <v>18.919611792711901</v>
      </c>
      <c r="CC36" s="1">
        <v>19.073429774766499</v>
      </c>
      <c r="CD36" s="1">
        <v>19.2272477568211</v>
      </c>
      <c r="CE36" s="1">
        <v>19.403039736312</v>
      </c>
      <c r="CF36" s="1">
        <v>19.578831715802899</v>
      </c>
      <c r="CG36" s="1">
        <v>19.776597692730199</v>
      </c>
      <c r="CH36" s="1">
        <v>19.9304156747848</v>
      </c>
      <c r="CI36" s="1">
        <v>20.084233656839299</v>
      </c>
      <c r="CJ36" s="1">
        <v>20.216077641457598</v>
      </c>
      <c r="CK36" s="1">
        <v>20.347921626075699</v>
      </c>
      <c r="CL36" s="1">
        <v>20.5017396081303</v>
      </c>
      <c r="CM36" s="1">
        <v>20.6335835927486</v>
      </c>
      <c r="CN36" s="1">
        <v>20.765427577366701</v>
      </c>
      <c r="CO36" s="1">
        <v>20.853323567112199</v>
      </c>
      <c r="CP36" s="1">
        <v>20.985167551730399</v>
      </c>
      <c r="CQ36" s="1">
        <v>21.095037538912202</v>
      </c>
      <c r="CR36" s="1">
        <v>21.226881523530398</v>
      </c>
      <c r="CS36" s="1">
        <v>21.314777513275899</v>
      </c>
      <c r="CT36" s="1">
        <v>21.402673503021401</v>
      </c>
      <c r="CU36" s="1">
        <v>21.5125434902032</v>
      </c>
      <c r="CV36" s="1">
        <v>21.600439479948701</v>
      </c>
      <c r="CW36" s="1">
        <v>21.666361472257801</v>
      </c>
      <c r="CX36" s="1">
        <v>21.732283464566901</v>
      </c>
      <c r="CY36" s="1">
        <v>21.798205456876001</v>
      </c>
      <c r="CZ36" s="1">
        <v>21.886101446621499</v>
      </c>
      <c r="DA36" s="1">
        <v>21.9080754440578</v>
      </c>
      <c r="DB36" s="1">
        <v>21.952023438930599</v>
      </c>
      <c r="DC36" s="1">
        <v>21.995971433803302</v>
      </c>
      <c r="DD36" s="1">
        <v>22.039919428676001</v>
      </c>
      <c r="DE36" s="1">
        <v>22.061893426112398</v>
      </c>
      <c r="DF36" s="1">
        <v>22.0838674235487</v>
      </c>
      <c r="DG36" s="1">
        <v>22.0838674235487</v>
      </c>
      <c r="DH36" s="1">
        <v>22.105841420985101</v>
      </c>
      <c r="DI36" s="1">
        <v>22.105841420985101</v>
      </c>
      <c r="DJ36" s="1">
        <v>22.105841420985101</v>
      </c>
      <c r="DK36" s="1">
        <v>22.105841420985101</v>
      </c>
      <c r="DL36" s="1">
        <v>22.0838674235487</v>
      </c>
      <c r="DM36" s="1">
        <v>22.061893426112398</v>
      </c>
      <c r="DN36" s="1">
        <v>22.039919428676001</v>
      </c>
      <c r="DO36" s="1">
        <v>21.995971433803302</v>
      </c>
      <c r="DP36" s="1">
        <v>21.952023438930599</v>
      </c>
      <c r="DQ36" s="1">
        <v>21.9080754440578</v>
      </c>
      <c r="DR36" s="1">
        <v>21.8421534517487</v>
      </c>
      <c r="DS36" s="1">
        <v>21.798205456876001</v>
      </c>
      <c r="DT36" s="1">
        <v>21.732283464566901</v>
      </c>
      <c r="DU36" s="1">
        <v>21.6443874748214</v>
      </c>
      <c r="DV36" s="1">
        <v>21.5784654825123</v>
      </c>
      <c r="DW36" s="1">
        <v>21.490569492766799</v>
      </c>
      <c r="DX36" s="1">
        <v>21.402673503021401</v>
      </c>
      <c r="DY36" s="1">
        <v>21.3367515107123</v>
      </c>
      <c r="DZ36" s="1">
        <v>21.248855520966799</v>
      </c>
      <c r="EA36" s="1">
        <v>21.160959531221401</v>
      </c>
      <c r="EB36" s="1">
        <v>21.051089544039499</v>
      </c>
      <c r="EC36" s="1">
        <v>20.963193554294001</v>
      </c>
      <c r="ED36" s="1">
        <v>20.8752975645486</v>
      </c>
      <c r="EE36" s="1">
        <v>20.765427577366701</v>
      </c>
      <c r="EF36" s="1">
        <v>20.655557590184898</v>
      </c>
      <c r="EG36" s="1">
        <v>20.523713605566702</v>
      </c>
      <c r="EH36" s="1">
        <v>20.4358176158212</v>
      </c>
      <c r="EI36" s="1">
        <v>20.325947628639401</v>
      </c>
      <c r="EJ36" s="1">
        <v>20.216077641457598</v>
      </c>
      <c r="EK36" s="1">
        <v>20.084233656839299</v>
      </c>
      <c r="EL36" s="1">
        <v>19.952389672221202</v>
      </c>
      <c r="EM36" s="1">
        <v>19.820545687602898</v>
      </c>
      <c r="EN36" s="1">
        <v>19.710675700421099</v>
      </c>
      <c r="EO36" s="1">
        <v>19.578831715802899</v>
      </c>
      <c r="EP36" s="1">
        <v>19.4689617286211</v>
      </c>
      <c r="EQ36" s="1">
        <v>19.359091741439201</v>
      </c>
      <c r="ER36" s="1">
        <v>19.249221754257398</v>
      </c>
      <c r="ES36" s="1">
        <v>19.161325764512</v>
      </c>
      <c r="ET36" s="1">
        <v>19.051455777330101</v>
      </c>
      <c r="EU36" s="1">
        <v>18.919611792711901</v>
      </c>
      <c r="EV36" s="1">
        <v>18.809741805530098</v>
      </c>
      <c r="EW36" s="1">
        <v>18.699871818348299</v>
      </c>
      <c r="EX36" s="1">
        <v>18.611975828602699</v>
      </c>
      <c r="EY36" s="1">
        <v>18.502105841420899</v>
      </c>
      <c r="EZ36" s="1">
        <v>18.3922358542391</v>
      </c>
      <c r="FA36" s="1">
        <v>18.282365867057301</v>
      </c>
      <c r="FB36" s="1">
        <v>18.1944698773118</v>
      </c>
      <c r="FC36" s="1">
        <v>18.084599890129901</v>
      </c>
      <c r="FD36" s="1">
        <v>17.974729902948098</v>
      </c>
      <c r="FE36" s="1">
        <v>17.8868339132027</v>
      </c>
      <c r="FF36" s="1">
        <v>17.820911920893501</v>
      </c>
      <c r="FG36" s="1">
        <v>17.733015931148099</v>
      </c>
      <c r="FH36" s="1">
        <v>17.645119941402601</v>
      </c>
      <c r="FI36" s="1">
        <v>17.5572239516571</v>
      </c>
      <c r="FJ36" s="1">
        <v>17.4913019593481</v>
      </c>
      <c r="FK36" s="1">
        <v>17.425379967038999</v>
      </c>
      <c r="FL36" s="1">
        <v>17.3594579747298</v>
      </c>
      <c r="FM36" s="1">
        <v>17.315509979857101</v>
      </c>
      <c r="FN36" s="1">
        <v>17.249587987548001</v>
      </c>
      <c r="FO36" s="1">
        <v>17.205639992675302</v>
      </c>
      <c r="FP36" s="1">
        <v>17.139718000366202</v>
      </c>
      <c r="FQ36" s="1">
        <v>17.095770005493399</v>
      </c>
      <c r="FR36" s="1">
        <v>17.073796008057101</v>
      </c>
      <c r="FS36" s="1">
        <v>17.029848013184299</v>
      </c>
      <c r="FT36" s="1">
        <v>17.007874015748001</v>
      </c>
      <c r="FU36" s="1">
        <v>17.007874015748001</v>
      </c>
      <c r="FV36" s="1">
        <v>16.9859000183116</v>
      </c>
      <c r="FW36" s="1">
        <v>16.9859000183116</v>
      </c>
      <c r="FX36" s="1">
        <v>16.963926020875299</v>
      </c>
      <c r="FY36" s="1">
        <v>16.963926020875299</v>
      </c>
      <c r="FZ36" s="1">
        <v>16.963926020875299</v>
      </c>
      <c r="GA36" s="1">
        <v>16.963926020875299</v>
      </c>
      <c r="GB36" s="1">
        <v>16.963926020875299</v>
      </c>
      <c r="GC36" s="1">
        <v>16.963926020875299</v>
      </c>
      <c r="GD36" s="1">
        <v>16.963926020875299</v>
      </c>
      <c r="GE36" s="1">
        <v>16.9859000183116</v>
      </c>
      <c r="GF36" s="1">
        <v>16.9859000183116</v>
      </c>
      <c r="GG36" s="1">
        <v>17.007874015748001</v>
      </c>
      <c r="GH36" s="1">
        <v>17.0518220106207</v>
      </c>
      <c r="GI36" s="1">
        <v>17.073796008057101</v>
      </c>
      <c r="GJ36" s="1">
        <v>17.1177440029298</v>
      </c>
      <c r="GK36" s="1">
        <v>17.161691997802599</v>
      </c>
      <c r="GL36" s="1">
        <v>17.205639992675302</v>
      </c>
      <c r="GM36" s="1">
        <v>17.249587987548001</v>
      </c>
      <c r="GN36" s="1">
        <v>17.2935359824207</v>
      </c>
      <c r="GO36" s="1">
        <v>17.337483977293498</v>
      </c>
      <c r="GP36" s="1">
        <v>17.381431972166201</v>
      </c>
      <c r="GQ36" s="1">
        <v>17.425379967038999</v>
      </c>
      <c r="GR36" s="1">
        <v>17.469327961911699</v>
      </c>
      <c r="GS36" s="1">
        <v>17.535249954220799</v>
      </c>
      <c r="GT36" s="1">
        <v>17.601171946529899</v>
      </c>
      <c r="GU36" s="1">
        <v>17.6890679362754</v>
      </c>
      <c r="GV36" s="1">
        <v>17.7549899285845</v>
      </c>
      <c r="GW36" s="1">
        <v>17.842885918329898</v>
      </c>
      <c r="GX36" s="1">
        <v>17.908807910638998</v>
      </c>
      <c r="GY36" s="1">
        <v>17.974729902948098</v>
      </c>
      <c r="GZ36" s="1">
        <v>18.084599890129901</v>
      </c>
      <c r="HA36" s="1">
        <v>18.150521882439101</v>
      </c>
      <c r="HB36" s="1">
        <v>18.216443874748201</v>
      </c>
      <c r="HC36" s="1">
        <v>18.32631386193</v>
      </c>
      <c r="HD36" s="1">
        <v>18.414209851675501</v>
      </c>
      <c r="HE36" s="1">
        <v>18.502105841420899</v>
      </c>
      <c r="HF36" s="1">
        <v>18.590001831166401</v>
      </c>
      <c r="HG36" s="1">
        <v>18.677897820911902</v>
      </c>
      <c r="HH36" s="1">
        <v>18.7657938106573</v>
      </c>
      <c r="HI36" s="1">
        <v>18.875663797839199</v>
      </c>
      <c r="HJ36" s="1">
        <v>18.9635597875847</v>
      </c>
      <c r="HK36" s="1">
        <v>19.0954037722028</v>
      </c>
      <c r="HL36" s="1">
        <v>19.205273759384699</v>
      </c>
      <c r="HM36" s="1">
        <v>19.315143746566498</v>
      </c>
      <c r="HN36" s="1">
        <v>19.403039736312</v>
      </c>
      <c r="HO36" s="1">
        <v>19.490935726057501</v>
      </c>
      <c r="HP36" s="1">
        <v>19.578831715802899</v>
      </c>
      <c r="HQ36" s="1">
        <v>19.644753708111999</v>
      </c>
      <c r="HR36" s="1">
        <v>19.710675700421099</v>
      </c>
      <c r="HS36" s="1">
        <v>19.820545687602898</v>
      </c>
      <c r="HT36" s="1">
        <v>19.908441677348399</v>
      </c>
      <c r="HU36" s="1">
        <v>19.996337667093901</v>
      </c>
      <c r="HV36" s="1">
        <v>20.062259659403001</v>
      </c>
      <c r="HW36" s="1">
        <v>20.128181651712101</v>
      </c>
      <c r="HX36" s="1">
        <v>20.216077641457598</v>
      </c>
      <c r="HY36" s="1">
        <v>20.260025636330301</v>
      </c>
      <c r="HZ36" s="1">
        <v>20.325947628639401</v>
      </c>
      <c r="IA36" s="1">
        <v>20.3698956235121</v>
      </c>
      <c r="IB36" s="1">
        <v>20.4358176158212</v>
      </c>
      <c r="IC36" s="1">
        <v>20.479765610693999</v>
      </c>
      <c r="ID36" s="1">
        <v>20.523713605566702</v>
      </c>
      <c r="IE36" s="1">
        <v>20.589635597875802</v>
      </c>
      <c r="IF36" s="1">
        <v>20.6116095953121</v>
      </c>
      <c r="IG36" s="1">
        <v>20.6335835927486</v>
      </c>
      <c r="IH36" s="1">
        <v>20.655557590184898</v>
      </c>
      <c r="II36" s="1">
        <v>20.677531587621299</v>
      </c>
      <c r="IJ36" s="1">
        <v>20.699505585057601</v>
      </c>
      <c r="IK36" s="1">
        <v>20.721479582493998</v>
      </c>
      <c r="IL36" s="1">
        <v>20.743453579930399</v>
      </c>
      <c r="IM36" s="1">
        <v>20.743453579930399</v>
      </c>
      <c r="IN36" s="1">
        <v>20.743453579930399</v>
      </c>
      <c r="IO36" s="1">
        <v>20.743453579930399</v>
      </c>
      <c r="IP36" s="1">
        <v>20.721479582493998</v>
      </c>
      <c r="IQ36" s="1">
        <v>20.721479582493998</v>
      </c>
      <c r="IR36" s="1">
        <v>20.677531587621299</v>
      </c>
      <c r="IS36" s="1">
        <v>20.655557590184898</v>
      </c>
      <c r="IT36" s="1">
        <v>20.6116095953121</v>
      </c>
      <c r="IU36" s="1">
        <v>20.589635597875802</v>
      </c>
      <c r="IV36" s="1">
        <v>20.523713605566702</v>
      </c>
      <c r="IW36" s="1">
        <v>20.479765610693999</v>
      </c>
      <c r="IX36" s="1">
        <v>20.4358176158212</v>
      </c>
      <c r="IY36" s="1">
        <v>20.391869620948501</v>
      </c>
      <c r="IZ36" s="1">
        <v>20.325947628639401</v>
      </c>
      <c r="JA36" s="1">
        <v>20.281999633766699</v>
      </c>
      <c r="JB36" s="1">
        <v>20.216077641457598</v>
      </c>
      <c r="JC36" s="1">
        <v>20.150155649148498</v>
      </c>
      <c r="JD36" s="1">
        <v>20.084233656839299</v>
      </c>
      <c r="JE36" s="1">
        <v>20.0402856619666</v>
      </c>
      <c r="JF36" s="1">
        <v>19.9743636696575</v>
      </c>
      <c r="JG36" s="1">
        <v>19.908441677348399</v>
      </c>
      <c r="JH36" s="1">
        <v>19.8644936824757</v>
      </c>
      <c r="JI36" s="1">
        <v>19.7985716901666</v>
      </c>
      <c r="JJ36" s="1">
        <v>19.7326496978575</v>
      </c>
      <c r="JK36" s="1">
        <v>19.6667277055484</v>
      </c>
      <c r="JL36" s="1">
        <v>19.6008057132393</v>
      </c>
      <c r="JM36" s="1">
        <v>19.556857718366501</v>
      </c>
      <c r="JN36" s="1">
        <v>19.512909723493799</v>
      </c>
      <c r="JO36" s="1">
        <v>19.446987731184699</v>
      </c>
      <c r="JP36" s="1">
        <v>19.381065738875598</v>
      </c>
      <c r="JQ36" s="1">
        <v>19.337117744002899</v>
      </c>
      <c r="JR36" s="1">
        <v>19.293169749130101</v>
      </c>
      <c r="JS36" s="1">
        <v>19.249221754257398</v>
      </c>
      <c r="JT36" s="1">
        <v>19.205273759384699</v>
      </c>
      <c r="JU36" s="1">
        <v>19.161325764512</v>
      </c>
      <c r="JV36" s="1">
        <v>19.117377769639202</v>
      </c>
      <c r="JW36" s="1">
        <v>19.073429774766499</v>
      </c>
      <c r="JX36" s="1">
        <v>19.051455777330101</v>
      </c>
      <c r="JY36" s="1">
        <v>19.0294817798937</v>
      </c>
      <c r="JZ36" s="1">
        <v>19.007507782457399</v>
      </c>
      <c r="KA36" s="1">
        <v>18.985533785021001</v>
      </c>
      <c r="KB36" s="1">
        <v>18.985533785021001</v>
      </c>
      <c r="KC36" s="1">
        <v>18.9635597875847</v>
      </c>
      <c r="KD36" s="1">
        <v>18.9635597875847</v>
      </c>
      <c r="KE36" s="1">
        <v>18.9635597875847</v>
      </c>
      <c r="KF36" s="1">
        <v>18.941585790148299</v>
      </c>
      <c r="KG36" s="1">
        <v>18.941585790148299</v>
      </c>
      <c r="KH36" s="1">
        <v>18.9635597875847</v>
      </c>
      <c r="KI36" s="1">
        <v>18.9635597875847</v>
      </c>
      <c r="KJ36" s="1">
        <v>18.985533785021001</v>
      </c>
      <c r="KK36" s="1">
        <v>18.985533785021001</v>
      </c>
      <c r="KL36" s="1">
        <v>19.007507782457399</v>
      </c>
      <c r="KM36" s="1">
        <v>19.051455777330101</v>
      </c>
      <c r="KN36" s="1">
        <v>19.073429774766499</v>
      </c>
      <c r="KO36" s="1">
        <v>19.073429774766499</v>
      </c>
      <c r="KP36" s="1">
        <v>19.117377769639202</v>
      </c>
      <c r="KQ36" s="1">
        <v>19.139351767075599</v>
      </c>
      <c r="KR36" s="1">
        <v>19.161325764512</v>
      </c>
      <c r="KS36" s="1">
        <v>19.205273759384699</v>
      </c>
      <c r="KT36" s="1">
        <v>19.2272477568211</v>
      </c>
      <c r="KU36" s="1">
        <v>19.271195751693799</v>
      </c>
      <c r="KV36" s="1">
        <v>19.315143746566498</v>
      </c>
      <c r="KW36" s="1">
        <v>19.359091741439201</v>
      </c>
      <c r="KX36" s="1">
        <v>19.381065738875598</v>
      </c>
      <c r="KY36" s="1">
        <v>19.425013733748401</v>
      </c>
      <c r="KZ36" s="1">
        <v>19.4689617286211</v>
      </c>
      <c r="LA36" s="1">
        <v>19.5348837209302</v>
      </c>
      <c r="LB36" s="1">
        <v>19.556857718366501</v>
      </c>
      <c r="LC36" s="1">
        <v>19.6008057132393</v>
      </c>
      <c r="LD36" s="1">
        <v>19.644753708111999</v>
      </c>
      <c r="LE36" s="1">
        <v>19.688701702984801</v>
      </c>
      <c r="LF36" s="1">
        <v>19.7326496978575</v>
      </c>
      <c r="LG36" s="1">
        <v>19.776597692730199</v>
      </c>
      <c r="LH36" s="1">
        <v>19.7985716901666</v>
      </c>
      <c r="LI36" s="1">
        <v>19.842519685039299</v>
      </c>
      <c r="LJ36" s="1">
        <v>19.886467679912101</v>
      </c>
      <c r="LK36" s="1">
        <v>19.9304156747848</v>
      </c>
      <c r="LL36" s="1">
        <v>19.952389672221202</v>
      </c>
      <c r="LM36" s="1">
        <v>19.996337667093901</v>
      </c>
      <c r="LN36" s="1">
        <v>20.018311664530302</v>
      </c>
      <c r="LO36" s="1">
        <v>20.062259659403001</v>
      </c>
      <c r="LP36" s="1">
        <v>20.084233656839299</v>
      </c>
      <c r="LQ36" s="1">
        <v>20.1062076542757</v>
      </c>
      <c r="LR36" s="1">
        <v>20.1062076542757</v>
      </c>
      <c r="LS36" s="1">
        <v>20.128181651712101</v>
      </c>
      <c r="LT36" s="1">
        <v>20.150155649148498</v>
      </c>
      <c r="LU36" s="1">
        <v>20.150155649148498</v>
      </c>
      <c r="LV36" s="1">
        <v>20.150155649148498</v>
      </c>
      <c r="LW36" s="1">
        <v>20.1721296465848</v>
      </c>
      <c r="LX36" s="1">
        <v>20.1721296465848</v>
      </c>
      <c r="LY36" s="1">
        <v>20.150155649148498</v>
      </c>
      <c r="LZ36" s="1">
        <v>20.018311664530302</v>
      </c>
      <c r="MA36" s="1">
        <v>19.7326496978575</v>
      </c>
      <c r="MB36" s="1">
        <v>19.293169749130101</v>
      </c>
      <c r="MC36" s="1">
        <v>19.205273759384699</v>
      </c>
      <c r="MD36" s="1">
        <v>19.183299761948302</v>
      </c>
      <c r="ME36" s="1">
        <v>19.183299761948302</v>
      </c>
      <c r="MF36" s="1">
        <v>19.139351767075599</v>
      </c>
      <c r="MG36" s="1">
        <v>19.0954037722028</v>
      </c>
      <c r="MH36" s="1">
        <v>19.073429774766499</v>
      </c>
      <c r="MI36" s="1">
        <v>19.051455777330101</v>
      </c>
      <c r="MJ36" s="1">
        <v>19.051455777330101</v>
      </c>
      <c r="MK36" s="1">
        <v>19.0294817798937</v>
      </c>
      <c r="ML36" s="1">
        <v>18.985533785021001</v>
      </c>
      <c r="MM36" s="1">
        <v>18.9635597875847</v>
      </c>
      <c r="MN36" s="1">
        <v>18.941585790148299</v>
      </c>
      <c r="MO36" s="1">
        <v>18.919611792711901</v>
      </c>
      <c r="MP36" s="1">
        <v>18.875663797839199</v>
      </c>
      <c r="MQ36" s="1">
        <v>18.875663797839199</v>
      </c>
      <c r="MR36" s="1">
        <v>18.853689800402801</v>
      </c>
      <c r="MS36" s="1">
        <v>18.853689800402801</v>
      </c>
      <c r="MT36" s="1">
        <v>18.853689800402801</v>
      </c>
      <c r="MU36" s="1">
        <v>18.853689800402801</v>
      </c>
      <c r="MV36" s="1">
        <v>18.875663797839199</v>
      </c>
      <c r="MW36" s="1">
        <v>18.8976377952756</v>
      </c>
      <c r="MX36" s="1">
        <v>18.919611792711901</v>
      </c>
      <c r="MY36" s="1">
        <v>18.919611792711901</v>
      </c>
      <c r="MZ36" s="1">
        <v>18.9635597875847</v>
      </c>
      <c r="NA36" s="1">
        <v>18.9635597875847</v>
      </c>
      <c r="NB36" s="1">
        <v>18.985533785021001</v>
      </c>
      <c r="NC36" s="1">
        <v>19.007507782457399</v>
      </c>
      <c r="ND36" s="1">
        <v>19.051455777330101</v>
      </c>
      <c r="NE36" s="1">
        <v>19.073429774766499</v>
      </c>
      <c r="NF36" s="1">
        <v>19.117377769639202</v>
      </c>
      <c r="NG36" s="1">
        <v>19.161325764512</v>
      </c>
      <c r="NH36" s="1">
        <v>19.2272477568211</v>
      </c>
      <c r="NI36" s="1">
        <v>19.293169749130101</v>
      </c>
      <c r="NJ36" s="1">
        <v>19.337117744002899</v>
      </c>
      <c r="NK36" s="1">
        <v>19.403039736312</v>
      </c>
      <c r="NL36" s="1">
        <v>19.4689617286211</v>
      </c>
      <c r="NM36" s="1">
        <v>19.5348837209302</v>
      </c>
      <c r="NN36" s="1">
        <v>19.578831715802899</v>
      </c>
      <c r="NO36" s="1">
        <v>19.6008057132393</v>
      </c>
      <c r="NP36" s="1">
        <v>19.644753708111999</v>
      </c>
      <c r="NQ36" s="1">
        <v>19.6667277055484</v>
      </c>
      <c r="NR36" s="1">
        <v>19.710675700421099</v>
      </c>
      <c r="NS36" s="1">
        <v>19.710675700421099</v>
      </c>
      <c r="NT36" s="1">
        <v>19.754623695293901</v>
      </c>
      <c r="NU36" s="1">
        <v>19.776597692730199</v>
      </c>
      <c r="NV36" s="1">
        <v>19.7985716901666</v>
      </c>
      <c r="NW36" s="1">
        <v>19.820545687602898</v>
      </c>
      <c r="NX36" s="1">
        <v>19.8644936824757</v>
      </c>
      <c r="NY36" s="1">
        <v>19.886467679912101</v>
      </c>
      <c r="NZ36" s="1">
        <v>19.9304156747848</v>
      </c>
      <c r="OA36" s="1">
        <v>19.952389672221202</v>
      </c>
      <c r="OB36" s="1">
        <v>19.996337667093901</v>
      </c>
      <c r="OC36" s="1">
        <v>20.0402856619666</v>
      </c>
      <c r="OD36" s="1">
        <v>20.062259659403001</v>
      </c>
      <c r="OE36" s="1">
        <v>20.084233656839299</v>
      </c>
      <c r="OF36" s="1">
        <v>20.1062076542757</v>
      </c>
      <c r="OG36" s="1">
        <v>20.1062076542757</v>
      </c>
      <c r="OH36" s="1">
        <v>20.128181651712101</v>
      </c>
      <c r="OI36" s="1">
        <v>20.150155649148498</v>
      </c>
      <c r="OJ36" s="1">
        <v>20.150155649148498</v>
      </c>
      <c r="OK36" s="1">
        <v>20.194103644021201</v>
      </c>
      <c r="OL36" s="1">
        <v>20.0402856619666</v>
      </c>
      <c r="OM36" s="1">
        <v>19.710675700421099</v>
      </c>
      <c r="ON36" s="1">
        <v>19.293169749130101</v>
      </c>
      <c r="OO36" s="1">
        <v>19.183299761948302</v>
      </c>
      <c r="OP36" s="1">
        <v>19.139351767075599</v>
      </c>
      <c r="OQ36" s="1">
        <v>19.117377769639202</v>
      </c>
      <c r="OR36" s="1">
        <v>19.073429774766499</v>
      </c>
      <c r="OS36" s="1">
        <v>19.0294817798937</v>
      </c>
      <c r="OT36" s="1">
        <v>18.985533785021001</v>
      </c>
      <c r="OU36" s="1">
        <v>18.9635597875847</v>
      </c>
      <c r="OV36" s="1">
        <v>18.941585790148299</v>
      </c>
      <c r="OW36" s="1">
        <v>18.8976377952756</v>
      </c>
      <c r="OX36" s="1">
        <v>18.853689800402801</v>
      </c>
      <c r="OY36" s="1">
        <v>18.809741805530098</v>
      </c>
      <c r="OZ36" s="1">
        <v>18.787767808093701</v>
      </c>
      <c r="PA36" s="1">
        <v>18.743819813220998</v>
      </c>
      <c r="PB36" s="1">
        <v>18.721845815784601</v>
      </c>
      <c r="PC36" s="1">
        <v>18.699871818348299</v>
      </c>
      <c r="PD36" s="1">
        <v>18.655923823475501</v>
      </c>
      <c r="PE36" s="1">
        <v>18.655923823475501</v>
      </c>
      <c r="PF36" s="1">
        <v>18.655923823475501</v>
      </c>
      <c r="PG36" s="1">
        <v>18.677897820911902</v>
      </c>
      <c r="PH36" s="1">
        <v>18.677897820911902</v>
      </c>
      <c r="PI36" s="1">
        <v>18.699871818348299</v>
      </c>
      <c r="PJ36" s="1">
        <v>18.721845815784601</v>
      </c>
      <c r="PK36" s="1">
        <v>18.743819813220998</v>
      </c>
      <c r="PL36" s="1">
        <v>18.7657938106573</v>
      </c>
      <c r="PM36" s="1">
        <v>18.7657938106573</v>
      </c>
      <c r="PN36" s="1">
        <v>18.7657938106573</v>
      </c>
      <c r="PO36" s="1">
        <v>18.787767808093701</v>
      </c>
      <c r="PP36" s="1">
        <v>18.809741805530098</v>
      </c>
      <c r="PQ36" s="1">
        <v>18.809741805530098</v>
      </c>
      <c r="PR36" s="1">
        <v>18.8317158029664</v>
      </c>
      <c r="PS36" s="1">
        <v>18.875663797839199</v>
      </c>
      <c r="PT36" s="1">
        <v>18.919611792711901</v>
      </c>
      <c r="PU36" s="1">
        <v>18.9635597875847</v>
      </c>
      <c r="PV36" s="1">
        <v>19.007507782457399</v>
      </c>
      <c r="PW36" s="1">
        <v>19.073429774766499</v>
      </c>
      <c r="PX36" s="1">
        <v>19.161325764512</v>
      </c>
      <c r="PY36" s="1">
        <v>19.2272477568211</v>
      </c>
      <c r="PZ36" s="1">
        <v>19.271195751693799</v>
      </c>
      <c r="QA36" s="1">
        <v>19.315143746566498</v>
      </c>
      <c r="QB36" s="1">
        <v>19.337117744002899</v>
      </c>
      <c r="QC36" s="1">
        <v>19.381065738875598</v>
      </c>
      <c r="QD36" s="1">
        <v>19.403039736312</v>
      </c>
      <c r="QE36" s="1">
        <v>19.446987731184699</v>
      </c>
      <c r="QF36" s="1">
        <v>19.4689617286211</v>
      </c>
      <c r="QG36" s="1">
        <v>19.512909723493799</v>
      </c>
      <c r="QH36" s="1">
        <v>19.5348837209302</v>
      </c>
      <c r="QI36" s="1">
        <v>19.578831715802899</v>
      </c>
      <c r="QJ36" s="1">
        <v>19.644753708111999</v>
      </c>
      <c r="QK36" s="1">
        <v>19.688701702984801</v>
      </c>
      <c r="QL36" s="1">
        <v>19.754623695293901</v>
      </c>
      <c r="QM36" s="1">
        <v>19.7985716901666</v>
      </c>
      <c r="QN36" s="1">
        <v>19.8644936824757</v>
      </c>
      <c r="QO36" s="1">
        <v>19.886467679912101</v>
      </c>
      <c r="QP36" s="1">
        <v>19.9304156747848</v>
      </c>
      <c r="QQ36" s="1">
        <v>19.952389672221202</v>
      </c>
      <c r="QR36" s="1">
        <v>19.9743636696575</v>
      </c>
      <c r="QS36" s="1">
        <v>19.9743636696575</v>
      </c>
      <c r="QT36" s="1">
        <v>19.9743636696575</v>
      </c>
      <c r="QU36" s="1">
        <v>19.996337667093901</v>
      </c>
      <c r="QV36" s="1">
        <v>20.018311664530302</v>
      </c>
      <c r="QW36" s="1">
        <v>20.062259659403001</v>
      </c>
      <c r="QX36" s="1">
        <v>20.084233656839299</v>
      </c>
      <c r="QY36" s="1">
        <v>20.1062076542757</v>
      </c>
      <c r="QZ36" s="1">
        <v>20.128181651712101</v>
      </c>
      <c r="RA36" s="1">
        <v>20.150155649148498</v>
      </c>
      <c r="RB36" s="1">
        <v>20.150155649148498</v>
      </c>
      <c r="RC36" s="1">
        <v>20.150155649148498</v>
      </c>
      <c r="RD36" s="1">
        <v>20.150155649148498</v>
      </c>
      <c r="RE36" s="1">
        <v>20.150155649148498</v>
      </c>
      <c r="RF36" s="1">
        <v>20.128181651712101</v>
      </c>
      <c r="RG36" s="1">
        <v>19.8644936824757</v>
      </c>
      <c r="RH36" s="1">
        <v>19.512909723493799</v>
      </c>
      <c r="RI36" s="1">
        <v>18.985533785021001</v>
      </c>
      <c r="RJ36" s="1">
        <v>18.8976377952756</v>
      </c>
      <c r="RK36" s="1">
        <v>18.853689800402801</v>
      </c>
      <c r="RL36" s="1">
        <v>18.809741805530098</v>
      </c>
      <c r="RM36" s="1">
        <v>18.743819813220998</v>
      </c>
      <c r="RN36" s="1">
        <v>18.677897820911902</v>
      </c>
      <c r="RO36" s="1">
        <v>18.633949826039199</v>
      </c>
      <c r="RP36" s="1">
        <v>18.590001831166401</v>
      </c>
      <c r="RQ36" s="1">
        <v>18.546053836293702</v>
      </c>
      <c r="RR36" s="1">
        <v>18.502105841420899</v>
      </c>
      <c r="RS36" s="1">
        <v>18.4581578465482</v>
      </c>
      <c r="RT36" s="1">
        <v>18.436183849111899</v>
      </c>
      <c r="RU36" s="1">
        <v>18.3922358542391</v>
      </c>
      <c r="RV36" s="1">
        <v>18.370261856802699</v>
      </c>
      <c r="RW36" s="1">
        <v>18.32631386193</v>
      </c>
      <c r="RX36" s="1">
        <v>18.304339864493599</v>
      </c>
      <c r="RY36" s="1">
        <v>18.282365867057301</v>
      </c>
      <c r="RZ36" s="1">
        <v>18.2603918696209</v>
      </c>
      <c r="SA36" s="1">
        <v>18.216443874748201</v>
      </c>
      <c r="SB36" s="1">
        <v>18.1944698773118</v>
      </c>
      <c r="SC36" s="1">
        <v>18.172495879875498</v>
      </c>
      <c r="SD36" s="1">
        <v>18.172495879875498</v>
      </c>
      <c r="SE36" s="1">
        <v>18.172495879875498</v>
      </c>
      <c r="SF36" s="1">
        <v>18.150521882439101</v>
      </c>
      <c r="SG36" s="1">
        <v>18.1285478850027</v>
      </c>
      <c r="SH36" s="1">
        <v>18.1285478850027</v>
      </c>
      <c r="SI36" s="1">
        <v>18.106573887566299</v>
      </c>
      <c r="SJ36" s="1">
        <v>18.084599890129901</v>
      </c>
      <c r="SK36" s="1">
        <v>18.0626258926936</v>
      </c>
      <c r="SL36" s="1">
        <v>18.0626258926936</v>
      </c>
      <c r="SM36" s="1">
        <v>18.0626258926936</v>
      </c>
      <c r="SN36" s="1">
        <v>18.084599890129901</v>
      </c>
      <c r="SO36" s="1">
        <v>18.084599890129901</v>
      </c>
      <c r="SP36" s="1">
        <v>18.106573887566299</v>
      </c>
      <c r="SQ36" s="1">
        <v>18.150521882439101</v>
      </c>
      <c r="SR36" s="1">
        <v>18.1944698773118</v>
      </c>
      <c r="SS36" s="1">
        <v>18.238417872184499</v>
      </c>
      <c r="ST36" s="1">
        <v>18.2603918696209</v>
      </c>
      <c r="SU36" s="1">
        <v>18.304339864493599</v>
      </c>
      <c r="SV36" s="1">
        <v>18.348287859366302</v>
      </c>
      <c r="SW36" s="1">
        <v>18.3922358542391</v>
      </c>
      <c r="SX36" s="1">
        <v>18.436183849111899</v>
      </c>
      <c r="SY36" s="1">
        <v>18.480131843984601</v>
      </c>
      <c r="SZ36" s="1">
        <v>18.502105841420899</v>
      </c>
      <c r="TA36" s="1">
        <v>18.5240798388573</v>
      </c>
      <c r="TB36" s="1">
        <v>18.56802783373</v>
      </c>
      <c r="TC36" s="1">
        <v>18.611975828602699</v>
      </c>
      <c r="TD36" s="1">
        <v>18.655923823475501</v>
      </c>
      <c r="TE36" s="1">
        <v>18.699871818348299</v>
      </c>
      <c r="TF36" s="1">
        <v>18.743819813220998</v>
      </c>
      <c r="TG36" s="1">
        <v>18.787767808093701</v>
      </c>
      <c r="TH36" s="1">
        <v>18.875663797839199</v>
      </c>
      <c r="TI36" s="1">
        <v>18.919611792711901</v>
      </c>
      <c r="TJ36" s="1">
        <v>18.985533785021001</v>
      </c>
      <c r="TK36" s="1">
        <v>19.051455777330101</v>
      </c>
      <c r="TL36" s="1">
        <v>19.0954037722028</v>
      </c>
      <c r="TM36" s="1">
        <v>19.161325764512</v>
      </c>
      <c r="TN36" s="1">
        <v>19.2272477568211</v>
      </c>
      <c r="TO36" s="1">
        <v>19.271195751693799</v>
      </c>
      <c r="TP36" s="1">
        <v>19.315143746566498</v>
      </c>
      <c r="TQ36" s="1">
        <v>19.359091741439201</v>
      </c>
      <c r="TR36" s="1">
        <v>19.425013733748401</v>
      </c>
      <c r="TS36" s="1">
        <v>19.4689617286211</v>
      </c>
      <c r="TT36" s="1">
        <v>19.5348837209302</v>
      </c>
      <c r="TU36" s="1">
        <v>19.6008057132393</v>
      </c>
      <c r="TV36" s="1">
        <v>19.6667277055484</v>
      </c>
      <c r="TW36" s="1">
        <v>19.710675700421099</v>
      </c>
      <c r="TX36" s="1">
        <v>19.776597692730199</v>
      </c>
      <c r="TY36" s="1">
        <v>19.842519685039299</v>
      </c>
      <c r="TZ36" s="1">
        <v>19.886467679912101</v>
      </c>
      <c r="UA36" s="1">
        <v>19.9304156747848</v>
      </c>
      <c r="UB36" s="1">
        <v>19.9743636696575</v>
      </c>
      <c r="UC36" s="1">
        <v>19.996337667093901</v>
      </c>
      <c r="UD36" s="1">
        <v>20.018311664530302</v>
      </c>
      <c r="UE36" s="1">
        <v>20.0402856619666</v>
      </c>
      <c r="UF36" s="1">
        <v>20.0402856619666</v>
      </c>
      <c r="UG36" s="1">
        <v>20.062259659403001</v>
      </c>
      <c r="UH36" s="1">
        <v>20.062259659403001</v>
      </c>
      <c r="UI36" s="1">
        <v>20.084233656839299</v>
      </c>
      <c r="UJ36" s="1">
        <v>20.1062076542757</v>
      </c>
      <c r="UK36" s="1">
        <v>20.128181651712101</v>
      </c>
      <c r="UL36" s="1">
        <v>20.150155649148498</v>
      </c>
      <c r="UM36" s="1">
        <v>20.1721296465848</v>
      </c>
      <c r="UN36" s="1">
        <v>20.1721296465848</v>
      </c>
      <c r="UO36" s="1">
        <v>20.1721296465848</v>
      </c>
      <c r="UP36" s="1">
        <v>20.194103644021201</v>
      </c>
      <c r="UQ36" s="1">
        <v>20.194103644021201</v>
      </c>
      <c r="UR36" s="1">
        <v>20.1721296465848</v>
      </c>
      <c r="US36" s="1">
        <v>20.150155649148498</v>
      </c>
      <c r="UT36" s="1">
        <v>20.128181651712101</v>
      </c>
      <c r="UU36" s="1">
        <v>20.1062076542757</v>
      </c>
      <c r="UV36" s="1">
        <v>19.8644936824757</v>
      </c>
      <c r="UW36" s="1">
        <v>19.337117744002899</v>
      </c>
      <c r="UX36" s="1">
        <v>19.271195751693799</v>
      </c>
      <c r="UY36" s="1">
        <v>19.2272477568211</v>
      </c>
      <c r="UZ36" s="1">
        <v>19.205273759384699</v>
      </c>
      <c r="VA36" s="1">
        <v>19.161325764512</v>
      </c>
      <c r="VB36" s="1">
        <v>19.117377769639202</v>
      </c>
      <c r="VC36" s="1">
        <v>19.0954037722028</v>
      </c>
      <c r="VD36" s="1">
        <v>19.073429774766499</v>
      </c>
      <c r="VE36" s="1">
        <v>19.007507782457399</v>
      </c>
      <c r="VF36" s="1">
        <v>18.941585790148299</v>
      </c>
      <c r="VG36" s="1">
        <v>18.875663797839199</v>
      </c>
      <c r="VH36" s="1">
        <v>18.8317158029664</v>
      </c>
      <c r="VI36" s="1">
        <v>18.7657938106573</v>
      </c>
      <c r="VJ36" s="1">
        <v>18.721845815784601</v>
      </c>
      <c r="VK36" s="1">
        <v>18.677897820911902</v>
      </c>
      <c r="VL36" s="1">
        <v>18.655923823475501</v>
      </c>
      <c r="VM36" s="1">
        <v>18.633949826039199</v>
      </c>
      <c r="VN36" s="1">
        <v>18.633949826039199</v>
      </c>
      <c r="VO36" s="1">
        <v>18.633949826039199</v>
      </c>
      <c r="VP36" s="1">
        <v>18.611975828602699</v>
      </c>
      <c r="VQ36" s="1">
        <v>18.611975828602699</v>
      </c>
      <c r="VR36" s="1">
        <v>18.611975828602699</v>
      </c>
      <c r="VS36" s="1">
        <v>18.590001831166401</v>
      </c>
      <c r="VT36" s="1">
        <v>18.56802783373</v>
      </c>
      <c r="VU36" s="1">
        <v>18.546053836293702</v>
      </c>
      <c r="VV36" s="1">
        <v>18.5240798388573</v>
      </c>
      <c r="VW36" s="1">
        <v>18.5240798388573</v>
      </c>
      <c r="VX36" s="1">
        <v>18.5240798388573</v>
      </c>
      <c r="VY36" s="1">
        <v>18.5240798388573</v>
      </c>
      <c r="VZ36" s="1">
        <v>18.56802783373</v>
      </c>
      <c r="WA36" s="1">
        <v>18.611975828602699</v>
      </c>
      <c r="WB36" s="1">
        <v>18.633949826039199</v>
      </c>
      <c r="WC36" s="1">
        <v>18.677897820911902</v>
      </c>
      <c r="WD36" s="1">
        <v>18.721845815784601</v>
      </c>
      <c r="WE36" s="1">
        <v>18.7657938106573</v>
      </c>
      <c r="WF36" s="1">
        <v>18.809741805530098</v>
      </c>
      <c r="WG36" s="1">
        <v>18.853689800402801</v>
      </c>
      <c r="WH36" s="1">
        <v>18.875663797839199</v>
      </c>
      <c r="WI36" s="1">
        <v>18.8976377952756</v>
      </c>
      <c r="WJ36" s="1">
        <v>18.919611792711901</v>
      </c>
      <c r="WK36" s="1">
        <v>18.941585790148299</v>
      </c>
      <c r="WL36" s="1">
        <v>18.941585790148299</v>
      </c>
      <c r="WM36" s="1">
        <v>18.941585790148299</v>
      </c>
      <c r="WN36" s="1">
        <v>18.9635597875847</v>
      </c>
      <c r="WO36" s="1">
        <v>18.985533785021001</v>
      </c>
      <c r="WP36" s="1">
        <v>19.007507782457399</v>
      </c>
      <c r="WQ36" s="1">
        <v>19.051455777330101</v>
      </c>
      <c r="WR36" s="1">
        <v>19.0954037722028</v>
      </c>
      <c r="WS36" s="1">
        <v>19.161325764512</v>
      </c>
      <c r="WT36" s="1">
        <v>19.205273759384699</v>
      </c>
      <c r="WU36" s="1">
        <v>19.271195751693799</v>
      </c>
      <c r="WV36" s="1">
        <v>19.315143746566498</v>
      </c>
      <c r="WW36" s="1">
        <v>19.381065738875598</v>
      </c>
      <c r="WX36" s="1">
        <v>19.425013733748401</v>
      </c>
      <c r="WY36" s="1">
        <v>19.4689617286211</v>
      </c>
      <c r="WZ36" s="1">
        <v>19.490935726057501</v>
      </c>
      <c r="XA36" s="1">
        <v>19.512909723493799</v>
      </c>
      <c r="XB36" s="1">
        <v>19.5348837209302</v>
      </c>
      <c r="XC36" s="1">
        <v>19.578831715802899</v>
      </c>
      <c r="XD36" s="1">
        <v>19.622779710675601</v>
      </c>
      <c r="XE36" s="1">
        <v>19.688701702984801</v>
      </c>
      <c r="XF36" s="1">
        <v>19.7326496978575</v>
      </c>
      <c r="XG36" s="1">
        <v>19.776597692730199</v>
      </c>
      <c r="XH36" s="1">
        <v>19.820545687602898</v>
      </c>
      <c r="XI36" s="1">
        <v>19.8644936824757</v>
      </c>
      <c r="XJ36" s="1">
        <v>19.908441677348399</v>
      </c>
      <c r="XK36" s="1">
        <v>19.9304156747848</v>
      </c>
      <c r="XL36" s="1">
        <v>19.9304156747848</v>
      </c>
      <c r="XM36" s="1">
        <v>19.952389672221202</v>
      </c>
      <c r="XN36" s="1">
        <v>19.952389672221202</v>
      </c>
      <c r="XO36" s="1">
        <v>19.952389672221202</v>
      </c>
      <c r="XP36" s="1">
        <v>19.9304156747848</v>
      </c>
      <c r="XQ36" s="1">
        <v>19.908441677348399</v>
      </c>
      <c r="XR36" s="1">
        <v>19.908441677348399</v>
      </c>
      <c r="XS36" s="1">
        <v>19.9304156747848</v>
      </c>
      <c r="XT36" s="1">
        <v>19.9304156747848</v>
      </c>
      <c r="XU36" s="1">
        <v>19.996337667093901</v>
      </c>
      <c r="XV36" s="1">
        <v>19.908441677348399</v>
      </c>
      <c r="XW36" s="1">
        <v>19.688701702984801</v>
      </c>
      <c r="XX36" s="1">
        <v>19.293169749130101</v>
      </c>
      <c r="XY36" s="1">
        <v>19.249221754257398</v>
      </c>
      <c r="XZ36" s="1">
        <v>19.2272477568211</v>
      </c>
      <c r="YA36" s="1">
        <v>19.2272477568211</v>
      </c>
      <c r="YB36" s="1">
        <v>19.205273759384699</v>
      </c>
      <c r="YC36" s="1">
        <v>19.205273759384699</v>
      </c>
      <c r="YD36" s="1">
        <v>19.205273759384699</v>
      </c>
      <c r="YE36" s="1">
        <v>19.183299761948302</v>
      </c>
      <c r="YF36" s="1">
        <v>19.161325764512</v>
      </c>
      <c r="YG36" s="1">
        <v>19.117377769639202</v>
      </c>
      <c r="YH36" s="1">
        <v>19.073429774766499</v>
      </c>
      <c r="YI36" s="1">
        <v>19.051455777330101</v>
      </c>
      <c r="YJ36" s="1">
        <v>19.007507782457399</v>
      </c>
      <c r="YK36" s="1">
        <v>18.9635597875847</v>
      </c>
      <c r="YL36" s="1">
        <v>18.941585790148299</v>
      </c>
      <c r="YM36" s="1">
        <v>18.8976377952756</v>
      </c>
      <c r="YN36" s="1">
        <v>18.875663797839199</v>
      </c>
      <c r="YO36" s="1">
        <v>18.875663797839199</v>
      </c>
      <c r="YP36" s="1">
        <v>18.853689800402801</v>
      </c>
      <c r="YQ36" s="1">
        <v>18.875663797839199</v>
      </c>
      <c r="YR36" s="1">
        <v>18.875663797839199</v>
      </c>
      <c r="YS36" s="1">
        <v>18.8976377952756</v>
      </c>
      <c r="YT36" s="1">
        <v>18.8976377952756</v>
      </c>
      <c r="YU36" s="1">
        <v>18.8976377952756</v>
      </c>
      <c r="YV36" s="1">
        <v>18.8976377952756</v>
      </c>
      <c r="YW36" s="1">
        <v>18.8976377952756</v>
      </c>
      <c r="YX36" s="1">
        <v>18.8976377952756</v>
      </c>
      <c r="YY36" s="1">
        <v>18.8976377952756</v>
      </c>
      <c r="YZ36" s="1">
        <v>18.8976377952756</v>
      </c>
      <c r="ZA36" s="1">
        <v>18.919611792711901</v>
      </c>
      <c r="ZB36" s="1">
        <v>18.941585790148299</v>
      </c>
      <c r="ZC36" s="1">
        <v>18.9635597875847</v>
      </c>
      <c r="ZD36" s="1">
        <v>19.0294817798937</v>
      </c>
      <c r="ZE36" s="1">
        <v>19.073429774766499</v>
      </c>
      <c r="ZF36" s="1">
        <v>19.117377769639202</v>
      </c>
      <c r="ZG36" s="1">
        <v>19.183299761948302</v>
      </c>
      <c r="ZH36" s="1">
        <v>19.2272477568211</v>
      </c>
      <c r="ZI36" s="1">
        <v>19.271195751693799</v>
      </c>
      <c r="ZJ36" s="1">
        <v>19.293169749130101</v>
      </c>
      <c r="ZK36" s="1">
        <v>19.293169749130101</v>
      </c>
      <c r="ZL36" s="1">
        <v>19.315143746566498</v>
      </c>
      <c r="ZM36" s="1">
        <v>19.315143746566498</v>
      </c>
      <c r="ZN36" s="1">
        <v>19.315143746566498</v>
      </c>
      <c r="ZO36" s="1">
        <v>19.315143746566498</v>
      </c>
      <c r="ZP36" s="1">
        <v>19.337117744002899</v>
      </c>
      <c r="ZQ36" s="1">
        <v>19.359091741439201</v>
      </c>
      <c r="ZR36" s="1">
        <v>19.403039736312</v>
      </c>
      <c r="ZS36" s="1">
        <v>19.446987731184699</v>
      </c>
      <c r="ZT36" s="1">
        <v>19.490935726057501</v>
      </c>
      <c r="ZU36" s="1">
        <v>19.5348837209302</v>
      </c>
      <c r="ZV36" s="1">
        <v>19.556857718366501</v>
      </c>
      <c r="ZW36" s="1">
        <v>19.6008057132393</v>
      </c>
      <c r="ZX36" s="1">
        <v>19.644753708111999</v>
      </c>
      <c r="ZY36" s="1">
        <v>19.688701702984801</v>
      </c>
      <c r="ZZ36" s="1">
        <v>19.710675700421099</v>
      </c>
      <c r="AAA36" s="1">
        <v>19.7326496978575</v>
      </c>
      <c r="AAB36" s="1">
        <v>19.754623695293901</v>
      </c>
      <c r="AAC36" s="1">
        <v>19.754623695293901</v>
      </c>
      <c r="AAD36" s="1">
        <v>19.776597692730199</v>
      </c>
      <c r="AAE36" s="1">
        <v>19.7985716901666</v>
      </c>
      <c r="AAF36" s="1">
        <v>19.820545687602898</v>
      </c>
      <c r="AAG36" s="1">
        <v>19.952389672221202</v>
      </c>
      <c r="AAH36" s="1">
        <v>19.9743636696575</v>
      </c>
      <c r="AAI36" s="1">
        <v>19.9743636696575</v>
      </c>
      <c r="AAJ36" s="1">
        <v>19.9743636696575</v>
      </c>
      <c r="AAK36" s="1">
        <v>19.952389672221202</v>
      </c>
      <c r="AAL36" s="1">
        <v>19.952389672221202</v>
      </c>
      <c r="AAM36" s="1">
        <v>19.908441677348399</v>
      </c>
      <c r="AAN36" s="1">
        <v>19.886467679912101</v>
      </c>
      <c r="AAO36" s="1">
        <v>19.8644936824757</v>
      </c>
      <c r="AAP36" s="1">
        <v>19.842519685039299</v>
      </c>
      <c r="AAQ36" s="1">
        <v>19.842519685039299</v>
      </c>
      <c r="AAR36" s="1">
        <v>19.908441677348399</v>
      </c>
      <c r="AAS36" s="1">
        <v>19.7326496978575</v>
      </c>
      <c r="AAT36" s="1">
        <v>19.578831715802899</v>
      </c>
      <c r="AAU36" s="1">
        <v>19.271195751693799</v>
      </c>
      <c r="AAV36" s="1">
        <v>19.249221754257398</v>
      </c>
      <c r="AAW36" s="1">
        <v>19.249221754257398</v>
      </c>
      <c r="AAX36" s="1">
        <v>19.271195751693799</v>
      </c>
      <c r="AAY36" s="1">
        <v>19.271195751693799</v>
      </c>
      <c r="AAZ36" s="1">
        <v>19.271195751693799</v>
      </c>
      <c r="ABA36" s="1">
        <v>19.271195751693799</v>
      </c>
      <c r="ABB36" s="1">
        <v>19.271195751693799</v>
      </c>
      <c r="ABC36" s="1">
        <v>19.293169749130101</v>
      </c>
      <c r="ABD36" s="1">
        <v>19.271195751693799</v>
      </c>
      <c r="ABE36" s="1">
        <v>19.249221754257398</v>
      </c>
      <c r="ABF36" s="1">
        <v>19.205273759384699</v>
      </c>
      <c r="ABG36" s="1">
        <v>19.183299761948302</v>
      </c>
      <c r="ABH36" s="1">
        <v>19.161325764512</v>
      </c>
      <c r="ABI36" s="1">
        <v>19.117377769639202</v>
      </c>
      <c r="ABJ36" s="1">
        <v>19.0954037722028</v>
      </c>
      <c r="ABK36" s="1">
        <v>19.0954037722028</v>
      </c>
      <c r="ABL36" s="1">
        <v>19.0954037722028</v>
      </c>
      <c r="ABM36" s="1">
        <v>19.117377769639202</v>
      </c>
      <c r="ABN36" s="1">
        <v>19.139351767075599</v>
      </c>
      <c r="ABO36" s="1">
        <v>19.139351767075599</v>
      </c>
      <c r="ABP36" s="1">
        <v>19.183299761948302</v>
      </c>
      <c r="ABQ36" s="1">
        <v>19.205273759384699</v>
      </c>
      <c r="ABR36" s="1">
        <v>19.205273759384699</v>
      </c>
      <c r="ABS36" s="1">
        <v>19.2272477568211</v>
      </c>
      <c r="ABT36" s="1">
        <v>19.2272477568211</v>
      </c>
      <c r="ABU36" s="1">
        <v>19.2272477568211</v>
      </c>
      <c r="ABV36" s="1">
        <v>19.2272477568211</v>
      </c>
      <c r="ABW36" s="1">
        <v>19.249221754257398</v>
      </c>
      <c r="ABX36" s="1">
        <v>19.271195751693799</v>
      </c>
      <c r="ABY36" s="1">
        <v>19.293169749130101</v>
      </c>
      <c r="ABZ36" s="1">
        <v>19.337117744002899</v>
      </c>
      <c r="ACA36" s="1">
        <v>19.381065738875598</v>
      </c>
      <c r="ACB36" s="1">
        <v>19.446987731184699</v>
      </c>
      <c r="ACC36" s="1">
        <v>19.490935726057501</v>
      </c>
      <c r="ACD36" s="1">
        <v>19.5348837209302</v>
      </c>
      <c r="ACE36" s="1">
        <v>19.578831715802899</v>
      </c>
      <c r="ACF36" s="1">
        <v>19.6008057132393</v>
      </c>
      <c r="ACG36" s="1">
        <v>19.622779710675601</v>
      </c>
      <c r="ACH36" s="1">
        <v>19.622779710675601</v>
      </c>
      <c r="ACI36" s="1">
        <v>19.622779710675601</v>
      </c>
      <c r="ACJ36" s="1">
        <v>19.622779710675601</v>
      </c>
      <c r="ACK36" s="1">
        <v>19.622779710675601</v>
      </c>
      <c r="ACL36" s="1">
        <v>19.644753708111999</v>
      </c>
      <c r="ACM36" s="1">
        <v>19.6667277055484</v>
      </c>
      <c r="ACN36" s="1">
        <v>19.688701702984801</v>
      </c>
      <c r="ACO36" s="1">
        <v>19.710675700421099</v>
      </c>
      <c r="ACP36" s="1">
        <v>19.754623695293901</v>
      </c>
      <c r="ACQ36" s="1">
        <v>19.820545687602898</v>
      </c>
      <c r="ACR36" s="1">
        <v>19.842519685039299</v>
      </c>
      <c r="ACS36" s="1">
        <v>19.886467679912101</v>
      </c>
      <c r="ACT36" s="1">
        <v>19.886467679912101</v>
      </c>
      <c r="ACU36" s="1">
        <v>19.908441677348399</v>
      </c>
      <c r="ACV36" s="1">
        <v>19.908441677348399</v>
      </c>
      <c r="ACW36" s="1">
        <v>19.908441677348399</v>
      </c>
      <c r="ACX36" s="1">
        <v>19.908441677348399</v>
      </c>
      <c r="ACY36" s="1">
        <v>19.952389672221202</v>
      </c>
      <c r="ACZ36" s="1">
        <v>19.776597692730199</v>
      </c>
      <c r="ADA36" s="1">
        <v>19.688701702984801</v>
      </c>
      <c r="ADB36" s="1">
        <v>19.359091741439201</v>
      </c>
      <c r="ADC36" s="1">
        <v>19.293169749130101</v>
      </c>
      <c r="ADD36" s="1">
        <v>19.293169749130101</v>
      </c>
      <c r="ADE36" s="1">
        <v>19.293169749130101</v>
      </c>
      <c r="ADF36" s="1">
        <v>19.293169749130101</v>
      </c>
      <c r="ADG36" s="1">
        <v>19.271195751693799</v>
      </c>
      <c r="ADH36" s="1">
        <v>19.249221754257398</v>
      </c>
      <c r="ADI36" s="1">
        <v>19.249221754257398</v>
      </c>
      <c r="ADJ36" s="1">
        <v>19.249221754257398</v>
      </c>
      <c r="ADK36" s="1">
        <v>19.249221754257398</v>
      </c>
      <c r="ADL36" s="1">
        <v>19.205273759384699</v>
      </c>
      <c r="ADM36" s="1">
        <v>19.183299761948302</v>
      </c>
      <c r="ADN36" s="1">
        <v>19.161325764512</v>
      </c>
      <c r="ADO36" s="1">
        <v>19.139351767075599</v>
      </c>
      <c r="ADP36" s="1">
        <v>19.139351767075599</v>
      </c>
      <c r="ADQ36" s="1">
        <v>19.117377769639202</v>
      </c>
      <c r="ADR36" s="1">
        <v>19.0954037722028</v>
      </c>
      <c r="ADS36" s="1">
        <v>19.0954037722028</v>
      </c>
      <c r="ADT36" s="1">
        <v>19.0954037722028</v>
      </c>
      <c r="ADU36" s="1">
        <v>19.117377769639202</v>
      </c>
      <c r="ADV36" s="1">
        <v>19.139351767075599</v>
      </c>
      <c r="ADW36" s="1">
        <v>19.161325764512</v>
      </c>
      <c r="ADX36" s="1">
        <v>19.205273759384699</v>
      </c>
      <c r="ADY36" s="1">
        <v>19.205273759384699</v>
      </c>
      <c r="ADZ36" s="1">
        <v>19.2272477568211</v>
      </c>
      <c r="AEA36" s="1">
        <v>19.2272477568211</v>
      </c>
      <c r="AEB36" s="1">
        <v>19.2272477568211</v>
      </c>
      <c r="AEC36" s="1">
        <v>19.2272477568211</v>
      </c>
      <c r="AED36" s="1">
        <v>19.2272477568211</v>
      </c>
      <c r="AEE36" s="1">
        <v>19.2272477568211</v>
      </c>
      <c r="AEF36" s="1">
        <v>19.2272477568211</v>
      </c>
      <c r="AEG36" s="1">
        <v>19.249221754257398</v>
      </c>
      <c r="AEH36" s="1">
        <v>19.271195751693799</v>
      </c>
      <c r="AEI36" s="1">
        <v>19.315143746566498</v>
      </c>
      <c r="AEJ36" s="1">
        <v>19.337117744002899</v>
      </c>
      <c r="AEK36" s="1">
        <v>19.403039736312</v>
      </c>
      <c r="AEL36" s="1">
        <v>19.446987731184699</v>
      </c>
      <c r="AEM36" s="1">
        <v>19.490935726057501</v>
      </c>
      <c r="AEN36" s="1">
        <v>19.5348837209302</v>
      </c>
      <c r="AEO36" s="1">
        <v>19.6008057132393</v>
      </c>
      <c r="AEP36" s="1">
        <v>19.622779710675601</v>
      </c>
      <c r="AEQ36" s="1">
        <v>19.644753708111999</v>
      </c>
      <c r="AER36" s="1">
        <v>19.6667277055484</v>
      </c>
      <c r="AES36" s="1">
        <v>19.6667277055484</v>
      </c>
      <c r="AET36" s="1">
        <v>19.6667277055484</v>
      </c>
      <c r="AEU36" s="1">
        <v>19.688701702984801</v>
      </c>
      <c r="AEV36" s="1">
        <v>19.688701702984801</v>
      </c>
      <c r="AEW36" s="1">
        <v>19.710675700421099</v>
      </c>
      <c r="AEX36" s="1">
        <v>19.7326496978575</v>
      </c>
      <c r="AEY36" s="1">
        <v>19.776597692730199</v>
      </c>
      <c r="AEZ36" s="1">
        <v>19.7985716901666</v>
      </c>
      <c r="AFA36" s="1">
        <v>19.842519685039299</v>
      </c>
      <c r="AFB36" s="1">
        <v>19.8644936824757</v>
      </c>
      <c r="AFC36" s="1">
        <v>19.886467679912101</v>
      </c>
      <c r="AFD36" s="1">
        <v>19.908441677348399</v>
      </c>
      <c r="AFE36" s="1">
        <v>19.9304156747848</v>
      </c>
      <c r="AFF36" s="1">
        <v>19.9304156747848</v>
      </c>
      <c r="AFG36" s="1">
        <v>19.9304156747848</v>
      </c>
      <c r="AFH36" s="1">
        <v>19.9304156747848</v>
      </c>
      <c r="AFI36" s="1">
        <v>19.9304156747848</v>
      </c>
      <c r="AFJ36" s="1">
        <v>19.908441677348399</v>
      </c>
      <c r="AFK36" s="1">
        <v>19.996337667093901</v>
      </c>
      <c r="AFL36" s="1">
        <v>19.886467679912101</v>
      </c>
      <c r="AFM36" s="1">
        <v>19.7326496978575</v>
      </c>
      <c r="AFN36" s="1">
        <v>19.446987731184699</v>
      </c>
      <c r="AFO36" s="1">
        <v>19.403039736312</v>
      </c>
      <c r="AFP36" s="1">
        <v>19.381065738875598</v>
      </c>
      <c r="AFQ36" s="1">
        <v>19.381065738875598</v>
      </c>
      <c r="AFR36" s="1">
        <v>19.381065738875598</v>
      </c>
      <c r="AFS36" s="1">
        <v>19.381065738875598</v>
      </c>
      <c r="AFT36" s="1">
        <v>19.359091741439201</v>
      </c>
      <c r="AFU36" s="1">
        <v>19.359091741439201</v>
      </c>
      <c r="AFV36" s="1">
        <v>19.359091741439201</v>
      </c>
      <c r="AFW36" s="1">
        <v>19.315143746566498</v>
      </c>
      <c r="AFX36" s="1">
        <v>19.293169749130101</v>
      </c>
      <c r="AFY36" s="1">
        <v>19.271195751693799</v>
      </c>
      <c r="AFZ36" s="1">
        <v>19.249221754257398</v>
      </c>
      <c r="AGA36" s="1">
        <v>19.205273759384699</v>
      </c>
      <c r="AGB36" s="1">
        <v>19.183299761948302</v>
      </c>
      <c r="AGC36" s="1">
        <v>19.183299761948302</v>
      </c>
      <c r="AGD36" s="1">
        <v>19.161325764512</v>
      </c>
      <c r="AGE36" s="1">
        <v>19.161325764512</v>
      </c>
      <c r="AGF36" s="1">
        <v>19.161325764512</v>
      </c>
      <c r="AGG36" s="1">
        <v>19.183299761948302</v>
      </c>
      <c r="AGH36" s="1">
        <v>19.205273759384699</v>
      </c>
      <c r="AGI36" s="1">
        <v>19.249221754257398</v>
      </c>
      <c r="AGJ36" s="1">
        <v>19.271195751693799</v>
      </c>
      <c r="AGK36" s="1">
        <v>19.293169749130101</v>
      </c>
      <c r="AGL36" s="1">
        <v>19.293169749130101</v>
      </c>
      <c r="AGM36" s="1">
        <v>19.293169749130101</v>
      </c>
      <c r="AGN36" s="1">
        <v>19.293169749130101</v>
      </c>
      <c r="AGO36" s="1">
        <v>19.293169749130101</v>
      </c>
      <c r="AGP36" s="1">
        <v>19.315143746566498</v>
      </c>
      <c r="AGQ36" s="1">
        <v>19.315143746566498</v>
      </c>
      <c r="AGR36" s="1">
        <v>19.337117744002899</v>
      </c>
      <c r="AGS36" s="1">
        <v>19.359091741439201</v>
      </c>
      <c r="AGT36" s="1">
        <v>19.403039736312</v>
      </c>
      <c r="AGU36" s="1">
        <v>19.446987731184699</v>
      </c>
      <c r="AGV36" s="1">
        <v>19.490935726057501</v>
      </c>
      <c r="AGW36" s="1">
        <v>19.5348837209302</v>
      </c>
      <c r="AGX36" s="1">
        <v>19.578831715802899</v>
      </c>
      <c r="AGY36" s="1">
        <v>19.622779710675601</v>
      </c>
      <c r="AGZ36" s="1">
        <v>19.644753708111999</v>
      </c>
      <c r="AHA36" s="1">
        <v>19.644753708111999</v>
      </c>
      <c r="AHB36" s="1">
        <v>19.644753708111999</v>
      </c>
      <c r="AHC36" s="1">
        <v>19.6667277055484</v>
      </c>
      <c r="AHD36" s="1">
        <v>19.6667277055484</v>
      </c>
      <c r="AHE36" s="1">
        <v>19.6667277055484</v>
      </c>
      <c r="AHF36" s="1">
        <v>19.688701702984801</v>
      </c>
      <c r="AHG36" s="1">
        <v>19.710675700421099</v>
      </c>
      <c r="AHH36" s="1">
        <v>19.754623695293901</v>
      </c>
      <c r="AHI36" s="1">
        <v>19.7985716901666</v>
      </c>
      <c r="AHJ36" s="1">
        <v>19.842519685039299</v>
      </c>
      <c r="AHK36" s="1">
        <v>19.8644936824757</v>
      </c>
      <c r="AHL36" s="1">
        <v>19.886467679912101</v>
      </c>
      <c r="AHM36" s="1">
        <v>19.908441677348399</v>
      </c>
      <c r="AHN36" s="1">
        <v>19.908441677348399</v>
      </c>
      <c r="AHO36" s="1">
        <v>19.908441677348399</v>
      </c>
      <c r="AHP36" s="1">
        <v>19.908441677348399</v>
      </c>
      <c r="AHQ36" s="1">
        <v>19.886467679912101</v>
      </c>
      <c r="AHR36" s="1">
        <v>19.886467679912101</v>
      </c>
      <c r="AHS36" s="1">
        <v>19.908441677348399</v>
      </c>
      <c r="AHT36" s="1">
        <v>19.820545687602898</v>
      </c>
      <c r="AHU36" s="1">
        <v>19.6667277055484</v>
      </c>
      <c r="AHV36" s="1">
        <v>19.403039736312</v>
      </c>
      <c r="AHW36" s="1">
        <v>19.359091741439201</v>
      </c>
      <c r="AHX36" s="1">
        <v>19.337117744002899</v>
      </c>
      <c r="AHY36" s="1">
        <v>19.337117744002899</v>
      </c>
      <c r="AHZ36" s="1">
        <v>19.315143746566498</v>
      </c>
      <c r="AIA36" s="1">
        <v>19.315143746566498</v>
      </c>
      <c r="AIB36" s="1">
        <v>19.315143746566498</v>
      </c>
      <c r="AIC36" s="1">
        <v>19.315143746566498</v>
      </c>
      <c r="AID36" s="1">
        <v>19.337117744002899</v>
      </c>
      <c r="AIE36" s="1">
        <v>19.315143746566498</v>
      </c>
      <c r="AIF36" s="1">
        <v>19.293169749130101</v>
      </c>
      <c r="AIG36" s="1">
        <v>19.271195751693799</v>
      </c>
      <c r="AIH36" s="1">
        <v>19.249221754257398</v>
      </c>
      <c r="AII36" s="1">
        <v>19.2272477568211</v>
      </c>
      <c r="AIJ36" s="1">
        <v>19.205273759384699</v>
      </c>
      <c r="AIK36" s="1">
        <v>19.183299761948302</v>
      </c>
      <c r="AIL36" s="1">
        <v>19.183299761948302</v>
      </c>
      <c r="AIM36" s="1">
        <v>19.183299761948302</v>
      </c>
      <c r="AIN36" s="1">
        <v>19.183299761948302</v>
      </c>
      <c r="AIO36" s="1">
        <v>19.205273759384699</v>
      </c>
      <c r="AIP36" s="1">
        <v>19.2272477568211</v>
      </c>
      <c r="AIQ36" s="1">
        <v>19.249221754257398</v>
      </c>
      <c r="AIR36" s="1">
        <v>19.271195751693799</v>
      </c>
      <c r="AIS36" s="1">
        <v>19.293169749130101</v>
      </c>
      <c r="AIT36" s="1">
        <v>19.315143746566498</v>
      </c>
      <c r="AIU36" s="1">
        <v>19.315143746566498</v>
      </c>
      <c r="AIV36" s="1">
        <v>19.315143746566498</v>
      </c>
      <c r="AIW36" s="1">
        <v>19.315143746566498</v>
      </c>
      <c r="AIX36" s="1">
        <v>19.315143746566498</v>
      </c>
      <c r="AIY36" s="1">
        <v>19.337117744002899</v>
      </c>
      <c r="AIZ36" s="1">
        <v>19.337117744002899</v>
      </c>
      <c r="AJA36" s="1">
        <v>19.381065738875598</v>
      </c>
      <c r="AJB36" s="1">
        <v>19.403039736312</v>
      </c>
      <c r="AJC36" s="1">
        <v>19.446987731184699</v>
      </c>
      <c r="AJD36" s="1">
        <v>19.490935726057501</v>
      </c>
      <c r="AJE36" s="1">
        <v>19.5348837209302</v>
      </c>
      <c r="AJF36" s="1">
        <v>19.578831715802899</v>
      </c>
      <c r="AJG36" s="1">
        <v>19.622779710675601</v>
      </c>
      <c r="AJH36" s="1">
        <v>19.644753708111999</v>
      </c>
      <c r="AJI36" s="1">
        <v>19.6667277055484</v>
      </c>
      <c r="AJJ36" s="1">
        <v>19.6667277055484</v>
      </c>
      <c r="AJK36" s="1">
        <v>19.6667277055484</v>
      </c>
      <c r="AJL36" s="1">
        <v>19.6667277055484</v>
      </c>
      <c r="AJM36" s="1">
        <v>19.6667277055484</v>
      </c>
      <c r="AJN36" s="1">
        <v>19.6667277055484</v>
      </c>
      <c r="AJO36" s="1">
        <v>19.6667277055484</v>
      </c>
      <c r="AJP36" s="1">
        <v>19.7326496978575</v>
      </c>
      <c r="AJQ36" s="1">
        <v>19.9304156747848</v>
      </c>
      <c r="AJR36" s="1">
        <v>19.996337667093901</v>
      </c>
      <c r="AJS36" s="1">
        <v>20.018311664530302</v>
      </c>
      <c r="AJT36" s="1">
        <v>20.0402856619666</v>
      </c>
      <c r="AJU36" s="1">
        <v>19.996337667093901</v>
      </c>
      <c r="AJV36" s="1">
        <v>19.9304156747848</v>
      </c>
      <c r="AJW36" s="1">
        <v>19.7985716901666</v>
      </c>
      <c r="AJX36" s="1">
        <v>19.710675700421099</v>
      </c>
      <c r="AJY36" s="1">
        <v>19.512909723493799</v>
      </c>
      <c r="AJZ36" s="1">
        <v>19.381065738875598</v>
      </c>
      <c r="AKA36" s="1">
        <v>19.359091741439201</v>
      </c>
      <c r="AKB36" s="1">
        <v>19.337117744002899</v>
      </c>
      <c r="AKC36" s="1">
        <v>19.315143746566498</v>
      </c>
      <c r="AKD36" s="1">
        <v>19.293169749130101</v>
      </c>
      <c r="AKE36" s="1">
        <v>19.293169749130101</v>
      </c>
      <c r="AKF36" s="1">
        <v>19.293169749130101</v>
      </c>
      <c r="AKG36" s="1">
        <v>19.293169749130101</v>
      </c>
      <c r="AKH36" s="1">
        <v>19.293169749130101</v>
      </c>
      <c r="AKI36" s="1">
        <v>19.293169749130101</v>
      </c>
      <c r="AKJ36" s="1">
        <v>19.293169749130101</v>
      </c>
      <c r="AKK36" s="1">
        <v>19.293169749130101</v>
      </c>
      <c r="AKL36" s="1">
        <v>19.293169749130101</v>
      </c>
      <c r="AKM36" s="1">
        <v>19.293169749130101</v>
      </c>
      <c r="AKN36" s="1">
        <v>19.271195751693799</v>
      </c>
      <c r="AKO36" s="1">
        <v>19.271195751693799</v>
      </c>
      <c r="AKP36" s="1">
        <v>19.271195751693799</v>
      </c>
      <c r="AKQ36" s="1">
        <v>19.271195751693799</v>
      </c>
      <c r="AKR36" s="1">
        <v>19.271195751693799</v>
      </c>
      <c r="AKS36" s="1">
        <v>19.271195751693799</v>
      </c>
      <c r="AKT36" s="1">
        <v>19.271195751693799</v>
      </c>
      <c r="AKU36" s="1">
        <v>19.293169749130101</v>
      </c>
      <c r="AKV36" s="1">
        <v>19.315143746566498</v>
      </c>
      <c r="AKW36" s="1">
        <v>19.337117744002899</v>
      </c>
      <c r="AKX36" s="1">
        <v>19.359091741439201</v>
      </c>
      <c r="AKY36" s="1">
        <v>19.359091741439201</v>
      </c>
      <c r="AKZ36" s="1">
        <v>19.381065738875598</v>
      </c>
      <c r="ALA36" s="1">
        <v>19.403039736312</v>
      </c>
      <c r="ALB36" s="1">
        <v>19.425013733748401</v>
      </c>
      <c r="ALC36" s="1">
        <v>19.446987731184699</v>
      </c>
      <c r="ALD36" s="1">
        <v>19.4689617286211</v>
      </c>
      <c r="ALE36" s="1">
        <v>19.4689617286211</v>
      </c>
      <c r="ALF36" s="1">
        <v>19.490935726057501</v>
      </c>
      <c r="ALG36" s="1">
        <v>19.512909723493799</v>
      </c>
      <c r="ALH36" s="1">
        <v>19.5348837209302</v>
      </c>
      <c r="ALI36" s="1">
        <v>19.556857718366501</v>
      </c>
      <c r="ALJ36" s="1">
        <v>19.6008057132393</v>
      </c>
      <c r="ALK36" s="1">
        <v>19.710675700421099</v>
      </c>
      <c r="ALL36" s="1">
        <v>19.842519685039299</v>
      </c>
      <c r="ALM36" s="1">
        <v>19.9304156747848</v>
      </c>
      <c r="ALN36" s="1">
        <v>19.9743636696575</v>
      </c>
      <c r="ALO36" s="1">
        <v>19.996337667093901</v>
      </c>
      <c r="ALP36" s="1">
        <v>20.018311664530302</v>
      </c>
      <c r="ALQ36" s="1">
        <v>19.9304156747848</v>
      </c>
      <c r="ALR36" s="1">
        <v>19.886467679912101</v>
      </c>
      <c r="ALS36" s="1">
        <v>19.7985716901666</v>
      </c>
      <c r="ALT36" s="1">
        <v>19.688701702984801</v>
      </c>
      <c r="ALU36" s="1">
        <v>19.578831715802899</v>
      </c>
      <c r="ALV36" s="1">
        <v>19.4689617286211</v>
      </c>
      <c r="ALW36" s="1">
        <v>19.4689617286211</v>
      </c>
      <c r="ALX36" s="1">
        <v>19.446987731184699</v>
      </c>
      <c r="ALY36" s="1">
        <v>19.425013733748401</v>
      </c>
      <c r="ALZ36" s="1">
        <v>19.403039736312</v>
      </c>
      <c r="AMA36" s="1">
        <v>19.403039736312</v>
      </c>
      <c r="AMB36" s="1">
        <v>19.403039736312</v>
      </c>
      <c r="AMC36" s="1">
        <v>19.403039736312</v>
      </c>
      <c r="AMD36" s="1">
        <v>19.381065738875598</v>
      </c>
      <c r="AME36" s="1">
        <v>19.381065738875598</v>
      </c>
      <c r="AMF36" s="1">
        <v>19.381065738875598</v>
      </c>
      <c r="AMG36" s="1">
        <v>19.381065738875598</v>
      </c>
      <c r="AMH36" s="1">
        <v>19.381065738875598</v>
      </c>
      <c r="AMI36" s="1">
        <v>19.359091741439201</v>
      </c>
      <c r="AMJ36" s="1">
        <v>19.359091741439201</v>
      </c>
      <c r="AMK36" s="1">
        <v>19.359091741439201</v>
      </c>
      <c r="AML36" s="1">
        <v>19.359091741439201</v>
      </c>
      <c r="AMM36" s="1">
        <v>19.359091741439201</v>
      </c>
      <c r="AMN36" s="1">
        <v>19.359091741439201</v>
      </c>
      <c r="AMO36" s="1">
        <v>19.381065738875598</v>
      </c>
      <c r="AMP36" s="1">
        <v>19.381065738875598</v>
      </c>
      <c r="AMQ36" s="1">
        <v>19.403039736312</v>
      </c>
      <c r="AMR36" s="1">
        <v>19.403039736312</v>
      </c>
      <c r="AMS36" s="1">
        <v>19.403039736312</v>
      </c>
      <c r="AMT36" s="1">
        <v>19.425013733748401</v>
      </c>
      <c r="AMU36" s="1">
        <v>19.425013733748401</v>
      </c>
      <c r="AMV36" s="1">
        <v>19.425013733748401</v>
      </c>
      <c r="AMW36" s="1">
        <v>19.425013733748401</v>
      </c>
      <c r="AMX36" s="1">
        <v>19.446987731184699</v>
      </c>
      <c r="AMY36" s="1">
        <v>19.446987731184699</v>
      </c>
      <c r="AMZ36" s="1">
        <v>19.446987731184699</v>
      </c>
      <c r="ANA36" s="1">
        <v>19.446987731184699</v>
      </c>
      <c r="ANB36" s="1">
        <v>19.4689617286211</v>
      </c>
      <c r="ANC36" s="1">
        <v>19.4689617286211</v>
      </c>
      <c r="AND36" s="1">
        <v>19.490935726057501</v>
      </c>
      <c r="ANE36" s="1">
        <v>19.512909723493799</v>
      </c>
      <c r="ANF36" s="1">
        <v>19.556857718366501</v>
      </c>
      <c r="ANG36" s="1">
        <v>19.644753708111999</v>
      </c>
      <c r="ANH36" s="1">
        <v>19.754623695293901</v>
      </c>
      <c r="ANI36" s="1">
        <v>19.820545687602898</v>
      </c>
      <c r="ANJ36" s="1">
        <v>19.886467679912101</v>
      </c>
      <c r="ANK36" s="1">
        <v>19.952389672221202</v>
      </c>
      <c r="ANL36" s="1">
        <v>20.018311664530302</v>
      </c>
      <c r="ANM36" s="1">
        <v>20.062259659403001</v>
      </c>
      <c r="ANN36" s="1">
        <v>20.1062076542757</v>
      </c>
      <c r="ANO36" s="1">
        <v>20.150155649148498</v>
      </c>
      <c r="ANP36" s="1">
        <v>20.1721296465848</v>
      </c>
      <c r="ANQ36" s="1">
        <v>20.216077641457598</v>
      </c>
      <c r="ANR36" s="1">
        <v>20.2380516388939</v>
      </c>
      <c r="ANS36" s="1">
        <v>20.281999633766699</v>
      </c>
      <c r="ANT36" s="1">
        <v>20.325947628639401</v>
      </c>
      <c r="ANU36" s="1">
        <v>20.3698956235121</v>
      </c>
      <c r="ANV36" s="1">
        <v>20.413843618384899</v>
      </c>
      <c r="ANW36" s="1">
        <v>20.479765610693999</v>
      </c>
      <c r="ANX36" s="1">
        <v>20.523713605566702</v>
      </c>
      <c r="ANY36" s="1">
        <v>20.545687603003099</v>
      </c>
      <c r="ANZ36" s="1">
        <v>20.5017396081303</v>
      </c>
      <c r="AOA36" s="1">
        <v>20.457791613257601</v>
      </c>
      <c r="AOB36" s="1">
        <v>20.4358176158212</v>
      </c>
      <c r="AOC36" s="1">
        <v>20.413843618384899</v>
      </c>
      <c r="AOD36" s="1">
        <v>20.1062076542757</v>
      </c>
      <c r="AOE36" s="1">
        <v>19.6008057132393</v>
      </c>
      <c r="AOF36" s="1">
        <v>18.941585790148299</v>
      </c>
      <c r="AOG36" s="1">
        <v>18.7657938106573</v>
      </c>
      <c r="AOH36" s="1">
        <v>18.699871818348299</v>
      </c>
      <c r="AOI36" s="1">
        <v>18.633949826039199</v>
      </c>
      <c r="AOJ36" s="1">
        <v>18.5240798388573</v>
      </c>
      <c r="AOK36" s="1">
        <v>18.414209851675501</v>
      </c>
      <c r="AOL36" s="1">
        <v>18.348287859366302</v>
      </c>
      <c r="AOM36" s="1">
        <v>18.304339864493599</v>
      </c>
      <c r="AON36" s="1">
        <v>18.2603918696209</v>
      </c>
      <c r="AOO36" s="1">
        <v>18.216443874748201</v>
      </c>
      <c r="AOP36" s="1">
        <v>18.150521882439101</v>
      </c>
      <c r="AOQ36" s="1">
        <v>18.1285478850027</v>
      </c>
      <c r="AOR36" s="1">
        <v>18.040651895257199</v>
      </c>
      <c r="AOS36" s="1">
        <v>17.9967039003845</v>
      </c>
      <c r="AOT36" s="1">
        <v>17.9527559055118</v>
      </c>
      <c r="AOU36" s="1">
        <v>17.908807910638998</v>
      </c>
      <c r="AOV36" s="1">
        <v>17.864859915766299</v>
      </c>
      <c r="AOW36" s="1">
        <v>17.798937923457199</v>
      </c>
      <c r="AOX36" s="1">
        <v>17.7549899285845</v>
      </c>
      <c r="AOY36" s="1">
        <v>17.711041933711702</v>
      </c>
      <c r="AOZ36" s="1">
        <v>17.6890679362754</v>
      </c>
      <c r="APA36" s="1">
        <v>17.667093938838999</v>
      </c>
      <c r="APB36" s="1">
        <v>17.6231459439662</v>
      </c>
      <c r="APC36" s="1">
        <v>17.601171946529899</v>
      </c>
      <c r="APD36" s="1">
        <v>17.601171946529899</v>
      </c>
      <c r="APE36" s="1">
        <v>17.579197949093501</v>
      </c>
      <c r="APF36" s="1">
        <v>17.5572239516571</v>
      </c>
      <c r="APG36" s="1">
        <v>17.5572239516571</v>
      </c>
      <c r="APH36" s="1">
        <v>17.5572239516571</v>
      </c>
      <c r="API36" s="1">
        <v>17.535249954220799</v>
      </c>
      <c r="APJ36" s="1">
        <v>17.535249954220799</v>
      </c>
      <c r="APK36" s="1">
        <v>17.5572239516571</v>
      </c>
      <c r="APL36" s="1">
        <v>17.579197949093501</v>
      </c>
      <c r="APM36" s="1">
        <v>17.601171946529899</v>
      </c>
      <c r="APN36" s="1">
        <v>17.6231459439662</v>
      </c>
      <c r="APO36" s="1">
        <v>17.667093938838999</v>
      </c>
      <c r="APP36" s="1">
        <v>17.711041933711702</v>
      </c>
      <c r="APQ36" s="1">
        <v>17.776963926020802</v>
      </c>
      <c r="APR36" s="1">
        <v>17.820911920893501</v>
      </c>
      <c r="APS36" s="1">
        <v>17.864859915766299</v>
      </c>
      <c r="APT36" s="1">
        <v>17.908807910638998</v>
      </c>
      <c r="APU36" s="1">
        <v>17.9527559055118</v>
      </c>
      <c r="APV36" s="1">
        <v>17.9967039003845</v>
      </c>
      <c r="APW36" s="1">
        <v>18.040651895257199</v>
      </c>
      <c r="APX36" s="1">
        <v>18.084599890129901</v>
      </c>
      <c r="APY36" s="1">
        <v>18.106573887566299</v>
      </c>
      <c r="APZ36" s="1">
        <v>18.150521882439101</v>
      </c>
      <c r="AQA36" s="1">
        <v>18.172495879875498</v>
      </c>
      <c r="AQB36" s="1">
        <v>18.216443874748201</v>
      </c>
      <c r="AQC36" s="1">
        <v>18.282365867057301</v>
      </c>
      <c r="AQD36" s="1">
        <v>18.32631386193</v>
      </c>
      <c r="AQE36" s="1">
        <v>18.370261856802699</v>
      </c>
      <c r="AQF36" s="1">
        <v>18.436183849111899</v>
      </c>
      <c r="AQG36" s="1">
        <v>18.480131843984601</v>
      </c>
      <c r="AQH36" s="1">
        <v>18.590001831166401</v>
      </c>
      <c r="AQI36" s="1">
        <v>18.655923823475501</v>
      </c>
      <c r="AQJ36" s="1">
        <v>18.743819813220998</v>
      </c>
      <c r="AQK36" s="1">
        <v>18.809741805530098</v>
      </c>
      <c r="AQL36" s="1">
        <v>18.8976377952756</v>
      </c>
      <c r="AQM36" s="1">
        <v>18.9635597875847</v>
      </c>
      <c r="AQN36" s="1">
        <v>19.051455777330101</v>
      </c>
      <c r="AQO36" s="1">
        <v>19.117377769639202</v>
      </c>
      <c r="AQP36" s="1">
        <v>19.205273759384699</v>
      </c>
      <c r="AQQ36" s="1">
        <v>19.271195751693799</v>
      </c>
      <c r="AQR36" s="1">
        <v>19.337117744002899</v>
      </c>
      <c r="AQS36" s="1">
        <v>19.381065738875598</v>
      </c>
      <c r="AQT36" s="1">
        <v>19.446987731184699</v>
      </c>
      <c r="AQU36" s="1">
        <v>19.5348837209302</v>
      </c>
      <c r="AQV36" s="1">
        <v>19.622779710675601</v>
      </c>
      <c r="AQW36" s="1">
        <v>19.710675700421099</v>
      </c>
      <c r="AQX36" s="1">
        <v>19.776597692730199</v>
      </c>
      <c r="AQY36" s="1">
        <v>19.842519685039299</v>
      </c>
      <c r="AQZ36" s="1">
        <v>19.908441677348399</v>
      </c>
      <c r="ARA36" s="1">
        <v>19.9743636696575</v>
      </c>
      <c r="ARB36" s="1">
        <v>20.018311664530302</v>
      </c>
      <c r="ARC36" s="1">
        <v>20.062259659403001</v>
      </c>
      <c r="ARD36" s="1">
        <v>20.084233656839299</v>
      </c>
      <c r="ARE36" s="1">
        <v>20.128181651712101</v>
      </c>
      <c r="ARF36" s="1">
        <v>20.1721296465848</v>
      </c>
      <c r="ARG36" s="1">
        <v>20.194103644021201</v>
      </c>
      <c r="ARH36" s="1">
        <v>20.2380516388939</v>
      </c>
      <c r="ARI36" s="1">
        <v>20.260025636330301</v>
      </c>
      <c r="ARJ36" s="1">
        <v>20.281999633766699</v>
      </c>
      <c r="ARK36" s="1">
        <v>20.303973631203</v>
      </c>
      <c r="ARL36" s="1">
        <v>20.347921626075699</v>
      </c>
      <c r="ARM36" s="1">
        <v>20.391869620948501</v>
      </c>
      <c r="ARN36" s="1">
        <v>20.4358176158212</v>
      </c>
      <c r="ARO36" s="1">
        <v>20.457791613257601</v>
      </c>
      <c r="ARP36" s="1">
        <v>20.479765610693999</v>
      </c>
      <c r="ARQ36" s="1">
        <v>20.5017396081303</v>
      </c>
      <c r="ARR36" s="1">
        <v>20.5017396081303</v>
      </c>
      <c r="ARS36" s="1">
        <v>20.5017396081303</v>
      </c>
      <c r="ART36" s="1">
        <v>20.5017396081303</v>
      </c>
      <c r="ARU36" s="1">
        <v>20.5017396081303</v>
      </c>
      <c r="ARV36" s="1">
        <v>20.479765610693999</v>
      </c>
      <c r="ARW36" s="1">
        <v>20.457791613257601</v>
      </c>
      <c r="ARX36" s="1">
        <v>20.303973631203</v>
      </c>
      <c r="ARY36" s="1">
        <v>19.7985716901666</v>
      </c>
      <c r="ARZ36" s="1">
        <v>19.183299761948302</v>
      </c>
      <c r="ASA36" s="1">
        <v>19.0294817798937</v>
      </c>
      <c r="ASB36" s="1">
        <v>18.941585790148299</v>
      </c>
      <c r="ASC36" s="1">
        <v>18.853689800402801</v>
      </c>
      <c r="ASD36" s="1">
        <v>18.743819813220998</v>
      </c>
      <c r="ASE36" s="1">
        <v>18.655923823475501</v>
      </c>
      <c r="ASF36" s="1">
        <v>18.590001831166401</v>
      </c>
      <c r="ASG36" s="1">
        <v>18.5240798388573</v>
      </c>
      <c r="ASH36" s="1">
        <v>18.436183849111899</v>
      </c>
      <c r="ASI36" s="1">
        <v>18.370261856802699</v>
      </c>
      <c r="ASJ36" s="1">
        <v>18.304339864493599</v>
      </c>
      <c r="ASK36" s="1">
        <v>18.216443874748201</v>
      </c>
      <c r="ASL36" s="1">
        <v>18.1285478850027</v>
      </c>
      <c r="ASM36" s="1">
        <v>18.0626258926936</v>
      </c>
      <c r="ASN36" s="1">
        <v>18.018677897820901</v>
      </c>
      <c r="ASO36" s="1">
        <v>17.9527559055118</v>
      </c>
      <c r="ASP36" s="1">
        <v>17.930781908075399</v>
      </c>
      <c r="ASQ36" s="1">
        <v>17.8868339132027</v>
      </c>
      <c r="ASR36" s="1">
        <v>17.8868339132027</v>
      </c>
      <c r="ASS36" s="1">
        <v>17.864859915766299</v>
      </c>
      <c r="AST36" s="1">
        <v>17.842885918329898</v>
      </c>
      <c r="ASU36" s="1">
        <v>17.798937923457199</v>
      </c>
      <c r="ASV36" s="1">
        <v>17.776963926020802</v>
      </c>
      <c r="ASW36" s="1">
        <v>17.7549899285845</v>
      </c>
      <c r="ASX36" s="1">
        <v>17.733015931148099</v>
      </c>
      <c r="ASY36" s="1">
        <v>17.733015931148099</v>
      </c>
      <c r="ASZ36" s="1">
        <v>17.711041933711702</v>
      </c>
      <c r="ATA36" s="1">
        <v>17.711041933711702</v>
      </c>
      <c r="ATB36" s="1">
        <v>17.711041933711702</v>
      </c>
      <c r="ATC36" s="1">
        <v>17.6890679362754</v>
      </c>
      <c r="ATD36" s="1">
        <v>17.6890679362754</v>
      </c>
      <c r="ATE36" s="1">
        <v>17.711041933711702</v>
      </c>
      <c r="ATF36" s="1">
        <v>17.7549899285845</v>
      </c>
      <c r="ATG36" s="1">
        <v>17.776963926020802</v>
      </c>
      <c r="ATH36" s="1">
        <v>17.820911920893501</v>
      </c>
      <c r="ATI36" s="1">
        <v>17.864859915766299</v>
      </c>
      <c r="ATJ36" s="1">
        <v>17.908807910638998</v>
      </c>
      <c r="ATK36" s="1">
        <v>17.9527559055118</v>
      </c>
      <c r="ATL36" s="1">
        <v>17.974729902948098</v>
      </c>
      <c r="ATM36" s="1">
        <v>17.9967039003845</v>
      </c>
      <c r="ATN36" s="1">
        <v>18.018677897820901</v>
      </c>
      <c r="ATO36" s="1">
        <v>18.018677897820901</v>
      </c>
      <c r="ATP36" s="1">
        <v>18.040651895257199</v>
      </c>
      <c r="ATQ36" s="1">
        <v>18.0626258926936</v>
      </c>
      <c r="ATR36" s="1">
        <v>18.084599890129901</v>
      </c>
      <c r="ATS36" s="1">
        <v>18.106573887566299</v>
      </c>
      <c r="ATT36" s="1">
        <v>18.150521882439101</v>
      </c>
      <c r="ATU36" s="1">
        <v>18.172495879875498</v>
      </c>
      <c r="ATV36" s="1">
        <v>18.216443874748201</v>
      </c>
      <c r="ATW36" s="1">
        <v>18.282365867057301</v>
      </c>
      <c r="ATX36" s="1">
        <v>18.370261856802699</v>
      </c>
      <c r="ATY36" s="1">
        <v>18.436183849111899</v>
      </c>
      <c r="ATZ36" s="1">
        <v>18.5240798388573</v>
      </c>
      <c r="AUA36" s="1">
        <v>18.611975828602699</v>
      </c>
      <c r="AUB36" s="1">
        <v>18.699871818348299</v>
      </c>
      <c r="AUC36" s="1">
        <v>18.7657938106573</v>
      </c>
      <c r="AUD36" s="1">
        <v>18.8317158029664</v>
      </c>
      <c r="AUE36" s="1">
        <v>18.8976377952756</v>
      </c>
      <c r="AUF36" s="1">
        <v>18.941585790148299</v>
      </c>
      <c r="AUG36" s="1">
        <v>19.007507782457399</v>
      </c>
      <c r="AUH36" s="1">
        <v>19.073429774766499</v>
      </c>
      <c r="AUI36" s="1">
        <v>19.139351767075599</v>
      </c>
      <c r="AUJ36" s="1">
        <v>19.2272477568211</v>
      </c>
      <c r="AUK36" s="1">
        <v>19.293169749130101</v>
      </c>
      <c r="AUL36" s="1">
        <v>19.381065738875598</v>
      </c>
      <c r="AUM36" s="1">
        <v>19.446987731184699</v>
      </c>
      <c r="AUN36" s="1">
        <v>19.512909723493799</v>
      </c>
      <c r="AUO36" s="1">
        <v>19.578831715802899</v>
      </c>
      <c r="AUP36" s="1">
        <v>19.622779710675601</v>
      </c>
      <c r="AUQ36" s="1">
        <v>19.688701702984801</v>
      </c>
      <c r="AUR36" s="1">
        <v>19.7326496978575</v>
      </c>
      <c r="AUS36" s="1">
        <v>19.776597692730199</v>
      </c>
      <c r="AUT36" s="1">
        <v>19.842519685039299</v>
      </c>
      <c r="AUU36" s="1">
        <v>19.886467679912101</v>
      </c>
      <c r="AUV36" s="1">
        <v>19.952389672221202</v>
      </c>
      <c r="AUW36" s="1">
        <v>19.996337667093901</v>
      </c>
      <c r="AUX36" s="1">
        <v>20.018311664530302</v>
      </c>
      <c r="AUY36" s="1">
        <v>20.062259659403001</v>
      </c>
      <c r="AUZ36" s="1">
        <v>20.1062076542757</v>
      </c>
      <c r="AVA36" s="1">
        <v>20.150155649148498</v>
      </c>
      <c r="AVB36" s="1">
        <v>20.1721296465848</v>
      </c>
      <c r="AVC36" s="1">
        <v>20.2380516388939</v>
      </c>
      <c r="AVD36" s="1">
        <v>20.260025636330301</v>
      </c>
      <c r="AVE36" s="1">
        <v>20.303973631203</v>
      </c>
      <c r="AVF36" s="1">
        <v>20.347921626075699</v>
      </c>
      <c r="AVG36" s="1">
        <v>20.3698956235121</v>
      </c>
      <c r="AVH36" s="1">
        <v>20.391869620948501</v>
      </c>
      <c r="AVI36" s="1">
        <v>20.413843618384899</v>
      </c>
      <c r="AVJ36" s="1">
        <v>20.413843618384899</v>
      </c>
      <c r="AVK36" s="1">
        <v>20.413843618384899</v>
      </c>
      <c r="AVL36" s="1">
        <v>20.413843618384899</v>
      </c>
      <c r="AVM36" s="1">
        <v>20.413843618384899</v>
      </c>
      <c r="AVN36" s="1">
        <v>20.391869620948501</v>
      </c>
      <c r="AVO36" s="1">
        <v>20.391869620948501</v>
      </c>
      <c r="AVP36" s="1">
        <v>20.347921626075699</v>
      </c>
      <c r="AVQ36" s="1">
        <v>20.325947628639401</v>
      </c>
      <c r="AVR36" s="1">
        <v>20.260025636330301</v>
      </c>
      <c r="AVS36" s="1">
        <v>19.8644936824757</v>
      </c>
      <c r="AVT36" s="1">
        <v>19.337117744002899</v>
      </c>
      <c r="AVU36" s="1">
        <v>19.2272477568211</v>
      </c>
      <c r="AVV36" s="1">
        <v>19.161325764512</v>
      </c>
      <c r="AVW36" s="1">
        <v>19.0954037722028</v>
      </c>
      <c r="AVX36" s="1">
        <v>19.0294817798937</v>
      </c>
      <c r="AVY36" s="1">
        <v>18.9635597875847</v>
      </c>
      <c r="AVZ36" s="1">
        <v>18.8976377952756</v>
      </c>
      <c r="AWA36" s="1">
        <v>18.853689800402801</v>
      </c>
      <c r="AWB36" s="1">
        <v>18.787767808093701</v>
      </c>
      <c r="AWC36" s="1">
        <v>18.721845815784601</v>
      </c>
      <c r="AWD36" s="1">
        <v>18.677897820911902</v>
      </c>
      <c r="AWE36" s="1">
        <v>18.633949826039199</v>
      </c>
      <c r="AWF36" s="1">
        <v>18.56802783373</v>
      </c>
      <c r="AWG36" s="1">
        <v>18.502105841420899</v>
      </c>
      <c r="AWH36" s="1">
        <v>18.4581578465482</v>
      </c>
      <c r="AWI36" s="1">
        <v>18.414209851675501</v>
      </c>
      <c r="AWJ36" s="1">
        <v>18.3922358542391</v>
      </c>
      <c r="AWK36" s="1">
        <v>18.348287859366302</v>
      </c>
      <c r="AWL36" s="1">
        <v>18.32631386193</v>
      </c>
      <c r="AWM36" s="1">
        <v>18.32631386193</v>
      </c>
      <c r="AWN36" s="1">
        <v>18.304339864493599</v>
      </c>
      <c r="AWO36" s="1">
        <v>18.282365867057301</v>
      </c>
      <c r="AWP36" s="1">
        <v>18.282365867057301</v>
      </c>
      <c r="AWQ36" s="1">
        <v>18.2603918696209</v>
      </c>
      <c r="AWR36" s="1">
        <v>18.238417872184499</v>
      </c>
      <c r="AWS36" s="1">
        <v>18.216443874748201</v>
      </c>
      <c r="AWT36" s="1">
        <v>18.216443874748201</v>
      </c>
      <c r="AWU36" s="1">
        <v>18.216443874748201</v>
      </c>
      <c r="AWV36" s="1">
        <v>18.216443874748201</v>
      </c>
      <c r="AWW36" s="1">
        <v>18.216443874748201</v>
      </c>
      <c r="AWX36" s="1">
        <v>18.238417872184499</v>
      </c>
      <c r="AWY36" s="1">
        <v>18.282365867057301</v>
      </c>
      <c r="AWZ36" s="1">
        <v>18.304339864493599</v>
      </c>
      <c r="AXA36" s="1">
        <v>18.348287859366302</v>
      </c>
      <c r="AXB36" s="1">
        <v>18.370261856802699</v>
      </c>
      <c r="AXC36" s="1">
        <v>18.414209851675501</v>
      </c>
      <c r="AXD36" s="1">
        <v>18.4581578465482</v>
      </c>
      <c r="AXE36" s="1">
        <v>18.502105841420899</v>
      </c>
      <c r="AXF36" s="1">
        <v>18.546053836293702</v>
      </c>
      <c r="AXG36" s="1">
        <v>18.590001831166401</v>
      </c>
      <c r="AXH36" s="1">
        <v>18.611975828602699</v>
      </c>
      <c r="AXI36" s="1">
        <v>18.633949826039199</v>
      </c>
      <c r="AXJ36" s="1">
        <v>18.677897820911902</v>
      </c>
      <c r="AXK36" s="1">
        <v>18.721845815784601</v>
      </c>
      <c r="AXL36" s="1">
        <v>18.7657938106573</v>
      </c>
      <c r="AXM36" s="1">
        <v>18.809741805530098</v>
      </c>
      <c r="AXN36" s="1">
        <v>18.853689800402801</v>
      </c>
      <c r="AXO36" s="1">
        <v>18.8976377952756</v>
      </c>
      <c r="AXP36" s="1">
        <v>18.9635597875847</v>
      </c>
      <c r="AXQ36" s="1">
        <v>19.0294817798937</v>
      </c>
      <c r="AXR36" s="1">
        <v>19.073429774766499</v>
      </c>
      <c r="AXS36" s="1">
        <v>19.139351767075599</v>
      </c>
      <c r="AXT36" s="1">
        <v>19.205273759384699</v>
      </c>
      <c r="AXU36" s="1">
        <v>19.249221754257398</v>
      </c>
      <c r="AXV36" s="1">
        <v>19.315143746566498</v>
      </c>
      <c r="AXW36" s="1">
        <v>19.381065738875598</v>
      </c>
      <c r="AXX36" s="1">
        <v>19.425013733748401</v>
      </c>
      <c r="AXY36" s="1">
        <v>19.4689617286211</v>
      </c>
      <c r="AXZ36" s="1">
        <v>19.5348837209302</v>
      </c>
      <c r="AYA36" s="1">
        <v>19.578831715802899</v>
      </c>
      <c r="AYB36" s="1">
        <v>19.622779710675601</v>
      </c>
      <c r="AYC36" s="1">
        <v>19.6667277055484</v>
      </c>
      <c r="AYD36" s="1">
        <v>19.710675700421099</v>
      </c>
      <c r="AYE36" s="1">
        <v>19.754623695293901</v>
      </c>
      <c r="AYF36" s="1">
        <v>19.820545687602898</v>
      </c>
      <c r="AYG36" s="1">
        <v>19.8644936824757</v>
      </c>
      <c r="AYH36" s="1">
        <v>19.9304156747848</v>
      </c>
      <c r="AYI36" s="1">
        <v>19.996337667093901</v>
      </c>
      <c r="AYJ36" s="1">
        <v>20.018311664530302</v>
      </c>
      <c r="AYK36" s="1">
        <v>20.0402856619666</v>
      </c>
      <c r="AYL36" s="1">
        <v>20.084233656839299</v>
      </c>
      <c r="AYM36" s="1">
        <v>20.1062076542757</v>
      </c>
      <c r="AYN36" s="1">
        <v>20.1062076542757</v>
      </c>
      <c r="AYO36" s="1">
        <v>20.128181651712101</v>
      </c>
      <c r="AYP36" s="1">
        <v>20.128181651712101</v>
      </c>
      <c r="AYQ36" s="1">
        <v>20.150155649148498</v>
      </c>
      <c r="AYR36" s="1">
        <v>20.1721296465848</v>
      </c>
      <c r="AYS36" s="1">
        <v>20.1721296465848</v>
      </c>
      <c r="AYT36" s="1">
        <v>20.194103644021201</v>
      </c>
      <c r="AYU36" s="1">
        <v>20.194103644021201</v>
      </c>
      <c r="AYV36" s="1">
        <v>20.216077641457598</v>
      </c>
      <c r="AYW36" s="1">
        <v>20.150155649148498</v>
      </c>
      <c r="AYX36" s="1">
        <v>19.820545687602898</v>
      </c>
      <c r="AYY36" s="1">
        <v>19.271195751693799</v>
      </c>
      <c r="AYZ36" s="1">
        <v>19.117377769639202</v>
      </c>
      <c r="AZA36" s="1">
        <v>19.073429774766499</v>
      </c>
      <c r="AZB36" s="1">
        <v>19.007507782457399</v>
      </c>
      <c r="AZC36" s="1">
        <v>18.941585790148299</v>
      </c>
      <c r="AZD36" s="1">
        <v>18.8976377952756</v>
      </c>
      <c r="AZE36" s="1">
        <v>18.809741805530098</v>
      </c>
      <c r="AZF36" s="1">
        <v>18.721845815784601</v>
      </c>
      <c r="AZG36" s="1">
        <v>18.655923823475501</v>
      </c>
      <c r="AZH36" s="1">
        <v>18.590001831166401</v>
      </c>
      <c r="AZI36" s="1">
        <v>18.5240798388573</v>
      </c>
      <c r="AZJ36" s="1">
        <v>18.480131843984601</v>
      </c>
      <c r="AZK36" s="1">
        <v>18.436183849111899</v>
      </c>
      <c r="AZL36" s="1">
        <v>18.414209851675501</v>
      </c>
      <c r="AZM36" s="1">
        <v>18.3922358542391</v>
      </c>
      <c r="AZN36" s="1">
        <v>18.3922358542391</v>
      </c>
      <c r="AZO36" s="1">
        <v>18.3922358542391</v>
      </c>
      <c r="AZP36" s="1">
        <v>18.3922358542391</v>
      </c>
      <c r="AZQ36" s="1">
        <v>18.370261856802699</v>
      </c>
      <c r="AZR36" s="1">
        <v>18.370261856802699</v>
      </c>
      <c r="AZS36" s="1">
        <v>18.348287859366302</v>
      </c>
      <c r="AZT36" s="1">
        <v>18.348287859366302</v>
      </c>
      <c r="AZU36" s="1">
        <v>18.348287859366302</v>
      </c>
      <c r="AZV36" s="1">
        <v>18.348287859366302</v>
      </c>
      <c r="AZW36" s="1">
        <v>18.348287859366302</v>
      </c>
      <c r="AZX36" s="1">
        <v>18.348287859366302</v>
      </c>
      <c r="AZY36" s="1">
        <v>18.3922358542391</v>
      </c>
      <c r="AZZ36" s="1">
        <v>18.436183849111899</v>
      </c>
      <c r="BAA36" s="1">
        <v>18.480131843984601</v>
      </c>
      <c r="BAB36" s="1">
        <v>18.5240798388573</v>
      </c>
      <c r="BAC36" s="1">
        <v>18.56802783373</v>
      </c>
      <c r="BAD36" s="1">
        <v>18.611975828602699</v>
      </c>
      <c r="BAE36" s="1">
        <v>18.677897820911902</v>
      </c>
      <c r="BAF36" s="1">
        <v>18.721845815784601</v>
      </c>
      <c r="BAG36" s="1">
        <v>18.743819813220998</v>
      </c>
      <c r="BAH36" s="1">
        <v>18.787767808093701</v>
      </c>
      <c r="BAI36" s="1">
        <v>18.8317158029664</v>
      </c>
      <c r="BAJ36" s="1">
        <v>18.853689800402801</v>
      </c>
      <c r="BAK36" s="1">
        <v>18.875663797839199</v>
      </c>
      <c r="BAL36" s="1">
        <v>18.8976377952756</v>
      </c>
      <c r="BAM36" s="1">
        <v>18.919611792711901</v>
      </c>
      <c r="BAN36" s="1">
        <v>18.941585790148299</v>
      </c>
      <c r="BAO36" s="1">
        <v>18.985533785021001</v>
      </c>
      <c r="BAP36" s="1">
        <v>19.0294817798937</v>
      </c>
      <c r="BAQ36" s="1">
        <v>19.0954037722028</v>
      </c>
      <c r="BAR36" s="1">
        <v>19.183299761948302</v>
      </c>
      <c r="BAS36" s="1">
        <v>19.249221754257398</v>
      </c>
      <c r="BAT36" s="1">
        <v>19.293169749130101</v>
      </c>
      <c r="BAU36" s="1">
        <v>19.337117744002899</v>
      </c>
      <c r="BAV36" s="1">
        <v>19.403039736312</v>
      </c>
      <c r="BAW36" s="1">
        <v>19.446987731184699</v>
      </c>
      <c r="BAX36" s="1">
        <v>19.490935726057501</v>
      </c>
      <c r="BAY36" s="1">
        <v>19.556857718366501</v>
      </c>
      <c r="BAZ36" s="1">
        <v>19.578831715802899</v>
      </c>
      <c r="BBA36" s="1">
        <v>19.622779710675601</v>
      </c>
      <c r="BBB36" s="1">
        <v>19.6667277055484</v>
      </c>
      <c r="BBC36" s="1">
        <v>19.688701702984801</v>
      </c>
      <c r="BBD36" s="1">
        <v>19.7326496978575</v>
      </c>
      <c r="BBE36" s="1">
        <v>19.776597692730199</v>
      </c>
      <c r="BBF36" s="1">
        <v>19.842519685039299</v>
      </c>
      <c r="BBG36" s="1">
        <v>19.886467679912101</v>
      </c>
      <c r="BBH36" s="1">
        <v>19.9304156747848</v>
      </c>
      <c r="BBI36" s="1">
        <v>19.9743636696575</v>
      </c>
      <c r="BBJ36" s="1">
        <v>20.0402856619666</v>
      </c>
      <c r="BBK36" s="1">
        <v>20.062259659403001</v>
      </c>
      <c r="BBL36" s="1">
        <v>20.1062076542757</v>
      </c>
      <c r="BBM36" s="1">
        <v>20.1062076542757</v>
      </c>
      <c r="BBN36" s="1">
        <v>20.128181651712101</v>
      </c>
      <c r="BBO36" s="1">
        <v>20.150155649148498</v>
      </c>
      <c r="BBP36" s="1">
        <v>20.150155649148498</v>
      </c>
      <c r="BBQ36" s="1">
        <v>20.128181651712101</v>
      </c>
      <c r="BBR36" s="1">
        <v>20.128181651712101</v>
      </c>
      <c r="BBS36" s="1">
        <v>20.128181651712101</v>
      </c>
      <c r="BBT36" s="1">
        <v>20.128181651712101</v>
      </c>
      <c r="BBU36" s="1">
        <v>20.128181651712101</v>
      </c>
      <c r="BBV36" s="1">
        <v>20.150155649148498</v>
      </c>
      <c r="BBW36" s="1">
        <v>20.150155649148498</v>
      </c>
      <c r="BBX36" s="1">
        <v>20.084233656839299</v>
      </c>
      <c r="BBY36" s="1">
        <v>19.776597692730199</v>
      </c>
      <c r="BBZ36" s="1">
        <v>19.293169749130101</v>
      </c>
      <c r="BCA36" s="1">
        <v>19.183299761948302</v>
      </c>
      <c r="BCB36" s="1">
        <v>19.139351767075599</v>
      </c>
      <c r="BCC36" s="1">
        <v>19.117377769639202</v>
      </c>
      <c r="BCD36" s="1">
        <v>19.0954037722028</v>
      </c>
      <c r="BCE36" s="1">
        <v>19.073429774766499</v>
      </c>
      <c r="BCF36" s="1">
        <v>19.073429774766499</v>
      </c>
      <c r="BCG36" s="1">
        <v>19.051455777330101</v>
      </c>
      <c r="BCH36" s="1">
        <v>19.0294817798937</v>
      </c>
      <c r="BCI36" s="1">
        <v>18.985533785021001</v>
      </c>
      <c r="BCJ36" s="1">
        <v>18.941585790148299</v>
      </c>
      <c r="BCK36" s="1">
        <v>18.8976377952756</v>
      </c>
      <c r="BCL36" s="1">
        <v>18.8317158029664</v>
      </c>
      <c r="BCM36" s="1">
        <v>18.809741805530098</v>
      </c>
      <c r="BCN36" s="1">
        <v>18.7657938106573</v>
      </c>
      <c r="BCO36" s="1">
        <v>18.721845815784601</v>
      </c>
      <c r="BCP36" s="1">
        <v>18.677897820911902</v>
      </c>
      <c r="BCQ36" s="1">
        <v>18.655923823475501</v>
      </c>
      <c r="BCR36" s="1">
        <v>18.655923823475501</v>
      </c>
      <c r="BCS36" s="1">
        <v>18.655923823475501</v>
      </c>
      <c r="BCT36" s="1">
        <v>18.655923823475501</v>
      </c>
      <c r="BCU36" s="1">
        <v>18.677897820911902</v>
      </c>
      <c r="BCV36" s="1">
        <v>18.677897820911902</v>
      </c>
      <c r="BCW36" s="1">
        <v>18.677897820911902</v>
      </c>
      <c r="BCX36" s="1">
        <v>18.699871818348299</v>
      </c>
      <c r="BCY36" s="1">
        <v>18.699871818348299</v>
      </c>
      <c r="BCZ36" s="1">
        <v>18.699871818348299</v>
      </c>
      <c r="BDA36" s="1">
        <v>18.699871818348299</v>
      </c>
      <c r="BDB36" s="1">
        <v>18.699871818348299</v>
      </c>
      <c r="BDC36" s="1">
        <v>18.721845815784601</v>
      </c>
      <c r="BDD36" s="1">
        <v>18.743819813220998</v>
      </c>
      <c r="BDE36" s="1">
        <v>18.787767808093701</v>
      </c>
      <c r="BDF36" s="1">
        <v>18.8317158029664</v>
      </c>
      <c r="BDG36" s="1">
        <v>18.875663797839199</v>
      </c>
      <c r="BDH36" s="1">
        <v>18.941585790148299</v>
      </c>
      <c r="BDI36" s="1">
        <v>19.007507782457399</v>
      </c>
      <c r="BDJ36" s="1">
        <v>19.073429774766499</v>
      </c>
      <c r="BDK36" s="1">
        <v>19.117377769639202</v>
      </c>
      <c r="BDL36" s="1">
        <v>19.161325764512</v>
      </c>
      <c r="BDM36" s="1">
        <v>19.183299761948302</v>
      </c>
      <c r="BDN36" s="1">
        <v>19.2272477568211</v>
      </c>
      <c r="BDO36" s="1">
        <v>19.249221754257398</v>
      </c>
      <c r="BDP36" s="1">
        <v>19.249221754257398</v>
      </c>
      <c r="BDQ36" s="1">
        <v>19.271195751693799</v>
      </c>
      <c r="BDR36" s="1">
        <v>19.293169749130101</v>
      </c>
      <c r="BDS36" s="1">
        <v>19.315143746566498</v>
      </c>
      <c r="BDT36" s="1">
        <v>19.337117744002899</v>
      </c>
      <c r="BDU36" s="1">
        <v>19.403039736312</v>
      </c>
      <c r="BDV36" s="1">
        <v>19.446987731184699</v>
      </c>
      <c r="BDW36" s="1">
        <v>19.512909723493799</v>
      </c>
      <c r="BDX36" s="1">
        <v>19.578831715802899</v>
      </c>
      <c r="BDY36" s="1">
        <v>19.622779710675601</v>
      </c>
      <c r="BDZ36" s="1">
        <v>19.688701702984801</v>
      </c>
      <c r="BEA36" s="1">
        <v>19.754623695293901</v>
      </c>
      <c r="BEB36" s="1">
        <v>19.776597692730199</v>
      </c>
      <c r="BEC36" s="1">
        <v>19.7985716901666</v>
      </c>
      <c r="BED36" s="1">
        <v>19.820545687602898</v>
      </c>
      <c r="BEE36" s="1">
        <v>19.842519685039299</v>
      </c>
      <c r="BEF36" s="1">
        <v>19.8644936824757</v>
      </c>
      <c r="BEG36" s="1">
        <v>19.908441677348399</v>
      </c>
      <c r="BEH36" s="1">
        <v>19.952389672221202</v>
      </c>
      <c r="BEI36" s="1">
        <v>19.996337667093901</v>
      </c>
      <c r="BEJ36" s="1">
        <v>20.0402856619666</v>
      </c>
      <c r="BEK36" s="1">
        <v>20.084233656839299</v>
      </c>
      <c r="BEL36" s="1">
        <v>20.1062076542757</v>
      </c>
      <c r="BEM36" s="1">
        <v>20.1062076542757</v>
      </c>
      <c r="BEN36" s="1">
        <v>20.1062076542757</v>
      </c>
      <c r="BEO36" s="1">
        <v>20.1062076542757</v>
      </c>
      <c r="BEP36" s="1">
        <v>20.1062076542757</v>
      </c>
      <c r="BEQ36" s="1">
        <v>20.084233656839299</v>
      </c>
      <c r="BER36" s="1">
        <v>20.0402856619666</v>
      </c>
      <c r="BES36" s="1">
        <v>19.9743636696575</v>
      </c>
      <c r="BET36" s="1">
        <v>19.754623695293901</v>
      </c>
      <c r="BEU36" s="1">
        <v>19.359091741439201</v>
      </c>
      <c r="BEV36" s="1">
        <v>19.271195751693799</v>
      </c>
      <c r="BEW36" s="1">
        <v>19.2272477568211</v>
      </c>
      <c r="BEX36" s="1">
        <v>19.2272477568211</v>
      </c>
      <c r="BEY36" s="1">
        <v>19.183299761948302</v>
      </c>
      <c r="BEZ36" s="1">
        <v>19.117377769639202</v>
      </c>
      <c r="BFA36" s="1">
        <v>19.0954037722028</v>
      </c>
      <c r="BFB36" s="1">
        <v>19.051455777330101</v>
      </c>
      <c r="BFC36" s="1">
        <v>19.051455777330101</v>
      </c>
      <c r="BFD36" s="1">
        <v>19.0294817798937</v>
      </c>
      <c r="BFE36" s="1">
        <v>19.007507782457399</v>
      </c>
      <c r="BFF36" s="1">
        <v>18.985533785021001</v>
      </c>
      <c r="BFG36" s="1">
        <v>18.9635597875847</v>
      </c>
      <c r="BFH36" s="1">
        <v>18.9635597875847</v>
      </c>
      <c r="BFI36" s="1">
        <v>18.941585790148299</v>
      </c>
      <c r="BFJ36" s="1">
        <v>18.941585790148299</v>
      </c>
      <c r="BFK36" s="1">
        <v>18.919611792711901</v>
      </c>
      <c r="BFL36" s="1">
        <v>18.919611792711901</v>
      </c>
      <c r="BFM36" s="1">
        <v>18.8976377952756</v>
      </c>
      <c r="BFN36" s="1">
        <v>18.875663797839199</v>
      </c>
      <c r="BFO36" s="1">
        <v>18.875663797839199</v>
      </c>
      <c r="BFP36" s="1">
        <v>18.875663797839199</v>
      </c>
      <c r="BFQ36" s="1">
        <v>18.875663797839199</v>
      </c>
      <c r="BFR36" s="1">
        <v>18.853689800402801</v>
      </c>
      <c r="BFS36" s="1">
        <v>18.853689800402801</v>
      </c>
      <c r="BFT36" s="1">
        <v>18.853689800402801</v>
      </c>
      <c r="BFU36" s="1">
        <v>18.853689800402801</v>
      </c>
      <c r="BFV36" s="1">
        <v>18.853689800402801</v>
      </c>
      <c r="BFW36" s="1">
        <v>18.875663797839199</v>
      </c>
      <c r="BFX36" s="1">
        <v>18.8976377952756</v>
      </c>
      <c r="BFY36" s="1">
        <v>18.941585790148299</v>
      </c>
      <c r="BFZ36" s="1">
        <v>18.9635597875847</v>
      </c>
      <c r="BGA36" s="1">
        <v>19.007507782457399</v>
      </c>
      <c r="BGB36" s="1">
        <v>19.073429774766499</v>
      </c>
      <c r="BGC36" s="1">
        <v>19.117377769639202</v>
      </c>
      <c r="BGD36" s="1">
        <v>19.161325764512</v>
      </c>
      <c r="BGE36" s="1">
        <v>19.205273759384699</v>
      </c>
      <c r="BGF36" s="1">
        <v>19.271195751693799</v>
      </c>
      <c r="BGG36" s="1">
        <v>19.315143746566498</v>
      </c>
      <c r="BGH36" s="1">
        <v>19.359091741439201</v>
      </c>
      <c r="BGI36" s="1">
        <v>19.403039736312</v>
      </c>
      <c r="BGJ36" s="1">
        <v>19.403039736312</v>
      </c>
      <c r="BGK36" s="1">
        <v>19.446987731184699</v>
      </c>
      <c r="BGL36" s="1">
        <v>19.4689617286211</v>
      </c>
      <c r="BGM36" s="1">
        <v>19.512909723493799</v>
      </c>
      <c r="BGN36" s="1">
        <v>19.5348837209302</v>
      </c>
      <c r="BGO36" s="1">
        <v>19.556857718366501</v>
      </c>
      <c r="BGP36" s="1">
        <v>19.6008057132393</v>
      </c>
      <c r="BGQ36" s="1">
        <v>19.622779710675601</v>
      </c>
      <c r="BGR36" s="1">
        <v>19.6667277055484</v>
      </c>
      <c r="BGS36" s="1">
        <v>19.688701702984801</v>
      </c>
      <c r="BGT36" s="1">
        <v>19.710675700421099</v>
      </c>
      <c r="BGU36" s="1">
        <v>19.754623695293901</v>
      </c>
      <c r="BGV36" s="1">
        <v>19.776597692730199</v>
      </c>
      <c r="BGW36" s="1">
        <v>19.7985716901666</v>
      </c>
      <c r="BGX36" s="1">
        <v>19.820545687602898</v>
      </c>
      <c r="BGY36" s="1">
        <v>19.842519685039299</v>
      </c>
      <c r="BGZ36" s="1">
        <v>19.8644936824757</v>
      </c>
      <c r="BHA36" s="1">
        <v>19.886467679912101</v>
      </c>
      <c r="BHB36" s="1">
        <v>19.908441677348399</v>
      </c>
      <c r="BHC36" s="1">
        <v>19.952389672221202</v>
      </c>
      <c r="BHD36" s="1">
        <v>19.996337667093901</v>
      </c>
      <c r="BHE36" s="1">
        <v>20.018311664530302</v>
      </c>
      <c r="BHF36" s="1">
        <v>20.062259659403001</v>
      </c>
      <c r="BHG36" s="1">
        <v>20.062259659403001</v>
      </c>
      <c r="BHH36" s="1">
        <v>20.084233656839299</v>
      </c>
      <c r="BHI36" s="1">
        <v>20.084233656839299</v>
      </c>
      <c r="BHJ36" s="1">
        <v>20.084233656839299</v>
      </c>
      <c r="BHK36" s="1">
        <v>20.084233656839299</v>
      </c>
      <c r="BHL36" s="1">
        <v>20.084233656839299</v>
      </c>
      <c r="BHM36" s="1">
        <v>20.062259659403001</v>
      </c>
      <c r="BHN36" s="1">
        <v>19.996337667093901</v>
      </c>
      <c r="BHO36" s="1">
        <v>19.820545687602898</v>
      </c>
      <c r="BHP36" s="1">
        <v>19.512909723493799</v>
      </c>
      <c r="BHQ36" s="1">
        <v>19.073429774766499</v>
      </c>
      <c r="BHR36" s="1">
        <v>18.985533785021001</v>
      </c>
      <c r="BHS36" s="1">
        <v>18.919611792711901</v>
      </c>
      <c r="BHT36" s="1">
        <v>18.8976377952756</v>
      </c>
      <c r="BHU36" s="1">
        <v>18.8317158029664</v>
      </c>
      <c r="BHV36" s="1">
        <v>18.787767808093701</v>
      </c>
      <c r="BHW36" s="1">
        <v>18.7657938106573</v>
      </c>
      <c r="BHX36" s="1">
        <v>18.743819813220998</v>
      </c>
      <c r="BHY36" s="1">
        <v>18.721845815784601</v>
      </c>
      <c r="BHZ36" s="1">
        <v>18.699871818348299</v>
      </c>
      <c r="BIA36" s="1">
        <v>18.655923823475501</v>
      </c>
      <c r="BIB36" s="1">
        <v>18.633949826039199</v>
      </c>
      <c r="BIC36" s="1">
        <v>18.611975828602699</v>
      </c>
      <c r="BID36" s="1">
        <v>18.590001831166401</v>
      </c>
      <c r="BIE36" s="1">
        <v>18.56802783373</v>
      </c>
      <c r="BIF36" s="1">
        <v>18.546053836293702</v>
      </c>
      <c r="BIG36" s="1">
        <v>18.546053836293702</v>
      </c>
      <c r="BIH36" s="1">
        <v>18.5240798388573</v>
      </c>
      <c r="BII36" s="1">
        <v>18.502105841420899</v>
      </c>
      <c r="BIJ36" s="1">
        <v>18.502105841420899</v>
      </c>
      <c r="BIK36" s="1">
        <v>18.502105841420899</v>
      </c>
      <c r="BIL36" s="1">
        <v>18.502105841420899</v>
      </c>
      <c r="BIM36" s="1">
        <v>18.502105841420899</v>
      </c>
      <c r="BIN36" s="1">
        <v>18.5240798388573</v>
      </c>
      <c r="BIO36" s="1">
        <v>18.5240798388573</v>
      </c>
      <c r="BIP36" s="1">
        <v>18.502105841420899</v>
      </c>
      <c r="BIQ36" s="1">
        <v>18.502105841420899</v>
      </c>
      <c r="BIR36" s="1">
        <v>18.5240798388573</v>
      </c>
      <c r="BIS36" s="1">
        <v>18.5240798388573</v>
      </c>
      <c r="BIT36" s="1">
        <v>18.546053836293702</v>
      </c>
      <c r="BIU36" s="1">
        <v>18.56802783373</v>
      </c>
      <c r="BIV36" s="1">
        <v>18.590001831166401</v>
      </c>
      <c r="BIW36" s="1">
        <v>18.655923823475501</v>
      </c>
      <c r="BIX36" s="1">
        <v>18.699871818348299</v>
      </c>
      <c r="BIY36" s="1">
        <v>18.743819813220998</v>
      </c>
      <c r="BIZ36" s="1">
        <v>18.809741805530098</v>
      </c>
      <c r="BJA36" s="1">
        <v>18.875663797839199</v>
      </c>
      <c r="BJB36" s="1">
        <v>18.9635597875847</v>
      </c>
      <c r="BJC36" s="1">
        <v>19.0294817798937</v>
      </c>
      <c r="BJD36" s="1">
        <v>19.073429774766499</v>
      </c>
      <c r="BJE36" s="1">
        <v>19.139351767075599</v>
      </c>
      <c r="BJF36" s="1">
        <v>19.183299761948302</v>
      </c>
      <c r="BJG36" s="1">
        <v>19.2272477568211</v>
      </c>
      <c r="BJH36" s="1">
        <v>19.271195751693799</v>
      </c>
      <c r="BJI36" s="1">
        <v>19.293169749130101</v>
      </c>
      <c r="BJJ36" s="1">
        <v>19.337117744002899</v>
      </c>
      <c r="BJK36" s="1">
        <v>19.381065738875598</v>
      </c>
      <c r="BJL36" s="1">
        <v>19.425013733748401</v>
      </c>
      <c r="BJM36" s="1">
        <v>19.4689617286211</v>
      </c>
      <c r="BJN36" s="1">
        <v>19.5348837209302</v>
      </c>
      <c r="BJO36" s="1">
        <v>19.578831715802899</v>
      </c>
      <c r="BJP36" s="1">
        <v>19.622779710675601</v>
      </c>
      <c r="BJQ36" s="1">
        <v>19.688701702984801</v>
      </c>
      <c r="BJR36" s="1">
        <v>19.7326496978575</v>
      </c>
      <c r="BJS36" s="1">
        <v>19.776597692730199</v>
      </c>
      <c r="BJT36" s="1">
        <v>19.820545687602898</v>
      </c>
      <c r="BJU36" s="1">
        <v>19.8644936824757</v>
      </c>
      <c r="BJV36" s="1">
        <v>19.886467679912101</v>
      </c>
      <c r="BJW36" s="1">
        <v>19.908441677348399</v>
      </c>
      <c r="BJX36" s="1">
        <v>19.952389672221202</v>
      </c>
      <c r="BJY36" s="1">
        <v>19.996337667093901</v>
      </c>
      <c r="BJZ36" s="1">
        <v>20.018311664530302</v>
      </c>
      <c r="BKA36" s="1">
        <v>20.062259659403001</v>
      </c>
      <c r="BKB36" s="1">
        <v>20.1062076542757</v>
      </c>
      <c r="BKC36" s="1">
        <v>20.128181651712101</v>
      </c>
      <c r="BKD36" s="1">
        <v>20.1721296465848</v>
      </c>
      <c r="BKE36" s="1">
        <v>20.194103644021201</v>
      </c>
      <c r="BKF36" s="1">
        <v>20.216077641457598</v>
      </c>
      <c r="BKG36" s="1">
        <v>20.2380516388939</v>
      </c>
      <c r="BKH36" s="1">
        <v>20.2380516388939</v>
      </c>
      <c r="BKI36" s="1">
        <v>20.2380516388939</v>
      </c>
      <c r="BKJ36" s="1">
        <v>20.2380516388939</v>
      </c>
      <c r="BKK36" s="1">
        <v>20.216077641457598</v>
      </c>
      <c r="BKL36" s="1">
        <v>20.194103644021201</v>
      </c>
      <c r="BKM36" s="1">
        <v>20.1721296465848</v>
      </c>
      <c r="BKN36" s="1">
        <v>20.150155649148498</v>
      </c>
      <c r="BKO36" s="1">
        <v>20.084233656839299</v>
      </c>
      <c r="BKP36" s="1">
        <v>19.842519685039299</v>
      </c>
      <c r="BKQ36" s="1">
        <v>19.446987731184699</v>
      </c>
      <c r="BKR36" s="1">
        <v>19.315143746566498</v>
      </c>
      <c r="BKS36" s="1">
        <v>19.249221754257398</v>
      </c>
      <c r="BKT36" s="1">
        <v>19.161325764512</v>
      </c>
      <c r="BKU36" s="1">
        <v>19.0954037722028</v>
      </c>
      <c r="BKV36" s="1">
        <v>19.073429774766499</v>
      </c>
      <c r="BKW36" s="1">
        <v>19.051455777330101</v>
      </c>
      <c r="BKX36" s="1">
        <v>19.007507782457399</v>
      </c>
      <c r="BKY36" s="1">
        <v>18.985533785021001</v>
      </c>
      <c r="BKZ36" s="1">
        <v>18.9635597875847</v>
      </c>
      <c r="BLA36" s="1">
        <v>18.9635597875847</v>
      </c>
      <c r="BLB36" s="1">
        <v>18.919611792711901</v>
      </c>
      <c r="BLC36" s="1">
        <v>18.8976377952756</v>
      </c>
      <c r="BLD36" s="1">
        <v>18.875663797839199</v>
      </c>
      <c r="BLE36" s="1">
        <v>18.853689800402801</v>
      </c>
      <c r="BLF36" s="1">
        <v>18.8317158029664</v>
      </c>
      <c r="BLG36" s="1">
        <v>18.8317158029664</v>
      </c>
      <c r="BLH36" s="1">
        <v>18.8317158029664</v>
      </c>
      <c r="BLI36" s="1">
        <v>18.8317158029664</v>
      </c>
      <c r="BLJ36" s="1">
        <v>18.8317158029664</v>
      </c>
      <c r="BLK36" s="1">
        <v>18.8317158029664</v>
      </c>
      <c r="BLL36" s="1">
        <v>18.8317158029664</v>
      </c>
      <c r="BLM36" s="1">
        <v>18.809741805530098</v>
      </c>
      <c r="BLN36" s="1">
        <v>18.809741805530098</v>
      </c>
      <c r="BLO36" s="1">
        <v>18.8317158029664</v>
      </c>
      <c r="BLP36" s="1">
        <v>18.8317158029664</v>
      </c>
      <c r="BLQ36" s="1">
        <v>18.853689800402801</v>
      </c>
      <c r="BLR36" s="1">
        <v>18.875663797839199</v>
      </c>
      <c r="BLS36" s="1">
        <v>18.8976377952756</v>
      </c>
      <c r="BLT36" s="1">
        <v>18.919611792711901</v>
      </c>
      <c r="BLU36" s="1">
        <v>18.941585790148299</v>
      </c>
      <c r="BLV36" s="1">
        <v>18.985533785021001</v>
      </c>
      <c r="BLW36" s="1">
        <v>19.0294817798937</v>
      </c>
      <c r="BLX36" s="1">
        <v>19.051455777330101</v>
      </c>
      <c r="BLY36" s="1">
        <v>19.0954037722028</v>
      </c>
      <c r="BLZ36" s="1">
        <v>19.161325764512</v>
      </c>
      <c r="BMA36" s="1">
        <v>19.205273759384699</v>
      </c>
      <c r="BMB36" s="1">
        <v>19.271195751693799</v>
      </c>
      <c r="BMC36" s="1">
        <v>19.315143746566498</v>
      </c>
      <c r="BMD36" s="1">
        <v>19.337117744002899</v>
      </c>
      <c r="BME36" s="1">
        <v>19.381065738875598</v>
      </c>
      <c r="BMF36" s="1">
        <v>19.403039736312</v>
      </c>
      <c r="BMG36" s="1">
        <v>19.446987731184699</v>
      </c>
      <c r="BMH36" s="1">
        <v>19.4689617286211</v>
      </c>
      <c r="BMI36" s="1">
        <v>19.512909723493799</v>
      </c>
      <c r="BMJ36" s="1">
        <v>19.5348837209302</v>
      </c>
      <c r="BMK36" s="1">
        <v>19.556857718366501</v>
      </c>
      <c r="BML36" s="1">
        <v>19.578831715802899</v>
      </c>
      <c r="BMM36" s="1">
        <v>19.6008057132393</v>
      </c>
      <c r="BMN36" s="1">
        <v>19.644753708111999</v>
      </c>
      <c r="BMO36" s="1">
        <v>19.6667277055484</v>
      </c>
      <c r="BMP36" s="1">
        <v>19.710675700421099</v>
      </c>
      <c r="BMQ36" s="1">
        <v>19.7326496978575</v>
      </c>
      <c r="BMR36" s="1">
        <v>19.776597692730199</v>
      </c>
      <c r="BMS36" s="1">
        <v>19.7985716901666</v>
      </c>
      <c r="BMT36" s="1">
        <v>19.842519685039299</v>
      </c>
      <c r="BMU36" s="1">
        <v>19.8644936824757</v>
      </c>
      <c r="BMV36" s="1">
        <v>19.886467679912101</v>
      </c>
      <c r="BMW36" s="1">
        <v>19.908441677348399</v>
      </c>
      <c r="BMX36" s="1">
        <v>19.952389672221202</v>
      </c>
      <c r="BMY36" s="1">
        <v>19.9743636696575</v>
      </c>
      <c r="BMZ36" s="1">
        <v>20.018311664530302</v>
      </c>
      <c r="BNA36" s="1">
        <v>20.0402856619666</v>
      </c>
      <c r="BNB36" s="1">
        <v>20.062259659403001</v>
      </c>
      <c r="BNC36" s="1">
        <v>20.062259659403001</v>
      </c>
      <c r="BND36" s="1">
        <v>20.084233656839299</v>
      </c>
      <c r="BNE36" s="1">
        <v>20.1062076542757</v>
      </c>
      <c r="BNF36" s="1">
        <v>20.1062076542757</v>
      </c>
      <c r="BNG36" s="1">
        <v>20.084233656839299</v>
      </c>
      <c r="BNH36" s="1">
        <v>20.084233656839299</v>
      </c>
      <c r="BNI36" s="1">
        <v>20.062259659403001</v>
      </c>
      <c r="BNJ36" s="1">
        <v>19.886467679912101</v>
      </c>
      <c r="BNK36" s="1">
        <v>19.644753708111999</v>
      </c>
      <c r="BNL36" s="1">
        <v>19.249221754257398</v>
      </c>
      <c r="BNM36" s="1">
        <v>19.161325764512</v>
      </c>
      <c r="BNN36" s="1">
        <v>19.117377769639202</v>
      </c>
      <c r="BNO36" s="1">
        <v>19.0954037722028</v>
      </c>
      <c r="BNP36" s="1">
        <v>19.073429774766499</v>
      </c>
      <c r="BNQ36" s="1">
        <v>19.007507782457399</v>
      </c>
      <c r="BNR36" s="1">
        <v>18.985533785021001</v>
      </c>
      <c r="BNS36" s="1">
        <v>18.9635597875847</v>
      </c>
      <c r="BNT36" s="1">
        <v>18.941585790148299</v>
      </c>
      <c r="BNU36" s="1">
        <v>18.919611792711901</v>
      </c>
      <c r="BNV36" s="1">
        <v>18.8976377952756</v>
      </c>
      <c r="BNW36" s="1">
        <v>18.875663797839199</v>
      </c>
      <c r="BNX36" s="1">
        <v>18.853689800402801</v>
      </c>
      <c r="BNY36" s="1">
        <v>18.809741805530098</v>
      </c>
      <c r="BNZ36" s="1">
        <v>18.809741805530098</v>
      </c>
      <c r="BOA36" s="1">
        <v>18.7657938106573</v>
      </c>
      <c r="BOB36" s="1">
        <v>18.7657938106573</v>
      </c>
      <c r="BOC36" s="1">
        <v>18.743819813220998</v>
      </c>
      <c r="BOD36" s="1">
        <v>18.743819813220998</v>
      </c>
      <c r="BOE36" s="1">
        <v>18.721845815784601</v>
      </c>
      <c r="BOF36" s="1">
        <v>18.721845815784601</v>
      </c>
      <c r="BOG36" s="1">
        <v>18.721845815784601</v>
      </c>
      <c r="BOH36" s="1">
        <v>18.743819813220998</v>
      </c>
      <c r="BOI36" s="1">
        <v>18.743819813220998</v>
      </c>
      <c r="BOJ36" s="1">
        <v>18.743819813220998</v>
      </c>
      <c r="BOK36" s="1">
        <v>18.743819813220998</v>
      </c>
      <c r="BOL36" s="1">
        <v>18.743819813220998</v>
      </c>
      <c r="BOM36" s="1">
        <v>18.743819813220998</v>
      </c>
      <c r="BON36" s="1">
        <v>18.7657938106573</v>
      </c>
      <c r="BOO36" s="1">
        <v>18.7657938106573</v>
      </c>
      <c r="BOP36" s="1">
        <v>18.787767808093701</v>
      </c>
      <c r="BOQ36" s="1">
        <v>18.787767808093701</v>
      </c>
      <c r="BOR36" s="1">
        <v>18.809741805530098</v>
      </c>
      <c r="BOS36" s="1">
        <v>18.853689800402801</v>
      </c>
      <c r="BOT36" s="1">
        <v>18.8976377952756</v>
      </c>
      <c r="BOU36" s="1">
        <v>18.941585790148299</v>
      </c>
      <c r="BOV36" s="1">
        <v>18.9635597875847</v>
      </c>
      <c r="BOW36" s="1">
        <v>19.007507782457399</v>
      </c>
      <c r="BOX36" s="1">
        <v>19.051455777330101</v>
      </c>
      <c r="BOY36" s="1">
        <v>19.117377769639202</v>
      </c>
      <c r="BOZ36" s="1">
        <v>19.183299761948302</v>
      </c>
      <c r="BPA36" s="1">
        <v>19.2272477568211</v>
      </c>
      <c r="BPB36" s="1">
        <v>19.293169749130101</v>
      </c>
      <c r="BPC36" s="1">
        <v>19.315143746566498</v>
      </c>
      <c r="BPD36" s="1">
        <v>19.359091741439201</v>
      </c>
      <c r="BPE36" s="1">
        <v>19.381065738875598</v>
      </c>
      <c r="BPF36" s="1">
        <v>19.403039736312</v>
      </c>
      <c r="BPG36" s="1">
        <v>19.446987731184699</v>
      </c>
      <c r="BPH36" s="1">
        <v>19.4689617286211</v>
      </c>
      <c r="BPI36" s="1">
        <v>19.490935726057501</v>
      </c>
      <c r="BPJ36" s="1">
        <v>19.5348837209302</v>
      </c>
      <c r="BPK36" s="1">
        <v>19.556857718366501</v>
      </c>
      <c r="BPL36" s="1">
        <v>19.6008057132393</v>
      </c>
      <c r="BPM36" s="1">
        <v>19.644753708111999</v>
      </c>
      <c r="BPN36" s="1">
        <v>19.688701702984801</v>
      </c>
      <c r="BPO36" s="1">
        <v>19.7326496978575</v>
      </c>
      <c r="BPP36" s="1">
        <v>19.776597692730199</v>
      </c>
      <c r="BPQ36" s="1">
        <v>19.7985716901666</v>
      </c>
      <c r="BPR36" s="1">
        <v>19.842519685039299</v>
      </c>
      <c r="BPS36" s="1">
        <v>19.8644936824757</v>
      </c>
      <c r="BPT36" s="1">
        <v>19.886467679912101</v>
      </c>
      <c r="BPU36" s="1">
        <v>19.908441677348399</v>
      </c>
      <c r="BPV36" s="1">
        <v>19.9304156747848</v>
      </c>
      <c r="BPW36" s="1">
        <v>19.952389672221202</v>
      </c>
      <c r="BPX36" s="1">
        <v>19.9743636696575</v>
      </c>
      <c r="BPY36" s="1">
        <v>20.018311664530302</v>
      </c>
      <c r="BPZ36" s="1">
        <v>20.0402856619666</v>
      </c>
      <c r="BQA36" s="1">
        <v>20.084233656839299</v>
      </c>
      <c r="BQB36" s="1">
        <v>20.1062076542757</v>
      </c>
      <c r="BQC36" s="1">
        <v>20.128181651712101</v>
      </c>
      <c r="BQD36" s="1">
        <v>20.128181651712101</v>
      </c>
      <c r="BQE36" s="1">
        <v>20.128181651712101</v>
      </c>
      <c r="BQF36" s="1">
        <v>20.128181651712101</v>
      </c>
      <c r="BQG36" s="1">
        <v>20.1062076542757</v>
      </c>
      <c r="BQH36" s="1">
        <v>20.1062076542757</v>
      </c>
      <c r="BQI36" s="1">
        <v>20.062259659403001</v>
      </c>
      <c r="BQJ36" s="1">
        <v>19.908441677348399</v>
      </c>
      <c r="BQK36" s="1">
        <v>19.622779710675601</v>
      </c>
      <c r="BQL36" s="1">
        <v>19.205273759384699</v>
      </c>
      <c r="BQM36" s="1">
        <v>19.0954037722028</v>
      </c>
      <c r="BQN36" s="1">
        <v>19.051455777330101</v>
      </c>
      <c r="BQO36" s="1">
        <v>19.007507782457399</v>
      </c>
      <c r="BQP36" s="1">
        <v>18.941585790148299</v>
      </c>
      <c r="BQQ36" s="1">
        <v>18.8976377952756</v>
      </c>
      <c r="BQR36" s="1">
        <v>18.875663797839199</v>
      </c>
      <c r="BQS36" s="1">
        <v>18.853689800402801</v>
      </c>
      <c r="BQT36" s="1">
        <v>18.8317158029664</v>
      </c>
      <c r="BQU36" s="1">
        <v>18.787767808093701</v>
      </c>
      <c r="BQV36" s="1">
        <v>18.7657938106573</v>
      </c>
      <c r="BQW36" s="1">
        <v>18.743819813220998</v>
      </c>
      <c r="BQX36" s="1">
        <v>18.721845815784601</v>
      </c>
      <c r="BQY36" s="1">
        <v>18.699871818348299</v>
      </c>
      <c r="BQZ36" s="1">
        <v>18.677897820911902</v>
      </c>
      <c r="BRA36" s="1">
        <v>18.655923823475501</v>
      </c>
      <c r="BRB36" s="1">
        <v>18.633949826039199</v>
      </c>
      <c r="BRC36" s="1">
        <v>18.633949826039199</v>
      </c>
      <c r="BRD36" s="1">
        <v>18.611975828602699</v>
      </c>
      <c r="BRE36" s="1">
        <v>18.633949826039199</v>
      </c>
      <c r="BRF36" s="1">
        <v>18.633949826039199</v>
      </c>
      <c r="BRG36" s="1">
        <v>18.633949826039199</v>
      </c>
      <c r="BRH36" s="1">
        <v>18.611975828602699</v>
      </c>
      <c r="BRI36" s="1">
        <v>18.611975828602699</v>
      </c>
      <c r="BRJ36" s="1">
        <v>18.611975828602699</v>
      </c>
      <c r="BRK36" s="1">
        <v>18.633949826039199</v>
      </c>
      <c r="BRL36" s="1">
        <v>18.633949826039199</v>
      </c>
      <c r="BRM36" s="1">
        <v>18.655923823475501</v>
      </c>
      <c r="BRN36" s="1">
        <v>18.655923823475501</v>
      </c>
      <c r="BRO36" s="1">
        <v>18.677897820911902</v>
      </c>
      <c r="BRP36" s="1">
        <v>18.721845815784601</v>
      </c>
      <c r="BRQ36" s="1">
        <v>18.787767808093701</v>
      </c>
      <c r="BRR36" s="1">
        <v>18.8317158029664</v>
      </c>
      <c r="BRS36" s="1">
        <v>18.8976377952756</v>
      </c>
      <c r="BRT36" s="1">
        <v>18.941585790148299</v>
      </c>
      <c r="BRU36" s="1">
        <v>19.0294817798937</v>
      </c>
      <c r="BRV36" s="1">
        <v>19.0954037722028</v>
      </c>
      <c r="BRW36" s="1">
        <v>19.139351767075599</v>
      </c>
      <c r="BRX36" s="1">
        <v>19.183299761948302</v>
      </c>
      <c r="BRY36" s="1">
        <v>19.2272477568211</v>
      </c>
      <c r="BRZ36" s="1">
        <v>19.249221754257398</v>
      </c>
      <c r="BSA36" s="1">
        <v>19.293169749130101</v>
      </c>
      <c r="BSB36" s="1">
        <v>19.315143746566498</v>
      </c>
      <c r="BSC36" s="1">
        <v>19.337117744002899</v>
      </c>
      <c r="BSD36" s="1">
        <v>19.359091741439201</v>
      </c>
      <c r="BSE36" s="1">
        <v>19.403039736312</v>
      </c>
      <c r="BSF36" s="1">
        <v>19.425013733748401</v>
      </c>
      <c r="BSG36" s="1">
        <v>19.446987731184699</v>
      </c>
      <c r="BSH36" s="1">
        <v>19.490935726057501</v>
      </c>
      <c r="BSI36" s="1">
        <v>19.556857718366501</v>
      </c>
      <c r="BSJ36" s="1">
        <v>19.6008057132393</v>
      </c>
      <c r="BSK36" s="1">
        <v>19.644753708111999</v>
      </c>
      <c r="BSL36" s="1">
        <v>19.688701702984801</v>
      </c>
      <c r="BSM36" s="1">
        <v>19.710675700421099</v>
      </c>
      <c r="BSN36" s="1">
        <v>19.754623695293901</v>
      </c>
      <c r="BSO36" s="1">
        <v>19.776597692730199</v>
      </c>
      <c r="BSP36" s="1">
        <v>19.820545687602898</v>
      </c>
      <c r="BSQ36" s="1">
        <v>19.842519685039299</v>
      </c>
      <c r="BSR36" s="1">
        <v>19.8644936824757</v>
      </c>
      <c r="BSS36" s="1">
        <v>19.886467679912101</v>
      </c>
      <c r="BST36" s="1">
        <v>19.908441677348399</v>
      </c>
      <c r="BSU36" s="1">
        <v>19.952389672221202</v>
      </c>
      <c r="BSV36" s="1">
        <v>20.018311664530302</v>
      </c>
      <c r="BSW36" s="1">
        <v>20.0402856619666</v>
      </c>
      <c r="BSX36" s="1">
        <v>20.084233656839299</v>
      </c>
      <c r="BSY36" s="1">
        <v>20.1062076542757</v>
      </c>
      <c r="BSZ36" s="1">
        <v>20.128181651712101</v>
      </c>
      <c r="BTA36" s="1">
        <v>20.150155649148498</v>
      </c>
      <c r="BTB36" s="1">
        <v>20.150155649148498</v>
      </c>
      <c r="BTC36" s="1">
        <v>20.150155649148498</v>
      </c>
      <c r="BTD36" s="1">
        <v>20.128181651712101</v>
      </c>
      <c r="BTE36" s="1">
        <v>20.128181651712101</v>
      </c>
      <c r="BTF36" s="1">
        <v>20.084233656839299</v>
      </c>
      <c r="BTG36" s="1">
        <v>20.062259659403001</v>
      </c>
      <c r="BTH36" s="1">
        <v>20.0402856619666</v>
      </c>
      <c r="BTI36" s="1">
        <v>20.018311664530302</v>
      </c>
      <c r="BTJ36" s="1">
        <v>19.9743636696575</v>
      </c>
      <c r="BTK36" s="1">
        <v>19.754623695293901</v>
      </c>
      <c r="BTL36" s="1">
        <v>19.425013733748401</v>
      </c>
      <c r="BTM36" s="1">
        <v>19.359091741439201</v>
      </c>
      <c r="BTN36" s="1">
        <v>19.315143746566498</v>
      </c>
      <c r="BTO36" s="1">
        <v>19.293169749130101</v>
      </c>
      <c r="BTP36" s="1">
        <v>19.249221754257398</v>
      </c>
      <c r="BTQ36" s="1">
        <v>19.205273759384699</v>
      </c>
      <c r="BTR36" s="1">
        <v>19.161325764512</v>
      </c>
      <c r="BTS36" s="1">
        <v>19.139351767075599</v>
      </c>
      <c r="BTT36" s="1">
        <v>19.117377769639202</v>
      </c>
      <c r="BTU36" s="1">
        <v>19.0954037722028</v>
      </c>
      <c r="BTV36" s="1">
        <v>19.073429774766499</v>
      </c>
      <c r="BTW36" s="1">
        <v>19.073429774766499</v>
      </c>
      <c r="BTX36" s="1">
        <v>19.073429774766499</v>
      </c>
      <c r="BTY36" s="1">
        <v>19.051455777330101</v>
      </c>
      <c r="BTZ36" s="1">
        <v>19.051455777330101</v>
      </c>
      <c r="BUA36" s="1">
        <v>19.051455777330101</v>
      </c>
      <c r="BUB36" s="1">
        <v>19.0294817798937</v>
      </c>
      <c r="BUC36" s="1">
        <v>19.0294817798937</v>
      </c>
      <c r="BUD36" s="1">
        <v>19.007507782457399</v>
      </c>
      <c r="BUE36" s="1">
        <v>19.007507782457399</v>
      </c>
      <c r="BUF36" s="1">
        <v>19.0294817798937</v>
      </c>
      <c r="BUG36" s="1">
        <v>19.0294817798937</v>
      </c>
      <c r="BUH36" s="1">
        <v>19.0294817798937</v>
      </c>
      <c r="BUI36" s="1">
        <v>19.0294817798937</v>
      </c>
      <c r="BUJ36" s="1">
        <v>19.0294817798937</v>
      </c>
      <c r="BUK36" s="1">
        <v>19.0294817798937</v>
      </c>
      <c r="BUL36" s="1">
        <v>19.051455777330101</v>
      </c>
      <c r="BUM36" s="1">
        <v>19.051455777330101</v>
      </c>
      <c r="BUN36" s="1">
        <v>19.073429774766499</v>
      </c>
      <c r="BUO36" s="1">
        <v>19.073429774766499</v>
      </c>
      <c r="BUP36" s="1">
        <v>19.0954037722028</v>
      </c>
      <c r="BUQ36" s="1">
        <v>19.117377769639202</v>
      </c>
      <c r="BUR36" s="1">
        <v>19.161325764512</v>
      </c>
      <c r="BUS36" s="1">
        <v>19.2272477568211</v>
      </c>
      <c r="BUT36" s="1">
        <v>19.249221754257398</v>
      </c>
      <c r="BUU36" s="1">
        <v>19.293169749130101</v>
      </c>
      <c r="BUV36" s="1">
        <v>19.337117744002899</v>
      </c>
      <c r="BUW36" s="1">
        <v>19.403039736312</v>
      </c>
      <c r="BUX36" s="1">
        <v>19.446987731184699</v>
      </c>
      <c r="BUY36" s="1">
        <v>19.4689617286211</v>
      </c>
      <c r="BUZ36" s="1">
        <v>19.512909723493799</v>
      </c>
      <c r="BVA36" s="1">
        <v>19.5348837209302</v>
      </c>
      <c r="BVB36" s="1">
        <v>19.556857718366501</v>
      </c>
      <c r="BVC36" s="1">
        <v>19.578831715802899</v>
      </c>
      <c r="BVD36" s="1">
        <v>19.6008057132393</v>
      </c>
      <c r="BVE36" s="1">
        <v>19.622779710675601</v>
      </c>
      <c r="BVF36" s="1">
        <v>19.644753708111999</v>
      </c>
      <c r="BVG36" s="1">
        <v>19.6667277055484</v>
      </c>
      <c r="BVH36" s="1">
        <v>19.688701702984801</v>
      </c>
      <c r="BVI36" s="1">
        <v>19.710675700421099</v>
      </c>
      <c r="BVJ36" s="1">
        <v>19.7326496978575</v>
      </c>
      <c r="BVK36" s="1">
        <v>19.754623695293901</v>
      </c>
      <c r="BVL36" s="1">
        <v>19.776597692730199</v>
      </c>
      <c r="BVM36" s="1">
        <v>19.7985716901666</v>
      </c>
      <c r="BVN36" s="1">
        <v>19.7985716901666</v>
      </c>
      <c r="BVO36" s="1">
        <v>19.820545687602898</v>
      </c>
      <c r="BVP36" s="1">
        <v>19.8644936824757</v>
      </c>
      <c r="BVQ36" s="1">
        <v>19.996337667093901</v>
      </c>
      <c r="BVR36" s="1">
        <v>19.952389672221202</v>
      </c>
      <c r="BVS36" s="1">
        <v>19.7985716901666</v>
      </c>
      <c r="BVT36" s="1">
        <v>19.6008057132393</v>
      </c>
      <c r="BVU36" s="1">
        <v>19.337117744002899</v>
      </c>
      <c r="BVV36" s="1">
        <v>19.271195751693799</v>
      </c>
      <c r="BVW36" s="1">
        <v>19.2272477568211</v>
      </c>
      <c r="BVX36" s="1">
        <v>19.183299761948302</v>
      </c>
      <c r="BVY36" s="1">
        <v>19.139351767075599</v>
      </c>
      <c r="BVZ36" s="1">
        <v>19.139351767075599</v>
      </c>
      <c r="BWA36" s="1">
        <v>19.117377769639202</v>
      </c>
      <c r="BWB36" s="1">
        <v>19.117377769639202</v>
      </c>
      <c r="BWC36" s="1">
        <v>19.0954037722028</v>
      </c>
      <c r="BWD36" s="1">
        <v>19.0954037722028</v>
      </c>
      <c r="BWE36" s="1">
        <v>19.073429774766499</v>
      </c>
      <c r="BWF36" s="1">
        <v>19.073429774766499</v>
      </c>
      <c r="BWG36" s="1">
        <v>19.073429774766499</v>
      </c>
      <c r="BWH36" s="1">
        <v>19.073429774766499</v>
      </c>
      <c r="BWI36" s="1">
        <v>19.073429774766499</v>
      </c>
      <c r="BWJ36" s="1">
        <v>19.0954037722028</v>
      </c>
      <c r="BWK36" s="1">
        <v>19.0954037722028</v>
      </c>
      <c r="BWL36" s="1">
        <v>19.117377769639202</v>
      </c>
      <c r="BWM36" s="1">
        <v>19.117377769639202</v>
      </c>
      <c r="BWN36" s="1">
        <v>19.139351767075599</v>
      </c>
      <c r="BWO36" s="1">
        <v>19.139351767075599</v>
      </c>
      <c r="BWP36" s="1">
        <v>19.139351767075599</v>
      </c>
      <c r="BWQ36" s="1">
        <v>19.161325764512</v>
      </c>
      <c r="BWR36" s="1">
        <v>19.183299761948302</v>
      </c>
      <c r="BWS36" s="1">
        <v>19.183299761948302</v>
      </c>
      <c r="BWT36" s="1">
        <v>19.205273759384699</v>
      </c>
      <c r="BWU36" s="1">
        <v>19.2272477568211</v>
      </c>
      <c r="BWV36" s="1">
        <v>19.249221754257398</v>
      </c>
      <c r="BWW36" s="1">
        <v>19.271195751693799</v>
      </c>
      <c r="BWX36" s="1">
        <v>19.315143746566498</v>
      </c>
      <c r="BWY36" s="1">
        <v>19.359091741439201</v>
      </c>
      <c r="BWZ36" s="1">
        <v>19.403039736312</v>
      </c>
      <c r="BXA36" s="1">
        <v>19.425013733748401</v>
      </c>
      <c r="BXB36" s="1">
        <v>19.4689617286211</v>
      </c>
      <c r="BXC36" s="1">
        <v>19.5348837209302</v>
      </c>
      <c r="BXD36" s="1">
        <v>19.556857718366501</v>
      </c>
      <c r="BXE36" s="1">
        <v>19.6008057132393</v>
      </c>
      <c r="BXF36" s="1">
        <v>19.622779710675601</v>
      </c>
      <c r="BXG36" s="1">
        <v>19.644753708111999</v>
      </c>
      <c r="BXH36" s="1">
        <v>19.6667277055484</v>
      </c>
      <c r="BXI36" s="1">
        <v>19.688701702984801</v>
      </c>
      <c r="BXJ36" s="1">
        <v>19.710675700421099</v>
      </c>
      <c r="BXK36" s="1">
        <v>19.7326496978575</v>
      </c>
      <c r="BXL36" s="1">
        <v>19.7326496978575</v>
      </c>
      <c r="BXM36" s="1">
        <v>19.776597692730199</v>
      </c>
      <c r="BXN36" s="1">
        <v>19.7985716901666</v>
      </c>
      <c r="BXO36" s="1">
        <v>19.7985716901666</v>
      </c>
      <c r="BXP36" s="1">
        <v>19.820545687602898</v>
      </c>
      <c r="BXQ36" s="1">
        <v>19.842519685039299</v>
      </c>
      <c r="BXR36" s="1">
        <v>19.8644936824757</v>
      </c>
      <c r="BXS36" s="1">
        <v>19.8644936824757</v>
      </c>
      <c r="BXT36" s="1">
        <v>19.9304156747848</v>
      </c>
      <c r="BXU36" s="1">
        <v>19.842519685039299</v>
      </c>
      <c r="BXV36" s="1">
        <v>19.6008057132393</v>
      </c>
      <c r="BXW36" s="1">
        <v>19.337117744002899</v>
      </c>
      <c r="BXX36" s="1">
        <v>19.293169749130101</v>
      </c>
      <c r="BXY36" s="1">
        <v>19.271195751693799</v>
      </c>
      <c r="BXZ36" s="1">
        <v>19.271195751693799</v>
      </c>
      <c r="BYA36" s="1">
        <v>19.249221754257398</v>
      </c>
      <c r="BYB36" s="1">
        <v>19.2272477568211</v>
      </c>
      <c r="BYC36" s="1">
        <v>19.205273759384699</v>
      </c>
      <c r="BYD36" s="1">
        <v>19.205273759384699</v>
      </c>
      <c r="BYE36" s="1">
        <v>19.183299761948302</v>
      </c>
      <c r="BYF36" s="1">
        <v>19.161325764512</v>
      </c>
      <c r="BYG36" s="1">
        <v>19.139351767075599</v>
      </c>
      <c r="BYH36" s="1">
        <v>19.117377769639202</v>
      </c>
      <c r="BYI36" s="1">
        <v>19.117377769639202</v>
      </c>
      <c r="BYJ36" s="1">
        <v>19.073429774766499</v>
      </c>
      <c r="BYK36" s="1">
        <v>19.051455777330101</v>
      </c>
      <c r="BYL36" s="1">
        <v>19.0294817798937</v>
      </c>
      <c r="BYM36" s="1">
        <v>19.0294817798937</v>
      </c>
      <c r="BYN36" s="1">
        <v>19.007507782457399</v>
      </c>
      <c r="BYO36" s="1">
        <v>19.007507782457399</v>
      </c>
      <c r="BYP36" s="1">
        <v>19.007507782457399</v>
      </c>
      <c r="BYQ36" s="1">
        <v>19.0294817798937</v>
      </c>
      <c r="BYR36" s="1">
        <v>19.051455777330101</v>
      </c>
      <c r="BYS36" s="1">
        <v>19.073429774766499</v>
      </c>
      <c r="BYT36" s="1">
        <v>19.0954037722028</v>
      </c>
      <c r="BYU36" s="1">
        <v>19.117377769639202</v>
      </c>
      <c r="BYV36" s="1">
        <v>19.139351767075599</v>
      </c>
      <c r="BYW36" s="1">
        <v>19.139351767075599</v>
      </c>
      <c r="BYX36" s="1">
        <v>19.139351767075599</v>
      </c>
      <c r="BYY36" s="1">
        <v>19.161325764512</v>
      </c>
      <c r="BYZ36" s="1">
        <v>19.183299761948302</v>
      </c>
      <c r="BZA36" s="1">
        <v>19.205273759384699</v>
      </c>
      <c r="BZB36" s="1">
        <v>19.2272477568211</v>
      </c>
      <c r="BZC36" s="1">
        <v>19.249221754257398</v>
      </c>
      <c r="BZD36" s="1">
        <v>19.293169749130101</v>
      </c>
      <c r="BZE36" s="1">
        <v>19.315143746566498</v>
      </c>
      <c r="BZF36" s="1">
        <v>19.359091741439201</v>
      </c>
      <c r="BZG36" s="1">
        <v>19.403039736312</v>
      </c>
      <c r="BZH36" s="1">
        <v>19.446987731184699</v>
      </c>
      <c r="BZI36" s="1">
        <v>19.490935726057501</v>
      </c>
      <c r="BZJ36" s="1">
        <v>19.5348837209302</v>
      </c>
      <c r="BZK36" s="1">
        <v>19.5348837209302</v>
      </c>
      <c r="BZL36" s="1">
        <v>19.556857718366501</v>
      </c>
      <c r="BZM36" s="1">
        <v>19.578831715802899</v>
      </c>
      <c r="BZN36" s="1">
        <v>19.6008057132393</v>
      </c>
      <c r="BZO36" s="1">
        <v>19.622779710675601</v>
      </c>
      <c r="BZP36" s="1">
        <v>19.622779710675601</v>
      </c>
      <c r="BZQ36" s="1">
        <v>19.710675700421099</v>
      </c>
      <c r="BZR36" s="1">
        <v>19.996337667093901</v>
      </c>
      <c r="BZS36" s="1">
        <v>20.128181651712101</v>
      </c>
      <c r="BZT36" s="1">
        <v>20.216077641457598</v>
      </c>
      <c r="BZU36" s="1">
        <v>20.260025636330301</v>
      </c>
      <c r="BZV36" s="1">
        <v>20.281999633766699</v>
      </c>
      <c r="BZW36" s="1">
        <v>20.2380516388939</v>
      </c>
      <c r="BZX36" s="1">
        <v>20.128181651712101</v>
      </c>
      <c r="BZY36" s="1">
        <v>20.062259659403001</v>
      </c>
      <c r="BZZ36" s="1">
        <v>19.908441677348399</v>
      </c>
      <c r="CAA36" s="1">
        <v>19.7985716901666</v>
      </c>
      <c r="CAB36" s="1">
        <v>19.622779710675601</v>
      </c>
      <c r="CAC36" s="1">
        <v>19.490935726057501</v>
      </c>
      <c r="CAD36" s="1">
        <v>19.446987731184699</v>
      </c>
      <c r="CAE36" s="1">
        <v>19.425013733748401</v>
      </c>
      <c r="CAF36" s="1">
        <v>19.403039736312</v>
      </c>
      <c r="CAG36" s="1">
        <v>19.381065738875598</v>
      </c>
      <c r="CAH36" s="1">
        <v>19.381065738875598</v>
      </c>
      <c r="CAI36" s="1">
        <v>19.359091741439201</v>
      </c>
      <c r="CAJ36" s="1">
        <v>19.359091741439201</v>
      </c>
      <c r="CAK36" s="1">
        <v>19.359091741439201</v>
      </c>
      <c r="CAL36" s="1">
        <v>19.359091741439201</v>
      </c>
      <c r="CAM36" s="1">
        <v>19.359091741439201</v>
      </c>
      <c r="CAN36" s="1">
        <v>19.359091741439201</v>
      </c>
      <c r="CAO36" s="1">
        <v>19.359091741439201</v>
      </c>
      <c r="CAP36" s="1">
        <v>19.359091741439201</v>
      </c>
      <c r="CAQ36" s="1">
        <v>19.359091741439201</v>
      </c>
      <c r="CAR36" s="1">
        <v>19.359091741439201</v>
      </c>
      <c r="CAS36" s="1">
        <v>19.337117744002899</v>
      </c>
      <c r="CAT36" s="1">
        <v>19.337117744002899</v>
      </c>
      <c r="CAU36" s="1">
        <v>19.337117744002899</v>
      </c>
      <c r="CAV36" s="1">
        <v>19.337117744002899</v>
      </c>
      <c r="CAW36" s="1">
        <v>19.359091741439201</v>
      </c>
      <c r="CAX36" s="1">
        <v>19.359091741439201</v>
      </c>
      <c r="CAY36" s="1">
        <v>19.359091741439201</v>
      </c>
      <c r="CAZ36" s="1">
        <v>19.381065738875598</v>
      </c>
      <c r="CBA36" s="1">
        <v>19.403039736312</v>
      </c>
      <c r="CBB36" s="1">
        <v>19.403039736312</v>
      </c>
      <c r="CBC36" s="1">
        <v>19.425013733748401</v>
      </c>
      <c r="CBD36" s="1">
        <v>19.425013733748401</v>
      </c>
      <c r="CBE36" s="1">
        <v>19.425013733748401</v>
      </c>
      <c r="CBF36" s="1">
        <v>19.446987731184699</v>
      </c>
      <c r="CBG36" s="1">
        <v>19.446987731184699</v>
      </c>
      <c r="CBH36" s="1">
        <v>19.4689617286211</v>
      </c>
      <c r="CBI36" s="1">
        <v>19.490935726057501</v>
      </c>
      <c r="CBJ36" s="1">
        <v>19.512909723493799</v>
      </c>
      <c r="CBK36" s="1">
        <v>19.5348837209302</v>
      </c>
      <c r="CBL36" s="1">
        <v>19.556857718366501</v>
      </c>
      <c r="CBM36" s="1">
        <v>19.622779710675601</v>
      </c>
      <c r="CBN36" s="1">
        <v>19.754623695293901</v>
      </c>
      <c r="CBO36" s="1">
        <v>19.886467679912101</v>
      </c>
      <c r="CBP36" s="1">
        <v>19.996337667093901</v>
      </c>
      <c r="CBQ36" s="1">
        <v>20.1062076542757</v>
      </c>
      <c r="CBR36" s="1">
        <v>20.1721296465848</v>
      </c>
      <c r="CBS36" s="1">
        <v>20.260025636330301</v>
      </c>
      <c r="CBT36" s="1">
        <v>20.325947628639401</v>
      </c>
      <c r="CBU36" s="1">
        <v>20.3698956235121</v>
      </c>
      <c r="CBV36" s="1">
        <v>20.413843618384899</v>
      </c>
      <c r="CBW36" s="1">
        <v>20.457791613257601</v>
      </c>
      <c r="CBX36" s="1">
        <v>20.457791613257601</v>
      </c>
      <c r="CBY36" s="1">
        <v>20.479765610693999</v>
      </c>
      <c r="CBZ36" s="1">
        <v>20.5017396081303</v>
      </c>
      <c r="CCA36" s="1">
        <v>20.5017396081303</v>
      </c>
      <c r="CCB36" s="1">
        <v>20.4358176158212</v>
      </c>
      <c r="CCC36" s="1">
        <v>20.391869620948501</v>
      </c>
      <c r="CCD36" s="1">
        <v>20.347921626075699</v>
      </c>
      <c r="CCE36" s="1">
        <v>20.325947628639401</v>
      </c>
      <c r="CCF36" s="1">
        <v>20.260025636330301</v>
      </c>
      <c r="CCG36" s="1">
        <v>20.216077641457598</v>
      </c>
      <c r="CCH36" s="1">
        <v>20.194103644021201</v>
      </c>
      <c r="CCI36" s="1">
        <v>20.1721296465848</v>
      </c>
      <c r="CCJ36" s="1">
        <v>20.150155649148498</v>
      </c>
      <c r="CCK36" s="1">
        <v>20.128181651712101</v>
      </c>
      <c r="CCL36" s="1">
        <v>20.1062076542757</v>
      </c>
      <c r="CCM36" s="1">
        <v>20.062259659403001</v>
      </c>
      <c r="CCN36" s="1">
        <v>20.0402856619666</v>
      </c>
      <c r="CCO36" s="1">
        <v>19.996337667093901</v>
      </c>
      <c r="CCP36" s="1">
        <v>19.952389672221202</v>
      </c>
      <c r="CCQ36" s="1">
        <v>19.886467679912101</v>
      </c>
      <c r="CCR36" s="1">
        <v>19.842519685039299</v>
      </c>
      <c r="CCS36" s="1">
        <v>19.7985716901666</v>
      </c>
      <c r="CCT36" s="1">
        <v>19.776597692730199</v>
      </c>
      <c r="CCU36" s="1">
        <v>19.7326496978575</v>
      </c>
      <c r="CCV36" s="1">
        <v>19.688701702984801</v>
      </c>
      <c r="CCW36" s="1">
        <v>19.6667277055484</v>
      </c>
      <c r="CCX36" s="1">
        <v>19.622779710675601</v>
      </c>
      <c r="CCY36" s="1">
        <v>19.6008057132393</v>
      </c>
      <c r="CCZ36" s="1">
        <v>19.556857718366501</v>
      </c>
      <c r="CDA36" s="1">
        <v>19.512909723493799</v>
      </c>
      <c r="CDB36" s="1">
        <v>19.490935726057501</v>
      </c>
      <c r="CDC36" s="1">
        <v>19.446987731184699</v>
      </c>
      <c r="CDD36" s="1">
        <v>19.403039736312</v>
      </c>
      <c r="CDE36" s="1">
        <v>19.315143746566498</v>
      </c>
      <c r="CDF36" s="1">
        <v>19.271195751693799</v>
      </c>
      <c r="CDG36" s="1">
        <v>19.2272477568211</v>
      </c>
      <c r="CDH36" s="1">
        <v>19.183299761948302</v>
      </c>
      <c r="CDI36" s="1">
        <v>19.139351767075599</v>
      </c>
      <c r="CDJ36" s="1">
        <v>19.117377769639202</v>
      </c>
      <c r="CDK36" s="1">
        <v>19.117377769639202</v>
      </c>
      <c r="CDL36" s="1">
        <v>19.117377769639202</v>
      </c>
      <c r="CDM36" s="1">
        <v>19.117377769639202</v>
      </c>
      <c r="CDN36" s="1">
        <v>19.117377769639202</v>
      </c>
      <c r="CDO36" s="1">
        <v>19.117377769639202</v>
      </c>
      <c r="CDP36" s="1">
        <v>19.117377769639202</v>
      </c>
      <c r="CDQ36" s="1">
        <v>19.139351767075599</v>
      </c>
      <c r="CDR36" s="1">
        <v>19.139351767075599</v>
      </c>
      <c r="CDS36" s="1">
        <v>19.139351767075599</v>
      </c>
      <c r="CDT36" s="1">
        <v>19.117377769639202</v>
      </c>
      <c r="CDU36" s="1">
        <v>19.117377769639202</v>
      </c>
      <c r="CDV36" s="1">
        <v>19.0954037722028</v>
      </c>
      <c r="CDW36" s="1">
        <v>19.0954037722028</v>
      </c>
      <c r="CDX36" s="1">
        <v>19.117377769639202</v>
      </c>
      <c r="CDY36" s="1">
        <v>19.117377769639202</v>
      </c>
      <c r="CDZ36" s="1">
        <v>19.139351767075599</v>
      </c>
      <c r="CEA36" s="1">
        <v>19.161325764512</v>
      </c>
      <c r="CEB36" s="1">
        <v>19.183299761948302</v>
      </c>
      <c r="CEC36" s="1">
        <v>19.2272477568211</v>
      </c>
      <c r="CED36" s="1">
        <v>19.249221754257398</v>
      </c>
      <c r="CEE36" s="1">
        <v>19.271195751693799</v>
      </c>
      <c r="CEF36" s="1">
        <v>19.293169749130101</v>
      </c>
      <c r="CEG36" s="1">
        <v>19.293169749130101</v>
      </c>
      <c r="CEH36" s="1">
        <v>19.315143746566498</v>
      </c>
      <c r="CEI36" s="1">
        <v>19.337117744002899</v>
      </c>
      <c r="CEJ36" s="1">
        <v>19.359091741439201</v>
      </c>
      <c r="CEK36" s="1">
        <v>19.381065738875598</v>
      </c>
      <c r="CEL36" s="1">
        <v>19.403039736312</v>
      </c>
      <c r="CEM36" s="1">
        <v>19.425013733748401</v>
      </c>
      <c r="CEN36" s="1">
        <v>19.4689617286211</v>
      </c>
      <c r="CEO36" s="1">
        <v>19.512909723493799</v>
      </c>
      <c r="CEP36" s="1">
        <v>19.556857718366501</v>
      </c>
      <c r="CEQ36" s="1">
        <v>19.578831715802899</v>
      </c>
      <c r="CER36" s="1">
        <v>19.622779710675601</v>
      </c>
      <c r="CES36" s="1">
        <v>19.6667277055484</v>
      </c>
      <c r="CET36" s="1">
        <v>19.710675700421099</v>
      </c>
      <c r="CEU36" s="1">
        <v>19.7326496978575</v>
      </c>
      <c r="CEV36" s="1">
        <v>19.754623695293901</v>
      </c>
      <c r="CEW36" s="1">
        <v>19.754623695293901</v>
      </c>
      <c r="CEX36" s="1">
        <v>19.754623695293901</v>
      </c>
      <c r="CEY36" s="1">
        <v>19.776597692730199</v>
      </c>
      <c r="CEZ36" s="1">
        <v>19.776597692730199</v>
      </c>
      <c r="CFA36" s="1">
        <v>19.7985716901666</v>
      </c>
      <c r="CFB36" s="1">
        <v>19.7985716901666</v>
      </c>
      <c r="CFC36" s="1">
        <v>19.820545687602898</v>
      </c>
      <c r="CFD36" s="1">
        <v>19.9304156747848</v>
      </c>
      <c r="CFE36" s="1">
        <v>19.9304156747848</v>
      </c>
      <c r="CFF36" s="1">
        <v>19.9304156747848</v>
      </c>
      <c r="CFG36" s="1">
        <v>19.710675700421099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5D7B-B53F-4A7D-BE49-F3998406974A}">
  <dimension ref="A1:F6"/>
  <sheetViews>
    <sheetView zoomScale="115" zoomScaleNormal="115" workbookViewId="0">
      <selection activeCell="J4" sqref="J4"/>
    </sheetView>
  </sheetViews>
  <sheetFormatPr defaultRowHeight="14.4" x14ac:dyDescent="0.25"/>
  <sheetData>
    <row r="1" spans="1:6" ht="15" thickBot="1" x14ac:dyDescent="0.3">
      <c r="A1" s="3" t="s">
        <v>10</v>
      </c>
      <c r="B1" s="4">
        <v>2</v>
      </c>
      <c r="C1" s="4">
        <v>4</v>
      </c>
      <c r="D1" s="4">
        <v>10</v>
      </c>
      <c r="E1" s="4">
        <v>15</v>
      </c>
      <c r="F1" s="4">
        <v>20</v>
      </c>
    </row>
    <row r="2" spans="1:6" ht="15" thickBot="1" x14ac:dyDescent="0.3">
      <c r="A2" s="5" t="s">
        <v>11</v>
      </c>
      <c r="B2" s="6" t="s">
        <v>12</v>
      </c>
      <c r="C2" s="7">
        <v>0.28000000000000003</v>
      </c>
      <c r="D2" s="7">
        <v>0.11</v>
      </c>
      <c r="E2" s="7">
        <v>0.1</v>
      </c>
      <c r="F2" s="7">
        <v>0.1</v>
      </c>
    </row>
    <row r="3" spans="1:6" ht="15" thickBot="1" x14ac:dyDescent="0.3">
      <c r="A3" s="5" t="s">
        <v>13</v>
      </c>
      <c r="B3" s="6" t="s">
        <v>12</v>
      </c>
      <c r="C3" s="6" t="s">
        <v>12</v>
      </c>
      <c r="D3" s="8">
        <v>7.5600000000000001E-2</v>
      </c>
      <c r="E3" s="8">
        <v>9.3200000000000005E-2</v>
      </c>
      <c r="F3" s="8">
        <v>0.1053</v>
      </c>
    </row>
    <row r="4" spans="1:6" ht="15" thickBot="1" x14ac:dyDescent="0.3">
      <c r="A4" s="5" t="s">
        <v>14</v>
      </c>
      <c r="B4" s="7">
        <v>0</v>
      </c>
      <c r="C4" s="7">
        <v>1</v>
      </c>
      <c r="D4" s="7">
        <v>2</v>
      </c>
      <c r="E4" s="7">
        <v>4</v>
      </c>
      <c r="F4" s="6" t="s">
        <v>12</v>
      </c>
    </row>
    <row r="5" spans="1:6" ht="15" thickBot="1" x14ac:dyDescent="0.3">
      <c r="A5" s="5" t="s">
        <v>15</v>
      </c>
      <c r="B5" s="7">
        <v>3</v>
      </c>
      <c r="C5" s="7">
        <v>2.74</v>
      </c>
      <c r="D5" s="7">
        <v>0.95</v>
      </c>
      <c r="E5" s="7">
        <v>0.86</v>
      </c>
      <c r="F5" s="7">
        <v>0.81</v>
      </c>
    </row>
    <row r="6" spans="1:6" ht="15" thickBot="1" x14ac:dyDescent="0.3">
      <c r="A6" s="5" t="s">
        <v>16</v>
      </c>
      <c r="B6" s="6" t="s">
        <v>12</v>
      </c>
      <c r="C6" s="6" t="s">
        <v>12</v>
      </c>
      <c r="D6" s="7">
        <v>0.87</v>
      </c>
      <c r="E6" s="7">
        <v>0.74</v>
      </c>
      <c r="F6" s="6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hyf</cp:lastModifiedBy>
  <dcterms:created xsi:type="dcterms:W3CDTF">2018-02-27T11:14:00Z</dcterms:created>
  <dcterms:modified xsi:type="dcterms:W3CDTF">2020-10-17T14:54:28Z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