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f\Desktop\"/>
    </mc:Choice>
  </mc:AlternateContent>
  <xr:revisionPtr revIDLastSave="0" documentId="10_ncr:0_{73EAB9E2-79C2-4610-AA9E-5162746F63AA}" xr6:coauthVersionLast="40" xr6:coauthVersionMax="40" xr10:uidLastSave="{00000000-0000-0000-0000-000000000000}"/>
  <bookViews>
    <workbookView xWindow="0" yWindow="0" windowWidth="23040" windowHeight="8988" xr2:uid="{F7D438B2-B267-4D62-B84C-4EA7EB0EF597}"/>
  </bookViews>
  <sheets>
    <sheet name="Arkusz3" sheetId="3" r:id="rId1"/>
    <sheet name="Arkusz2" sheetId="2" r:id="rId2"/>
    <sheet name="Arkusz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P3" i="3"/>
  <c r="Q3" i="3"/>
  <c r="R3" i="3"/>
  <c r="S3" i="3"/>
  <c r="T3" i="3"/>
  <c r="U3" i="3"/>
  <c r="V3" i="3"/>
  <c r="W3" i="3"/>
  <c r="L3" i="3"/>
  <c r="M3" i="3"/>
  <c r="N3" i="3"/>
  <c r="K3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EF762-CBA9-46D6-8B8F-8A58F76DF3E5}" keepAlive="1" name="Zapytanie — Nowy dokument tekstowy" description="Połączenie z zapytaniem „Nowy dokument tekstowy” w skoroszycie." type="5" refreshedVersion="6" background="1">
    <dbPr connection="Provider=Microsoft.Mashup.OleDb.1;Data Source=$Workbook$;Location=Nowy dokument tekstowy;Extended Properties=&quot;&quot;" command="SELECT * FROM [Nowy dokument tekstowy]"/>
  </connection>
</connections>
</file>

<file path=xl/sharedStrings.xml><?xml version="1.0" encoding="utf-8"?>
<sst xmlns="http://schemas.openxmlformats.org/spreadsheetml/2006/main" count="2" uniqueCount="2">
  <si>
    <t>Column1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</si>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</sst>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2"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Arkusz3!$K$2:$W$2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numCache>
            </c:numRef>
          </c:cat>
          <c:val>
            <c:numRef>
              <c:f>Arkusz3!$K$3:$W$3</c:f>
              <c:numCache>
                <c:formatCode>General</c:formatCode>
                <c:ptCount val="13"/>
                <c:pt idx="0">
                  <c:v>289</c:v>
                </c:pt>
                <c:pt idx="1">
                  <c:v>324</c:v>
                </c:pt>
                <c:pt idx="2">
                  <c:v>308</c:v>
                </c:pt>
                <c:pt idx="3">
                  <c:v>163</c:v>
                </c:pt>
                <c:pt idx="4">
                  <c:v>273</c:v>
                </c:pt>
                <c:pt idx="5">
                  <c:v>657</c:v>
                </c:pt>
                <c:pt idx="6">
                  <c:v>650</c:v>
                </c:pt>
                <c:pt idx="7">
                  <c:v>604</c:v>
                </c:pt>
                <c:pt idx="8">
                  <c:v>276</c:v>
                </c:pt>
                <c:pt idx="9">
                  <c:v>139</c:v>
                </c:pt>
                <c:pt idx="10">
                  <c:v>328</c:v>
                </c:pt>
                <c:pt idx="11">
                  <c:v>332</c:v>
                </c:pt>
                <c:pt idx="1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21B-AC1B-9E70C339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53928"/>
        <c:axId val="1142755240"/>
      </c:lineChart>
      <c:catAx>
        <c:axId val="11427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755240"/>
        <c:crosses val="autoZero"/>
        <c:auto val="1"/>
        <c:lblAlgn val="ctr"/>
        <c:lblOffset val="100"/>
        <c:noMultiLvlLbl val="0"/>
      </c:catAx>
      <c:valAx>
        <c:axId val="11427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7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7</xdr:row>
      <xdr:rowOff>0</xdr:rowOff>
    </xdr:from>
    <xdr:to>
      <xdr:col>20</xdr:col>
      <xdr:colOff>228600</xdr:colOff>
      <xdr:row>22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7ED4D7-BB5B-4ECC-ACA4-C27E57A0C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38178-FC3D-4A70-BD28-C81D09447DAC}" name="Nowy_dokument_tekstowy__2" displayName="Nowy_dokument_tekstowy__2" ref="A1:B4845" totalsRowShown="0">
  <autoFilter ref="A1:B4845" xr:uid="{025F383F-7D16-4DFB-B9CF-DE310592DEDE}"/>
  <tableColumns count="2">
    <tableColumn id="1" xr3:uid="{DC2EF90D-EBD5-445A-9E0B-1A3E627EF2F7}" name="Column1" dataDxfId="1"/>
    <tableColumn id="2" xr3:uid="{553ED30B-3DEA-411C-B8F0-6147052DFB5E}" name="Kolumna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7B1A-26EC-4863-9F0F-8AC212D23600}">
  <dimension ref="A1:W4845"/>
  <sheetViews>
    <sheetView tabSelected="1" topLeftCell="F1" workbookViewId="0">
      <selection activeCell="Y12" sqref="Y12"/>
    </sheetView>
  </sheetViews>
  <sheetFormatPr defaultRowHeight="14.4" x14ac:dyDescent="0.3"/>
  <cols>
    <col min="1" max="1" width="10.77734375" bestFit="1" customWidth="1"/>
    <col min="3" max="3" width="9.109375" bestFit="1" customWidth="1"/>
  </cols>
  <sheetData>
    <row r="1" spans="1:23" x14ac:dyDescent="0.3">
      <c r="A1" t="s">
        <v>0</v>
      </c>
      <c r="B1" t="s">
        <v>1</v>
      </c>
    </row>
    <row r="2" spans="1:23" x14ac:dyDescent="0.3">
      <c r="A2" s="1">
        <v>4.1921296296296297E-2</v>
      </c>
      <c r="B2" s="1"/>
      <c r="D2">
        <f>HOUR(Nowy_dokument_tekstowy__2[[#This Row],[Column1]])</f>
        <v>1</v>
      </c>
      <c r="K2">
        <v>1</v>
      </c>
      <c r="L2">
        <v>2</v>
      </c>
      <c r="M2">
        <v>3</v>
      </c>
      <c r="N2">
        <v>4</v>
      </c>
      <c r="O2">
        <v>10</v>
      </c>
      <c r="P2">
        <v>11</v>
      </c>
      <c r="Q2">
        <v>12</v>
      </c>
      <c r="R2">
        <v>13</v>
      </c>
      <c r="S2">
        <v>14</v>
      </c>
      <c r="T2">
        <v>20</v>
      </c>
      <c r="U2">
        <v>21</v>
      </c>
      <c r="V2">
        <v>22</v>
      </c>
      <c r="W2">
        <v>23</v>
      </c>
    </row>
    <row r="3" spans="1:23" x14ac:dyDescent="0.3">
      <c r="A3" s="1">
        <v>4.2534722222222224E-2</v>
      </c>
      <c r="B3" s="1"/>
      <c r="D3">
        <f>HOUR(Nowy_dokument_tekstowy__2[[#This Row],[Column1]])</f>
        <v>1</v>
      </c>
      <c r="K3">
        <f>COUNTIF($D:$D,K2)</f>
        <v>289</v>
      </c>
      <c r="L3">
        <f>COUNTIF($D:$D,L2)</f>
        <v>324</v>
      </c>
      <c r="M3">
        <f>COUNTIF($D:$D,M2)</f>
        <v>308</v>
      </c>
      <c r="N3">
        <f>COUNTIF($D:$D,N2)</f>
        <v>163</v>
      </c>
      <c r="O3">
        <f t="shared" ref="O3" si="0">COUNTIF($D:$D,O2)</f>
        <v>273</v>
      </c>
      <c r="P3">
        <f t="shared" ref="P3" si="1">COUNTIF($D:$D,P2)</f>
        <v>657</v>
      </c>
      <c r="Q3">
        <f t="shared" ref="Q3:R3" si="2">COUNTIF($D:$D,Q2)</f>
        <v>650</v>
      </c>
      <c r="R3">
        <f t="shared" si="2"/>
        <v>604</v>
      </c>
      <c r="S3">
        <f t="shared" ref="S3" si="3">COUNTIF($D:$D,S2)</f>
        <v>276</v>
      </c>
      <c r="T3">
        <f t="shared" ref="T3:U3" si="4">COUNTIF($D:$D,T2)</f>
        <v>139</v>
      </c>
      <c r="U3">
        <f t="shared" si="4"/>
        <v>328</v>
      </c>
      <c r="V3">
        <f t="shared" ref="V3" si="5">COUNTIF($D:$D,V2)</f>
        <v>332</v>
      </c>
      <c r="W3">
        <f t="shared" ref="W3" si="6">COUNTIF($D:$D,W2)</f>
        <v>326</v>
      </c>
    </row>
    <row r="4" spans="1:23" x14ac:dyDescent="0.3">
      <c r="A4" s="1">
        <v>4.2557870370370371E-2</v>
      </c>
      <c r="B4" s="1"/>
      <c r="D4">
        <f>HOUR(Nowy_dokument_tekstowy__2[[#This Row],[Column1]])</f>
        <v>1</v>
      </c>
    </row>
    <row r="5" spans="1:23" x14ac:dyDescent="0.3">
      <c r="A5" s="1">
        <v>4.2673611111111114E-2</v>
      </c>
      <c r="B5" s="1"/>
      <c r="D5">
        <f>HOUR(Nowy_dokument_tekstowy__2[[#This Row],[Column1]])</f>
        <v>1</v>
      </c>
    </row>
    <row r="6" spans="1:23" x14ac:dyDescent="0.3">
      <c r="A6" s="1">
        <v>4.2858796296296298E-2</v>
      </c>
      <c r="B6" s="1"/>
      <c r="D6">
        <f>HOUR(Nowy_dokument_tekstowy__2[[#This Row],[Column1]])</f>
        <v>1</v>
      </c>
    </row>
    <row r="7" spans="1:23" x14ac:dyDescent="0.3">
      <c r="A7" s="1">
        <v>4.3333333333333335E-2</v>
      </c>
      <c r="B7" s="1"/>
      <c r="D7">
        <f>HOUR(Nowy_dokument_tekstowy__2[[#This Row],[Column1]])</f>
        <v>1</v>
      </c>
    </row>
    <row r="8" spans="1:23" x14ac:dyDescent="0.3">
      <c r="A8" s="1">
        <v>4.341435185185185E-2</v>
      </c>
      <c r="B8" s="1"/>
      <c r="D8">
        <f>HOUR(Nowy_dokument_tekstowy__2[[#This Row],[Column1]])</f>
        <v>1</v>
      </c>
    </row>
    <row r="9" spans="1:23" x14ac:dyDescent="0.3">
      <c r="A9" s="1">
        <v>4.3668981481481482E-2</v>
      </c>
      <c r="B9" s="1"/>
      <c r="D9">
        <f>HOUR(Nowy_dokument_tekstowy__2[[#This Row],[Column1]])</f>
        <v>1</v>
      </c>
    </row>
    <row r="10" spans="1:23" x14ac:dyDescent="0.3">
      <c r="A10" s="1">
        <v>4.3703703703703703E-2</v>
      </c>
      <c r="B10" s="1"/>
      <c r="D10">
        <f>HOUR(Nowy_dokument_tekstowy__2[[#This Row],[Column1]])</f>
        <v>1</v>
      </c>
    </row>
    <row r="11" spans="1:23" x14ac:dyDescent="0.3">
      <c r="A11" s="1">
        <v>4.4236111111111108E-2</v>
      </c>
      <c r="B11" s="1"/>
      <c r="D11">
        <f>HOUR(Nowy_dokument_tekstowy__2[[#This Row],[Column1]])</f>
        <v>1</v>
      </c>
    </row>
    <row r="12" spans="1:23" x14ac:dyDescent="0.3">
      <c r="A12" s="1">
        <v>4.4293981481481483E-2</v>
      </c>
      <c r="B12" s="1"/>
      <c r="D12">
        <f>HOUR(Nowy_dokument_tekstowy__2[[#This Row],[Column1]])</f>
        <v>1</v>
      </c>
    </row>
    <row r="13" spans="1:23" x14ac:dyDescent="0.3">
      <c r="A13" s="1">
        <v>4.4571759259259262E-2</v>
      </c>
      <c r="B13" s="1"/>
      <c r="D13">
        <f>HOUR(Nowy_dokument_tekstowy__2[[#This Row],[Column1]])</f>
        <v>1</v>
      </c>
    </row>
    <row r="14" spans="1:23" x14ac:dyDescent="0.3">
      <c r="A14" s="1">
        <v>4.462962962962963E-2</v>
      </c>
      <c r="B14" s="1"/>
      <c r="D14">
        <f>HOUR(Nowy_dokument_tekstowy__2[[#This Row],[Column1]])</f>
        <v>1</v>
      </c>
    </row>
    <row r="15" spans="1:23" x14ac:dyDescent="0.3">
      <c r="A15" s="1">
        <v>4.4722222222222219E-2</v>
      </c>
      <c r="B15" s="1"/>
      <c r="D15">
        <f>HOUR(Nowy_dokument_tekstowy__2[[#This Row],[Column1]])</f>
        <v>1</v>
      </c>
    </row>
    <row r="16" spans="1:23" x14ac:dyDescent="0.3">
      <c r="A16" s="1">
        <v>4.4803240740740741E-2</v>
      </c>
      <c r="B16" s="1"/>
      <c r="D16">
        <f>HOUR(Nowy_dokument_tekstowy__2[[#This Row],[Column1]])</f>
        <v>1</v>
      </c>
    </row>
    <row r="17" spans="1:4" x14ac:dyDescent="0.3">
      <c r="A17" s="1">
        <v>4.4953703703703704E-2</v>
      </c>
      <c r="B17" s="1"/>
      <c r="D17">
        <f>HOUR(Nowy_dokument_tekstowy__2[[#This Row],[Column1]])</f>
        <v>1</v>
      </c>
    </row>
    <row r="18" spans="1:4" x14ac:dyDescent="0.3">
      <c r="A18" s="1">
        <v>4.508101851851852E-2</v>
      </c>
      <c r="B18" s="1"/>
      <c r="D18">
        <f>HOUR(Nowy_dokument_tekstowy__2[[#This Row],[Column1]])</f>
        <v>1</v>
      </c>
    </row>
    <row r="19" spans="1:4" x14ac:dyDescent="0.3">
      <c r="A19" s="1">
        <v>4.5324074074074072E-2</v>
      </c>
      <c r="B19" s="1"/>
      <c r="D19">
        <f>HOUR(Nowy_dokument_tekstowy__2[[#This Row],[Column1]])</f>
        <v>1</v>
      </c>
    </row>
    <row r="20" spans="1:4" x14ac:dyDescent="0.3">
      <c r="A20" s="1">
        <v>4.5439814814814815E-2</v>
      </c>
      <c r="B20" s="1"/>
      <c r="D20">
        <f>HOUR(Nowy_dokument_tekstowy__2[[#This Row],[Column1]])</f>
        <v>1</v>
      </c>
    </row>
    <row r="21" spans="1:4" x14ac:dyDescent="0.3">
      <c r="A21" s="1">
        <v>4.5624999999999999E-2</v>
      </c>
      <c r="B21" s="1"/>
      <c r="D21">
        <f>HOUR(Nowy_dokument_tekstowy__2[[#This Row],[Column1]])</f>
        <v>1</v>
      </c>
    </row>
    <row r="22" spans="1:4" x14ac:dyDescent="0.3">
      <c r="A22" s="1">
        <v>4.565972222222222E-2</v>
      </c>
      <c r="B22" s="1"/>
      <c r="D22">
        <f>HOUR(Nowy_dokument_tekstowy__2[[#This Row],[Column1]])</f>
        <v>1</v>
      </c>
    </row>
    <row r="23" spans="1:4" x14ac:dyDescent="0.3">
      <c r="A23" s="1">
        <v>4.583333333333333E-2</v>
      </c>
      <c r="B23" s="1"/>
      <c r="D23">
        <f>HOUR(Nowy_dokument_tekstowy__2[[#This Row],[Column1]])</f>
        <v>1</v>
      </c>
    </row>
    <row r="24" spans="1:4" x14ac:dyDescent="0.3">
      <c r="A24" s="1">
        <v>4.6122685185185183E-2</v>
      </c>
      <c r="B24" s="1"/>
      <c r="D24">
        <f>HOUR(Nowy_dokument_tekstowy__2[[#This Row],[Column1]])</f>
        <v>1</v>
      </c>
    </row>
    <row r="25" spans="1:4" x14ac:dyDescent="0.3">
      <c r="A25" s="1">
        <v>4.6122685185185183E-2</v>
      </c>
      <c r="B25" s="1"/>
      <c r="D25">
        <f>HOUR(Nowy_dokument_tekstowy__2[[#This Row],[Column1]])</f>
        <v>1</v>
      </c>
    </row>
    <row r="26" spans="1:4" x14ac:dyDescent="0.3">
      <c r="A26" s="1">
        <v>4.6134259259259257E-2</v>
      </c>
      <c r="B26" s="1"/>
      <c r="D26">
        <f>HOUR(Nowy_dokument_tekstowy__2[[#This Row],[Column1]])</f>
        <v>1</v>
      </c>
    </row>
    <row r="27" spans="1:4" x14ac:dyDescent="0.3">
      <c r="A27" s="1">
        <v>4.6307870370370367E-2</v>
      </c>
      <c r="B27" s="1"/>
      <c r="D27">
        <f>HOUR(Nowy_dokument_tekstowy__2[[#This Row],[Column1]])</f>
        <v>1</v>
      </c>
    </row>
    <row r="28" spans="1:4" x14ac:dyDescent="0.3">
      <c r="A28" s="1">
        <v>4.6435185185185184E-2</v>
      </c>
      <c r="B28" s="1"/>
      <c r="D28">
        <f>HOUR(Nowy_dokument_tekstowy__2[[#This Row],[Column1]])</f>
        <v>1</v>
      </c>
    </row>
    <row r="29" spans="1:4" x14ac:dyDescent="0.3">
      <c r="A29" s="1">
        <v>4.6840277777777779E-2</v>
      </c>
      <c r="B29" s="1"/>
      <c r="D29">
        <f>HOUR(Nowy_dokument_tekstowy__2[[#This Row],[Column1]])</f>
        <v>1</v>
      </c>
    </row>
    <row r="30" spans="1:4" x14ac:dyDescent="0.3">
      <c r="A30" s="1">
        <v>4.6840277777777779E-2</v>
      </c>
      <c r="B30" s="1"/>
      <c r="D30">
        <f>HOUR(Nowy_dokument_tekstowy__2[[#This Row],[Column1]])</f>
        <v>1</v>
      </c>
    </row>
    <row r="31" spans="1:4" x14ac:dyDescent="0.3">
      <c r="A31" s="1">
        <v>4.7060185185185184E-2</v>
      </c>
      <c r="B31" s="1"/>
      <c r="D31">
        <f>HOUR(Nowy_dokument_tekstowy__2[[#This Row],[Column1]])</f>
        <v>1</v>
      </c>
    </row>
    <row r="32" spans="1:4" x14ac:dyDescent="0.3">
      <c r="A32" s="1">
        <v>4.7500000000000001E-2</v>
      </c>
      <c r="B32" s="1"/>
      <c r="D32">
        <f>HOUR(Nowy_dokument_tekstowy__2[[#This Row],[Column1]])</f>
        <v>1</v>
      </c>
    </row>
    <row r="33" spans="1:4" x14ac:dyDescent="0.3">
      <c r="A33" s="1">
        <v>4.7511574074074074E-2</v>
      </c>
      <c r="B33" s="1"/>
      <c r="D33">
        <f>HOUR(Nowy_dokument_tekstowy__2[[#This Row],[Column1]])</f>
        <v>1</v>
      </c>
    </row>
    <row r="34" spans="1:4" x14ac:dyDescent="0.3">
      <c r="A34" s="1">
        <v>4.7870370370370369E-2</v>
      </c>
      <c r="B34" s="1"/>
      <c r="D34">
        <f>HOUR(Nowy_dokument_tekstowy__2[[#This Row],[Column1]])</f>
        <v>1</v>
      </c>
    </row>
    <row r="35" spans="1:4" x14ac:dyDescent="0.3">
      <c r="A35" s="1">
        <v>4.7974537037037038E-2</v>
      </c>
      <c r="B35" s="1"/>
      <c r="D35">
        <f>HOUR(Nowy_dokument_tekstowy__2[[#This Row],[Column1]])</f>
        <v>1</v>
      </c>
    </row>
    <row r="36" spans="1:4" x14ac:dyDescent="0.3">
      <c r="A36" s="1">
        <v>4.7997685185185185E-2</v>
      </c>
      <c r="B36" s="1"/>
      <c r="D36">
        <f>HOUR(Nowy_dokument_tekstowy__2[[#This Row],[Column1]])</f>
        <v>1</v>
      </c>
    </row>
    <row r="37" spans="1:4" x14ac:dyDescent="0.3">
      <c r="A37" s="1">
        <v>4.8310185185185185E-2</v>
      </c>
      <c r="B37" s="1"/>
      <c r="D37">
        <f>HOUR(Nowy_dokument_tekstowy__2[[#This Row],[Column1]])</f>
        <v>1</v>
      </c>
    </row>
    <row r="38" spans="1:4" x14ac:dyDescent="0.3">
      <c r="A38" s="1">
        <v>4.8738425925925928E-2</v>
      </c>
      <c r="B38" s="1"/>
      <c r="D38">
        <f>HOUR(Nowy_dokument_tekstowy__2[[#This Row],[Column1]])</f>
        <v>1</v>
      </c>
    </row>
    <row r="39" spans="1:4" x14ac:dyDescent="0.3">
      <c r="A39" s="1">
        <v>4.880787037037037E-2</v>
      </c>
      <c r="B39" s="1"/>
      <c r="D39">
        <f>HOUR(Nowy_dokument_tekstowy__2[[#This Row],[Column1]])</f>
        <v>1</v>
      </c>
    </row>
    <row r="40" spans="1:4" x14ac:dyDescent="0.3">
      <c r="A40" s="1">
        <v>4.884259259259259E-2</v>
      </c>
      <c r="B40" s="1"/>
      <c r="D40">
        <f>HOUR(Nowy_dokument_tekstowy__2[[#This Row],[Column1]])</f>
        <v>1</v>
      </c>
    </row>
    <row r="41" spans="1:4" x14ac:dyDescent="0.3">
      <c r="A41" s="1">
        <v>4.9733796296296297E-2</v>
      </c>
      <c r="B41" s="1"/>
      <c r="D41">
        <f>HOUR(Nowy_dokument_tekstowy__2[[#This Row],[Column1]])</f>
        <v>1</v>
      </c>
    </row>
    <row r="42" spans="1:4" x14ac:dyDescent="0.3">
      <c r="A42" s="1">
        <v>4.974537037037037E-2</v>
      </c>
      <c r="B42" s="1"/>
      <c r="D42">
        <f>HOUR(Nowy_dokument_tekstowy__2[[#This Row],[Column1]])</f>
        <v>1</v>
      </c>
    </row>
    <row r="43" spans="1:4" x14ac:dyDescent="0.3">
      <c r="A43" s="1">
        <v>4.9918981481481481E-2</v>
      </c>
      <c r="B43" s="1"/>
      <c r="D43">
        <f>HOUR(Nowy_dokument_tekstowy__2[[#This Row],[Column1]])</f>
        <v>1</v>
      </c>
    </row>
    <row r="44" spans="1:4" x14ac:dyDescent="0.3">
      <c r="A44" s="1">
        <v>4.9953703703703702E-2</v>
      </c>
      <c r="B44" s="1"/>
      <c r="D44">
        <f>HOUR(Nowy_dokument_tekstowy__2[[#This Row],[Column1]])</f>
        <v>1</v>
      </c>
    </row>
    <row r="45" spans="1:4" x14ac:dyDescent="0.3">
      <c r="A45" s="1">
        <v>5.0150462962962966E-2</v>
      </c>
      <c r="B45" s="1"/>
      <c r="D45">
        <f>HOUR(Nowy_dokument_tekstowy__2[[#This Row],[Column1]])</f>
        <v>1</v>
      </c>
    </row>
    <row r="46" spans="1:4" x14ac:dyDescent="0.3">
      <c r="A46" s="1">
        <v>5.0231481481481481E-2</v>
      </c>
      <c r="B46" s="1"/>
      <c r="D46">
        <f>HOUR(Nowy_dokument_tekstowy__2[[#This Row],[Column1]])</f>
        <v>1</v>
      </c>
    </row>
    <row r="47" spans="1:4" x14ac:dyDescent="0.3">
      <c r="A47" s="1">
        <v>5.0266203703703702E-2</v>
      </c>
      <c r="B47" s="1"/>
      <c r="D47">
        <f>HOUR(Nowy_dokument_tekstowy__2[[#This Row],[Column1]])</f>
        <v>1</v>
      </c>
    </row>
    <row r="48" spans="1:4" x14ac:dyDescent="0.3">
      <c r="A48" s="1">
        <v>5.0405092592592592E-2</v>
      </c>
      <c r="B48" s="1"/>
      <c r="D48">
        <f>HOUR(Nowy_dokument_tekstowy__2[[#This Row],[Column1]])</f>
        <v>1</v>
      </c>
    </row>
    <row r="49" spans="1:4" x14ac:dyDescent="0.3">
      <c r="A49" s="1">
        <v>5.0532407407407408E-2</v>
      </c>
      <c r="B49" s="1"/>
      <c r="D49">
        <f>HOUR(Nowy_dokument_tekstowy__2[[#This Row],[Column1]])</f>
        <v>1</v>
      </c>
    </row>
    <row r="50" spans="1:4" x14ac:dyDescent="0.3">
      <c r="A50" s="1">
        <v>5.0856481481481482E-2</v>
      </c>
      <c r="B50" s="1"/>
      <c r="D50">
        <f>HOUR(Nowy_dokument_tekstowy__2[[#This Row],[Column1]])</f>
        <v>1</v>
      </c>
    </row>
    <row r="51" spans="1:4" x14ac:dyDescent="0.3">
      <c r="A51" s="1">
        <v>5.0949074074074077E-2</v>
      </c>
      <c r="B51" s="1"/>
      <c r="D51">
        <f>HOUR(Nowy_dokument_tekstowy__2[[#This Row],[Column1]])</f>
        <v>1</v>
      </c>
    </row>
    <row r="52" spans="1:4" x14ac:dyDescent="0.3">
      <c r="A52" s="1">
        <v>5.1064814814814813E-2</v>
      </c>
      <c r="B52" s="1"/>
      <c r="D52">
        <f>HOUR(Nowy_dokument_tekstowy__2[[#This Row],[Column1]])</f>
        <v>1</v>
      </c>
    </row>
    <row r="53" spans="1:4" x14ac:dyDescent="0.3">
      <c r="A53" s="1">
        <v>5.1157407407407408E-2</v>
      </c>
      <c r="B53" s="1"/>
      <c r="D53">
        <f>HOUR(Nowy_dokument_tekstowy__2[[#This Row],[Column1]])</f>
        <v>1</v>
      </c>
    </row>
    <row r="54" spans="1:4" x14ac:dyDescent="0.3">
      <c r="A54" s="1">
        <v>5.1273148148148151E-2</v>
      </c>
      <c r="B54" s="1"/>
      <c r="D54">
        <f>HOUR(Nowy_dokument_tekstowy__2[[#This Row],[Column1]])</f>
        <v>1</v>
      </c>
    </row>
    <row r="55" spans="1:4" x14ac:dyDescent="0.3">
      <c r="A55" s="1">
        <v>5.1296296296296298E-2</v>
      </c>
      <c r="B55" s="1"/>
      <c r="D55">
        <f>HOUR(Nowy_dokument_tekstowy__2[[#This Row],[Column1]])</f>
        <v>1</v>
      </c>
    </row>
    <row r="56" spans="1:4" x14ac:dyDescent="0.3">
      <c r="A56" s="1">
        <v>5.1296296296296298E-2</v>
      </c>
      <c r="B56" s="1"/>
      <c r="D56">
        <f>HOUR(Nowy_dokument_tekstowy__2[[#This Row],[Column1]])</f>
        <v>1</v>
      </c>
    </row>
    <row r="57" spans="1:4" x14ac:dyDescent="0.3">
      <c r="A57" s="1">
        <v>5.1412037037037034E-2</v>
      </c>
      <c r="B57" s="1"/>
      <c r="D57">
        <f>HOUR(Nowy_dokument_tekstowy__2[[#This Row],[Column1]])</f>
        <v>1</v>
      </c>
    </row>
    <row r="58" spans="1:4" x14ac:dyDescent="0.3">
      <c r="A58" s="1">
        <v>5.1435185185185188E-2</v>
      </c>
      <c r="B58" s="1"/>
      <c r="D58">
        <f>HOUR(Nowy_dokument_tekstowy__2[[#This Row],[Column1]])</f>
        <v>1</v>
      </c>
    </row>
    <row r="59" spans="1:4" x14ac:dyDescent="0.3">
      <c r="A59" s="1">
        <v>5.1469907407407409E-2</v>
      </c>
      <c r="B59" s="1"/>
      <c r="D59">
        <f>HOUR(Nowy_dokument_tekstowy__2[[#This Row],[Column1]])</f>
        <v>1</v>
      </c>
    </row>
    <row r="60" spans="1:4" x14ac:dyDescent="0.3">
      <c r="A60" s="1">
        <v>5.1469907407407409E-2</v>
      </c>
      <c r="B60" s="1"/>
      <c r="D60">
        <f>HOUR(Nowy_dokument_tekstowy__2[[#This Row],[Column1]])</f>
        <v>1</v>
      </c>
    </row>
    <row r="61" spans="1:4" x14ac:dyDescent="0.3">
      <c r="A61" s="1">
        <v>5.1504629629629629E-2</v>
      </c>
      <c r="B61" s="1"/>
      <c r="D61">
        <f>HOUR(Nowy_dokument_tekstowy__2[[#This Row],[Column1]])</f>
        <v>1</v>
      </c>
    </row>
    <row r="62" spans="1:4" x14ac:dyDescent="0.3">
      <c r="A62" s="1">
        <v>5.1527777777777777E-2</v>
      </c>
      <c r="B62" s="1"/>
      <c r="D62">
        <f>HOUR(Nowy_dokument_tekstowy__2[[#This Row],[Column1]])</f>
        <v>1</v>
      </c>
    </row>
    <row r="63" spans="1:4" x14ac:dyDescent="0.3">
      <c r="A63" s="1">
        <v>5.2013888888888887E-2</v>
      </c>
      <c r="B63" s="1"/>
      <c r="D63">
        <f>HOUR(Nowy_dokument_tekstowy__2[[#This Row],[Column1]])</f>
        <v>1</v>
      </c>
    </row>
    <row r="64" spans="1:4" x14ac:dyDescent="0.3">
      <c r="A64" s="1">
        <v>5.2118055555555556E-2</v>
      </c>
      <c r="B64" s="1"/>
      <c r="D64">
        <f>HOUR(Nowy_dokument_tekstowy__2[[#This Row],[Column1]])</f>
        <v>1</v>
      </c>
    </row>
    <row r="65" spans="1:4" x14ac:dyDescent="0.3">
      <c r="A65" s="1">
        <v>5.2245370370370373E-2</v>
      </c>
      <c r="B65" s="1"/>
      <c r="D65">
        <f>HOUR(Nowy_dokument_tekstowy__2[[#This Row],[Column1]])</f>
        <v>1</v>
      </c>
    </row>
    <row r="66" spans="1:4" x14ac:dyDescent="0.3">
      <c r="A66" s="1">
        <v>5.2337962962962961E-2</v>
      </c>
      <c r="B66" s="1"/>
      <c r="D66">
        <f>HOUR(Nowy_dokument_tekstowy__2[[#This Row],[Column1]])</f>
        <v>1</v>
      </c>
    </row>
    <row r="67" spans="1:4" x14ac:dyDescent="0.3">
      <c r="A67" s="1">
        <v>5.2349537037037035E-2</v>
      </c>
      <c r="B67" s="1"/>
      <c r="D67">
        <f>HOUR(Nowy_dokument_tekstowy__2[[#This Row],[Column1]])</f>
        <v>1</v>
      </c>
    </row>
    <row r="68" spans="1:4" x14ac:dyDescent="0.3">
      <c r="A68" s="1">
        <v>5.2627314814814814E-2</v>
      </c>
      <c r="B68" s="1"/>
      <c r="D68">
        <f>HOUR(Nowy_dokument_tekstowy__2[[#This Row],[Column1]])</f>
        <v>1</v>
      </c>
    </row>
    <row r="69" spans="1:4" x14ac:dyDescent="0.3">
      <c r="A69" s="1">
        <v>5.2743055555555557E-2</v>
      </c>
      <c r="B69" s="1"/>
      <c r="D69">
        <f>HOUR(Nowy_dokument_tekstowy__2[[#This Row],[Column1]])</f>
        <v>1</v>
      </c>
    </row>
    <row r="70" spans="1:4" x14ac:dyDescent="0.3">
      <c r="A70" s="1">
        <v>5.2951388888888888E-2</v>
      </c>
      <c r="B70" s="1"/>
      <c r="D70">
        <f>HOUR(Nowy_dokument_tekstowy__2[[#This Row],[Column1]])</f>
        <v>1</v>
      </c>
    </row>
    <row r="71" spans="1:4" x14ac:dyDescent="0.3">
      <c r="A71" s="1">
        <v>5.2962962962962962E-2</v>
      </c>
      <c r="B71" s="1"/>
      <c r="D71">
        <f>HOUR(Nowy_dokument_tekstowy__2[[#This Row],[Column1]])</f>
        <v>1</v>
      </c>
    </row>
    <row r="72" spans="1:4" x14ac:dyDescent="0.3">
      <c r="A72" s="1">
        <v>5.2962962962962962E-2</v>
      </c>
      <c r="B72" s="1"/>
      <c r="D72">
        <f>HOUR(Nowy_dokument_tekstowy__2[[#This Row],[Column1]])</f>
        <v>1</v>
      </c>
    </row>
    <row r="73" spans="1:4" x14ac:dyDescent="0.3">
      <c r="A73" s="1">
        <v>5.303240740740741E-2</v>
      </c>
      <c r="B73" s="1"/>
      <c r="D73">
        <f>HOUR(Nowy_dokument_tekstowy__2[[#This Row],[Column1]])</f>
        <v>1</v>
      </c>
    </row>
    <row r="74" spans="1:4" x14ac:dyDescent="0.3">
      <c r="A74" s="1">
        <v>5.3043981481481484E-2</v>
      </c>
      <c r="B74" s="1"/>
      <c r="D74">
        <f>HOUR(Nowy_dokument_tekstowy__2[[#This Row],[Column1]])</f>
        <v>1</v>
      </c>
    </row>
    <row r="75" spans="1:4" x14ac:dyDescent="0.3">
      <c r="A75" s="1">
        <v>5.3240740740740741E-2</v>
      </c>
      <c r="B75" s="1"/>
      <c r="D75">
        <f>HOUR(Nowy_dokument_tekstowy__2[[#This Row],[Column1]])</f>
        <v>1</v>
      </c>
    </row>
    <row r="76" spans="1:4" x14ac:dyDescent="0.3">
      <c r="A76" s="1">
        <v>5.3252314814814815E-2</v>
      </c>
      <c r="B76" s="1"/>
      <c r="D76">
        <f>HOUR(Nowy_dokument_tekstowy__2[[#This Row],[Column1]])</f>
        <v>1</v>
      </c>
    </row>
    <row r="77" spans="1:4" x14ac:dyDescent="0.3">
      <c r="A77" s="1">
        <v>5.3321759259259256E-2</v>
      </c>
      <c r="B77" s="1"/>
      <c r="D77">
        <f>HOUR(Nowy_dokument_tekstowy__2[[#This Row],[Column1]])</f>
        <v>1</v>
      </c>
    </row>
    <row r="78" spans="1:4" x14ac:dyDescent="0.3">
      <c r="A78" s="1">
        <v>5.3425925925925925E-2</v>
      </c>
      <c r="B78" s="1"/>
      <c r="D78">
        <f>HOUR(Nowy_dokument_tekstowy__2[[#This Row],[Column1]])</f>
        <v>1</v>
      </c>
    </row>
    <row r="79" spans="1:4" x14ac:dyDescent="0.3">
      <c r="A79" s="1">
        <v>5.3449074074074072E-2</v>
      </c>
      <c r="B79" s="1"/>
      <c r="D79">
        <f>HOUR(Nowy_dokument_tekstowy__2[[#This Row],[Column1]])</f>
        <v>1</v>
      </c>
    </row>
    <row r="80" spans="1:4" x14ac:dyDescent="0.3">
      <c r="A80" s="1">
        <v>5.3773148148148146E-2</v>
      </c>
      <c r="B80" s="1"/>
      <c r="D80">
        <f>HOUR(Nowy_dokument_tekstowy__2[[#This Row],[Column1]])</f>
        <v>1</v>
      </c>
    </row>
    <row r="81" spans="1:4" x14ac:dyDescent="0.3">
      <c r="A81" s="1">
        <v>5.3900462962962963E-2</v>
      </c>
      <c r="B81" s="1"/>
      <c r="D81">
        <f>HOUR(Nowy_dokument_tekstowy__2[[#This Row],[Column1]])</f>
        <v>1</v>
      </c>
    </row>
    <row r="82" spans="1:4" x14ac:dyDescent="0.3">
      <c r="A82" s="1">
        <v>5.3912037037037036E-2</v>
      </c>
      <c r="B82" s="1"/>
      <c r="D82">
        <f>HOUR(Nowy_dokument_tekstowy__2[[#This Row],[Column1]])</f>
        <v>1</v>
      </c>
    </row>
    <row r="83" spans="1:4" x14ac:dyDescent="0.3">
      <c r="A83" s="1">
        <v>5.3946759259259257E-2</v>
      </c>
      <c r="B83" s="1"/>
      <c r="D83">
        <f>HOUR(Nowy_dokument_tekstowy__2[[#This Row],[Column1]])</f>
        <v>1</v>
      </c>
    </row>
    <row r="84" spans="1:4" x14ac:dyDescent="0.3">
      <c r="A84" s="1">
        <v>5.4004629629629632E-2</v>
      </c>
      <c r="B84" s="1"/>
      <c r="D84">
        <f>HOUR(Nowy_dokument_tekstowy__2[[#This Row],[Column1]])</f>
        <v>1</v>
      </c>
    </row>
    <row r="85" spans="1:4" x14ac:dyDescent="0.3">
      <c r="A85" s="1">
        <v>5.4108796296296294E-2</v>
      </c>
      <c r="B85" s="1"/>
      <c r="D85">
        <f>HOUR(Nowy_dokument_tekstowy__2[[#This Row],[Column1]])</f>
        <v>1</v>
      </c>
    </row>
    <row r="86" spans="1:4" x14ac:dyDescent="0.3">
      <c r="A86" s="1">
        <v>5.4108796296296294E-2</v>
      </c>
      <c r="B86" s="1"/>
      <c r="D86">
        <f>HOUR(Nowy_dokument_tekstowy__2[[#This Row],[Column1]])</f>
        <v>1</v>
      </c>
    </row>
    <row r="87" spans="1:4" x14ac:dyDescent="0.3">
      <c r="A87" s="1">
        <v>5.4479166666666669E-2</v>
      </c>
      <c r="B87" s="1"/>
      <c r="D87">
        <f>HOUR(Nowy_dokument_tekstowy__2[[#This Row],[Column1]])</f>
        <v>1</v>
      </c>
    </row>
    <row r="88" spans="1:4" x14ac:dyDescent="0.3">
      <c r="A88" s="1">
        <v>5.4594907407407404E-2</v>
      </c>
      <c r="B88" s="1"/>
      <c r="D88">
        <f>HOUR(Nowy_dokument_tekstowy__2[[#This Row],[Column1]])</f>
        <v>1</v>
      </c>
    </row>
    <row r="89" spans="1:4" x14ac:dyDescent="0.3">
      <c r="A89" s="1">
        <v>5.4594907407407404E-2</v>
      </c>
      <c r="B89" s="1"/>
      <c r="D89">
        <f>HOUR(Nowy_dokument_tekstowy__2[[#This Row],[Column1]])</f>
        <v>1</v>
      </c>
    </row>
    <row r="90" spans="1:4" x14ac:dyDescent="0.3">
      <c r="A90" s="1">
        <v>5.4652777777777779E-2</v>
      </c>
      <c r="B90" s="1"/>
      <c r="D90">
        <f>HOUR(Nowy_dokument_tekstowy__2[[#This Row],[Column1]])</f>
        <v>1</v>
      </c>
    </row>
    <row r="91" spans="1:4" x14ac:dyDescent="0.3">
      <c r="A91" s="1">
        <v>5.4652777777777779E-2</v>
      </c>
      <c r="B91" s="1"/>
      <c r="D91">
        <f>HOUR(Nowy_dokument_tekstowy__2[[#This Row],[Column1]])</f>
        <v>1</v>
      </c>
    </row>
    <row r="92" spans="1:4" x14ac:dyDescent="0.3">
      <c r="A92" s="1">
        <v>5.4837962962962963E-2</v>
      </c>
      <c r="B92" s="1"/>
      <c r="D92">
        <f>HOUR(Nowy_dokument_tekstowy__2[[#This Row],[Column1]])</f>
        <v>1</v>
      </c>
    </row>
    <row r="93" spans="1:4" x14ac:dyDescent="0.3">
      <c r="A93" s="1">
        <v>5.5023148148148147E-2</v>
      </c>
      <c r="B93" s="1"/>
      <c r="D93">
        <f>HOUR(Nowy_dokument_tekstowy__2[[#This Row],[Column1]])</f>
        <v>1</v>
      </c>
    </row>
    <row r="94" spans="1:4" x14ac:dyDescent="0.3">
      <c r="A94" s="1">
        <v>5.5243055555555552E-2</v>
      </c>
      <c r="B94" s="1"/>
      <c r="D94">
        <f>HOUR(Nowy_dokument_tekstowy__2[[#This Row],[Column1]])</f>
        <v>1</v>
      </c>
    </row>
    <row r="95" spans="1:4" x14ac:dyDescent="0.3">
      <c r="A95" s="1">
        <v>5.6111111111111112E-2</v>
      </c>
      <c r="B95" s="1"/>
      <c r="D95">
        <f>HOUR(Nowy_dokument_tekstowy__2[[#This Row],[Column1]])</f>
        <v>1</v>
      </c>
    </row>
    <row r="96" spans="1:4" x14ac:dyDescent="0.3">
      <c r="A96" s="1">
        <v>5.6296296296296296E-2</v>
      </c>
      <c r="B96" s="1"/>
      <c r="D96">
        <f>HOUR(Nowy_dokument_tekstowy__2[[#This Row],[Column1]])</f>
        <v>1</v>
      </c>
    </row>
    <row r="97" spans="1:4" x14ac:dyDescent="0.3">
      <c r="A97" s="1">
        <v>5.6365740740740744E-2</v>
      </c>
      <c r="B97" s="1"/>
      <c r="D97">
        <f>HOUR(Nowy_dokument_tekstowy__2[[#This Row],[Column1]])</f>
        <v>1</v>
      </c>
    </row>
    <row r="98" spans="1:4" x14ac:dyDescent="0.3">
      <c r="A98" s="1">
        <v>5.6388888888888891E-2</v>
      </c>
      <c r="B98" s="1"/>
      <c r="D98">
        <f>HOUR(Nowy_dokument_tekstowy__2[[#This Row],[Column1]])</f>
        <v>1</v>
      </c>
    </row>
    <row r="99" spans="1:4" x14ac:dyDescent="0.3">
      <c r="A99" s="1">
        <v>5.6435185185185185E-2</v>
      </c>
      <c r="B99" s="1"/>
      <c r="D99">
        <f>HOUR(Nowy_dokument_tekstowy__2[[#This Row],[Column1]])</f>
        <v>1</v>
      </c>
    </row>
    <row r="100" spans="1:4" x14ac:dyDescent="0.3">
      <c r="A100" s="1">
        <v>5.6504629629629627E-2</v>
      </c>
      <c r="B100" s="1"/>
      <c r="D100">
        <f>HOUR(Nowy_dokument_tekstowy__2[[#This Row],[Column1]])</f>
        <v>1</v>
      </c>
    </row>
    <row r="101" spans="1:4" x14ac:dyDescent="0.3">
      <c r="A101" s="1">
        <v>5.662037037037037E-2</v>
      </c>
      <c r="B101" s="1"/>
      <c r="D101">
        <f>HOUR(Nowy_dokument_tekstowy__2[[#This Row],[Column1]])</f>
        <v>1</v>
      </c>
    </row>
    <row r="102" spans="1:4" x14ac:dyDescent="0.3">
      <c r="A102" s="1">
        <v>5.6643518518518517E-2</v>
      </c>
      <c r="B102" s="1"/>
      <c r="D102">
        <f>HOUR(Nowy_dokument_tekstowy__2[[#This Row],[Column1]])</f>
        <v>1</v>
      </c>
    </row>
    <row r="103" spans="1:4" x14ac:dyDescent="0.3">
      <c r="A103" s="1">
        <v>5.679398148148148E-2</v>
      </c>
      <c r="B103" s="1"/>
      <c r="D103">
        <f>HOUR(Nowy_dokument_tekstowy__2[[#This Row],[Column1]])</f>
        <v>1</v>
      </c>
    </row>
    <row r="104" spans="1:4" x14ac:dyDescent="0.3">
      <c r="A104" s="1">
        <v>5.6909722222222223E-2</v>
      </c>
      <c r="B104" s="1"/>
      <c r="D104">
        <f>HOUR(Nowy_dokument_tekstowy__2[[#This Row],[Column1]])</f>
        <v>1</v>
      </c>
    </row>
    <row r="105" spans="1:4" x14ac:dyDescent="0.3">
      <c r="A105" s="1">
        <v>5.6967592592592591E-2</v>
      </c>
      <c r="B105" s="1"/>
      <c r="D105">
        <f>HOUR(Nowy_dokument_tekstowy__2[[#This Row],[Column1]])</f>
        <v>1</v>
      </c>
    </row>
    <row r="106" spans="1:4" x14ac:dyDescent="0.3">
      <c r="A106" s="1">
        <v>5.6967592592592591E-2</v>
      </c>
      <c r="B106" s="1"/>
      <c r="D106">
        <f>HOUR(Nowy_dokument_tekstowy__2[[#This Row],[Column1]])</f>
        <v>1</v>
      </c>
    </row>
    <row r="107" spans="1:4" x14ac:dyDescent="0.3">
      <c r="A107" s="1">
        <v>5.707175925925926E-2</v>
      </c>
      <c r="B107" s="1"/>
      <c r="D107">
        <f>HOUR(Nowy_dokument_tekstowy__2[[#This Row],[Column1]])</f>
        <v>1</v>
      </c>
    </row>
    <row r="108" spans="1:4" x14ac:dyDescent="0.3">
      <c r="A108" s="1">
        <v>5.7118055555555554E-2</v>
      </c>
      <c r="B108" s="1"/>
      <c r="D108">
        <f>HOUR(Nowy_dokument_tekstowy__2[[#This Row],[Column1]])</f>
        <v>1</v>
      </c>
    </row>
    <row r="109" spans="1:4" x14ac:dyDescent="0.3">
      <c r="A109" s="1">
        <v>5.7442129629629628E-2</v>
      </c>
      <c r="B109" s="1"/>
      <c r="D109">
        <f>HOUR(Nowy_dokument_tekstowy__2[[#This Row],[Column1]])</f>
        <v>1</v>
      </c>
    </row>
    <row r="110" spans="1:4" x14ac:dyDescent="0.3">
      <c r="A110" s="1">
        <v>5.7824074074074076E-2</v>
      </c>
      <c r="B110" s="1"/>
      <c r="D110">
        <f>HOUR(Nowy_dokument_tekstowy__2[[#This Row],[Column1]])</f>
        <v>1</v>
      </c>
    </row>
    <row r="111" spans="1:4" x14ac:dyDescent="0.3">
      <c r="A111" s="1">
        <v>5.7939814814814812E-2</v>
      </c>
      <c r="B111" s="1"/>
      <c r="D111">
        <f>HOUR(Nowy_dokument_tekstowy__2[[#This Row],[Column1]])</f>
        <v>1</v>
      </c>
    </row>
    <row r="112" spans="1:4" x14ac:dyDescent="0.3">
      <c r="A112" s="1">
        <v>5.800925925925926E-2</v>
      </c>
      <c r="B112" s="1"/>
      <c r="D112">
        <f>HOUR(Nowy_dokument_tekstowy__2[[#This Row],[Column1]])</f>
        <v>1</v>
      </c>
    </row>
    <row r="113" spans="1:4" x14ac:dyDescent="0.3">
      <c r="A113" s="1">
        <v>5.8043981481481481E-2</v>
      </c>
      <c r="B113" s="1"/>
      <c r="D113">
        <f>HOUR(Nowy_dokument_tekstowy__2[[#This Row],[Column1]])</f>
        <v>1</v>
      </c>
    </row>
    <row r="114" spans="1:4" x14ac:dyDescent="0.3">
      <c r="A114" s="1">
        <v>5.814814814814815E-2</v>
      </c>
      <c r="B114" s="1"/>
      <c r="D114">
        <f>HOUR(Nowy_dokument_tekstowy__2[[#This Row],[Column1]])</f>
        <v>1</v>
      </c>
    </row>
    <row r="115" spans="1:4" x14ac:dyDescent="0.3">
      <c r="A115" s="1">
        <v>5.8171296296296297E-2</v>
      </c>
      <c r="B115" s="1"/>
      <c r="D115">
        <f>HOUR(Nowy_dokument_tekstowy__2[[#This Row],[Column1]])</f>
        <v>1</v>
      </c>
    </row>
    <row r="116" spans="1:4" x14ac:dyDescent="0.3">
      <c r="A116" s="1">
        <v>5.8182870370370371E-2</v>
      </c>
      <c r="B116" s="1"/>
      <c r="D116">
        <f>HOUR(Nowy_dokument_tekstowy__2[[#This Row],[Column1]])</f>
        <v>1</v>
      </c>
    </row>
    <row r="117" spans="1:4" x14ac:dyDescent="0.3">
      <c r="A117" s="1">
        <v>5.846064814814815E-2</v>
      </c>
      <c r="B117" s="1"/>
      <c r="D117">
        <f>HOUR(Nowy_dokument_tekstowy__2[[#This Row],[Column1]])</f>
        <v>1</v>
      </c>
    </row>
    <row r="118" spans="1:4" x14ac:dyDescent="0.3">
      <c r="A118" s="1">
        <v>5.8472222222222224E-2</v>
      </c>
      <c r="B118" s="1"/>
      <c r="D118">
        <f>HOUR(Nowy_dokument_tekstowy__2[[#This Row],[Column1]])</f>
        <v>1</v>
      </c>
    </row>
    <row r="119" spans="1:4" x14ac:dyDescent="0.3">
      <c r="A119" s="1">
        <v>5.8472222222222224E-2</v>
      </c>
      <c r="B119" s="1"/>
      <c r="D119">
        <f>HOUR(Nowy_dokument_tekstowy__2[[#This Row],[Column1]])</f>
        <v>1</v>
      </c>
    </row>
    <row r="120" spans="1:4" x14ac:dyDescent="0.3">
      <c r="A120" s="1">
        <v>5.8483796296296298E-2</v>
      </c>
      <c r="B120" s="1"/>
      <c r="D120">
        <f>HOUR(Nowy_dokument_tekstowy__2[[#This Row],[Column1]])</f>
        <v>1</v>
      </c>
    </row>
    <row r="121" spans="1:4" x14ac:dyDescent="0.3">
      <c r="A121" s="1">
        <v>5.8506944444444445E-2</v>
      </c>
      <c r="B121" s="1"/>
      <c r="D121">
        <f>HOUR(Nowy_dokument_tekstowy__2[[#This Row],[Column1]])</f>
        <v>1</v>
      </c>
    </row>
    <row r="122" spans="1:4" x14ac:dyDescent="0.3">
      <c r="A122" s="1">
        <v>5.8611111111111114E-2</v>
      </c>
      <c r="B122" s="1"/>
      <c r="D122">
        <f>HOUR(Nowy_dokument_tekstowy__2[[#This Row],[Column1]])</f>
        <v>1</v>
      </c>
    </row>
    <row r="123" spans="1:4" x14ac:dyDescent="0.3">
      <c r="A123" s="1">
        <v>5.8796296296296298E-2</v>
      </c>
      <c r="B123" s="1"/>
      <c r="D123">
        <f>HOUR(Nowy_dokument_tekstowy__2[[#This Row],[Column1]])</f>
        <v>1</v>
      </c>
    </row>
    <row r="124" spans="1:4" x14ac:dyDescent="0.3">
      <c r="A124" s="1">
        <v>5.9201388888888887E-2</v>
      </c>
      <c r="B124" s="1"/>
      <c r="D124">
        <f>HOUR(Nowy_dokument_tekstowy__2[[#This Row],[Column1]])</f>
        <v>1</v>
      </c>
    </row>
    <row r="125" spans="1:4" x14ac:dyDescent="0.3">
      <c r="A125" s="1">
        <v>5.9201388888888887E-2</v>
      </c>
      <c r="B125" s="1"/>
      <c r="D125">
        <f>HOUR(Nowy_dokument_tekstowy__2[[#This Row],[Column1]])</f>
        <v>1</v>
      </c>
    </row>
    <row r="126" spans="1:4" x14ac:dyDescent="0.3">
      <c r="A126" s="1">
        <v>5.9328703703703703E-2</v>
      </c>
      <c r="B126" s="1"/>
      <c r="D126">
        <f>HOUR(Nowy_dokument_tekstowy__2[[#This Row],[Column1]])</f>
        <v>1</v>
      </c>
    </row>
    <row r="127" spans="1:4" x14ac:dyDescent="0.3">
      <c r="A127" s="1">
        <v>5.9409722222222225E-2</v>
      </c>
      <c r="B127" s="1"/>
      <c r="D127">
        <f>HOUR(Nowy_dokument_tekstowy__2[[#This Row],[Column1]])</f>
        <v>1</v>
      </c>
    </row>
    <row r="128" spans="1:4" x14ac:dyDescent="0.3">
      <c r="A128" s="1">
        <v>5.9525462962962961E-2</v>
      </c>
      <c r="B128" s="1"/>
      <c r="D128">
        <f>HOUR(Nowy_dokument_tekstowy__2[[#This Row],[Column1]])</f>
        <v>1</v>
      </c>
    </row>
    <row r="129" spans="1:4" x14ac:dyDescent="0.3">
      <c r="A129" s="1">
        <v>5.9525462962962961E-2</v>
      </c>
      <c r="B129" s="1"/>
      <c r="D129">
        <f>HOUR(Nowy_dokument_tekstowy__2[[#This Row],[Column1]])</f>
        <v>1</v>
      </c>
    </row>
    <row r="130" spans="1:4" x14ac:dyDescent="0.3">
      <c r="A130" s="1">
        <v>5.9537037037037034E-2</v>
      </c>
      <c r="B130" s="1"/>
      <c r="D130">
        <f>HOUR(Nowy_dokument_tekstowy__2[[#This Row],[Column1]])</f>
        <v>1</v>
      </c>
    </row>
    <row r="131" spans="1:4" x14ac:dyDescent="0.3">
      <c r="A131" s="1">
        <v>6.011574074074074E-2</v>
      </c>
      <c r="B131" s="1"/>
      <c r="D131">
        <f>HOUR(Nowy_dokument_tekstowy__2[[#This Row],[Column1]])</f>
        <v>1</v>
      </c>
    </row>
    <row r="132" spans="1:4" x14ac:dyDescent="0.3">
      <c r="A132" s="1">
        <v>6.0162037037037035E-2</v>
      </c>
      <c r="B132" s="1"/>
      <c r="D132">
        <f>HOUR(Nowy_dokument_tekstowy__2[[#This Row],[Column1]])</f>
        <v>1</v>
      </c>
    </row>
    <row r="133" spans="1:4" x14ac:dyDescent="0.3">
      <c r="A133" s="1">
        <v>6.0196759259259262E-2</v>
      </c>
      <c r="B133" s="1"/>
      <c r="D133">
        <f>HOUR(Nowy_dokument_tekstowy__2[[#This Row],[Column1]])</f>
        <v>1</v>
      </c>
    </row>
    <row r="134" spans="1:4" x14ac:dyDescent="0.3">
      <c r="A134" s="1">
        <v>6.0358796296296299E-2</v>
      </c>
      <c r="B134" s="1"/>
      <c r="D134">
        <f>HOUR(Nowy_dokument_tekstowy__2[[#This Row],[Column1]])</f>
        <v>1</v>
      </c>
    </row>
    <row r="135" spans="1:4" x14ac:dyDescent="0.3">
      <c r="A135" s="1">
        <v>6.0486111111111109E-2</v>
      </c>
      <c r="B135" s="1"/>
      <c r="D135">
        <f>HOUR(Nowy_dokument_tekstowy__2[[#This Row],[Column1]])</f>
        <v>1</v>
      </c>
    </row>
    <row r="136" spans="1:4" x14ac:dyDescent="0.3">
      <c r="A136" s="1">
        <v>6.0578703703703704E-2</v>
      </c>
      <c r="B136" s="1"/>
      <c r="D136">
        <f>HOUR(Nowy_dokument_tekstowy__2[[#This Row],[Column1]])</f>
        <v>1</v>
      </c>
    </row>
    <row r="137" spans="1:4" x14ac:dyDescent="0.3">
      <c r="A137" s="1">
        <v>6.0590277777777778E-2</v>
      </c>
      <c r="B137" s="1"/>
      <c r="D137">
        <f>HOUR(Nowy_dokument_tekstowy__2[[#This Row],[Column1]])</f>
        <v>1</v>
      </c>
    </row>
    <row r="138" spans="1:4" x14ac:dyDescent="0.3">
      <c r="A138" s="1">
        <v>6.0659722222222219E-2</v>
      </c>
      <c r="B138" s="1"/>
      <c r="D138">
        <f>HOUR(Nowy_dokument_tekstowy__2[[#This Row],[Column1]])</f>
        <v>1</v>
      </c>
    </row>
    <row r="139" spans="1:4" x14ac:dyDescent="0.3">
      <c r="A139" s="1">
        <v>6.0694444444444447E-2</v>
      </c>
      <c r="B139" s="1"/>
      <c r="D139">
        <f>HOUR(Nowy_dokument_tekstowy__2[[#This Row],[Column1]])</f>
        <v>1</v>
      </c>
    </row>
    <row r="140" spans="1:4" x14ac:dyDescent="0.3">
      <c r="A140" s="1">
        <v>6.0729166666666667E-2</v>
      </c>
      <c r="B140" s="1"/>
      <c r="D140">
        <f>HOUR(Nowy_dokument_tekstowy__2[[#This Row],[Column1]])</f>
        <v>1</v>
      </c>
    </row>
    <row r="141" spans="1:4" x14ac:dyDescent="0.3">
      <c r="A141" s="1">
        <v>6.0729166666666667E-2</v>
      </c>
      <c r="B141" s="1"/>
      <c r="D141">
        <f>HOUR(Nowy_dokument_tekstowy__2[[#This Row],[Column1]])</f>
        <v>1</v>
      </c>
    </row>
    <row r="142" spans="1:4" x14ac:dyDescent="0.3">
      <c r="A142" s="1">
        <v>6.0787037037037035E-2</v>
      </c>
      <c r="B142" s="1"/>
      <c r="D142">
        <f>HOUR(Nowy_dokument_tekstowy__2[[#This Row],[Column1]])</f>
        <v>1</v>
      </c>
    </row>
    <row r="143" spans="1:4" x14ac:dyDescent="0.3">
      <c r="A143" s="1">
        <v>6.0891203703703704E-2</v>
      </c>
      <c r="B143" s="1"/>
      <c r="D143">
        <f>HOUR(Nowy_dokument_tekstowy__2[[#This Row],[Column1]])</f>
        <v>1</v>
      </c>
    </row>
    <row r="144" spans="1:4" x14ac:dyDescent="0.3">
      <c r="A144" s="1">
        <v>6.0891203703703704E-2</v>
      </c>
      <c r="B144" s="1"/>
      <c r="D144">
        <f>HOUR(Nowy_dokument_tekstowy__2[[#This Row],[Column1]])</f>
        <v>1</v>
      </c>
    </row>
    <row r="145" spans="1:4" x14ac:dyDescent="0.3">
      <c r="A145" s="1">
        <v>6.0925925925925925E-2</v>
      </c>
      <c r="B145" s="1"/>
      <c r="D145">
        <f>HOUR(Nowy_dokument_tekstowy__2[[#This Row],[Column1]])</f>
        <v>1</v>
      </c>
    </row>
    <row r="146" spans="1:4" x14ac:dyDescent="0.3">
      <c r="A146" s="1">
        <v>6.0972222222222219E-2</v>
      </c>
      <c r="B146" s="1"/>
      <c r="D146">
        <f>HOUR(Nowy_dokument_tekstowy__2[[#This Row],[Column1]])</f>
        <v>1</v>
      </c>
    </row>
    <row r="147" spans="1:4" x14ac:dyDescent="0.3">
      <c r="A147" s="1">
        <v>6.1053240740740741E-2</v>
      </c>
      <c r="B147" s="1"/>
      <c r="D147">
        <f>HOUR(Nowy_dokument_tekstowy__2[[#This Row],[Column1]])</f>
        <v>1</v>
      </c>
    </row>
    <row r="148" spans="1:4" x14ac:dyDescent="0.3">
      <c r="A148" s="1">
        <v>6.1064814814814815E-2</v>
      </c>
      <c r="B148" s="1"/>
      <c r="D148">
        <f>HOUR(Nowy_dokument_tekstowy__2[[#This Row],[Column1]])</f>
        <v>1</v>
      </c>
    </row>
    <row r="149" spans="1:4" x14ac:dyDescent="0.3">
      <c r="A149" s="1">
        <v>6.1226851851851852E-2</v>
      </c>
      <c r="B149" s="1"/>
      <c r="D149">
        <f>HOUR(Nowy_dokument_tekstowy__2[[#This Row],[Column1]])</f>
        <v>1</v>
      </c>
    </row>
    <row r="150" spans="1:4" x14ac:dyDescent="0.3">
      <c r="A150" s="1">
        <v>6.1527777777777778E-2</v>
      </c>
      <c r="B150" s="1"/>
      <c r="D150">
        <f>HOUR(Nowy_dokument_tekstowy__2[[#This Row],[Column1]])</f>
        <v>1</v>
      </c>
    </row>
    <row r="151" spans="1:4" x14ac:dyDescent="0.3">
      <c r="A151" s="1">
        <v>6.1585648148148146E-2</v>
      </c>
      <c r="B151" s="1"/>
      <c r="D151">
        <f>HOUR(Nowy_dokument_tekstowy__2[[#This Row],[Column1]])</f>
        <v>1</v>
      </c>
    </row>
    <row r="152" spans="1:4" x14ac:dyDescent="0.3">
      <c r="A152" s="1">
        <v>6.2060185185185184E-2</v>
      </c>
      <c r="B152" s="1"/>
      <c r="D152">
        <f>HOUR(Nowy_dokument_tekstowy__2[[#This Row],[Column1]])</f>
        <v>1</v>
      </c>
    </row>
    <row r="153" spans="1:4" x14ac:dyDescent="0.3">
      <c r="A153" s="1">
        <v>6.2083333333333331E-2</v>
      </c>
      <c r="B153" s="1"/>
      <c r="D153">
        <f>HOUR(Nowy_dokument_tekstowy__2[[#This Row],[Column1]])</f>
        <v>1</v>
      </c>
    </row>
    <row r="154" spans="1:4" x14ac:dyDescent="0.3">
      <c r="A154" s="1">
        <v>6.2337962962962963E-2</v>
      </c>
      <c r="B154" s="1"/>
      <c r="D154">
        <f>HOUR(Nowy_dokument_tekstowy__2[[#This Row],[Column1]])</f>
        <v>1</v>
      </c>
    </row>
    <row r="155" spans="1:4" x14ac:dyDescent="0.3">
      <c r="A155" s="1">
        <v>6.2800925925925927E-2</v>
      </c>
      <c r="B155" s="1"/>
      <c r="D155">
        <f>HOUR(Nowy_dokument_tekstowy__2[[#This Row],[Column1]])</f>
        <v>1</v>
      </c>
    </row>
    <row r="156" spans="1:4" x14ac:dyDescent="0.3">
      <c r="A156" s="1">
        <v>6.3125000000000001E-2</v>
      </c>
      <c r="B156" s="1"/>
      <c r="D156">
        <f>HOUR(Nowy_dokument_tekstowy__2[[#This Row],[Column1]])</f>
        <v>1</v>
      </c>
    </row>
    <row r="157" spans="1:4" x14ac:dyDescent="0.3">
      <c r="A157" s="1">
        <v>6.3344907407407405E-2</v>
      </c>
      <c r="B157" s="1"/>
      <c r="D157">
        <f>HOUR(Nowy_dokument_tekstowy__2[[#This Row],[Column1]])</f>
        <v>1</v>
      </c>
    </row>
    <row r="158" spans="1:4" x14ac:dyDescent="0.3">
      <c r="A158" s="1">
        <v>6.3495370370370369E-2</v>
      </c>
      <c r="B158" s="1"/>
      <c r="D158">
        <f>HOUR(Nowy_dokument_tekstowy__2[[#This Row],[Column1]])</f>
        <v>1</v>
      </c>
    </row>
    <row r="159" spans="1:4" x14ac:dyDescent="0.3">
      <c r="A159" s="1">
        <v>6.3518518518518516E-2</v>
      </c>
      <c r="B159" s="1"/>
      <c r="D159">
        <f>HOUR(Nowy_dokument_tekstowy__2[[#This Row],[Column1]])</f>
        <v>1</v>
      </c>
    </row>
    <row r="160" spans="1:4" x14ac:dyDescent="0.3">
      <c r="A160" s="1">
        <v>6.3587962962962957E-2</v>
      </c>
      <c r="B160" s="1"/>
      <c r="D160">
        <f>HOUR(Nowy_dokument_tekstowy__2[[#This Row],[Column1]])</f>
        <v>1</v>
      </c>
    </row>
    <row r="161" spans="1:4" x14ac:dyDescent="0.3">
      <c r="A161" s="1">
        <v>6.3657407407407413E-2</v>
      </c>
      <c r="B161" s="1"/>
      <c r="D161">
        <f>HOUR(Nowy_dokument_tekstowy__2[[#This Row],[Column1]])</f>
        <v>1</v>
      </c>
    </row>
    <row r="162" spans="1:4" x14ac:dyDescent="0.3">
      <c r="A162" s="1">
        <v>6.3738425925925921E-2</v>
      </c>
      <c r="B162" s="1"/>
      <c r="D162">
        <f>HOUR(Nowy_dokument_tekstowy__2[[#This Row],[Column1]])</f>
        <v>1</v>
      </c>
    </row>
    <row r="163" spans="1:4" x14ac:dyDescent="0.3">
      <c r="A163" s="1">
        <v>6.3865740740740737E-2</v>
      </c>
      <c r="B163" s="1"/>
      <c r="D163">
        <f>HOUR(Nowy_dokument_tekstowy__2[[#This Row],[Column1]])</f>
        <v>1</v>
      </c>
    </row>
    <row r="164" spans="1:4" x14ac:dyDescent="0.3">
      <c r="A164" s="1">
        <v>6.3888888888888884E-2</v>
      </c>
      <c r="B164" s="1"/>
      <c r="D164">
        <f>HOUR(Nowy_dokument_tekstowy__2[[#This Row],[Column1]])</f>
        <v>1</v>
      </c>
    </row>
    <row r="165" spans="1:4" x14ac:dyDescent="0.3">
      <c r="A165" s="1">
        <v>6.4155092592592597E-2</v>
      </c>
      <c r="B165" s="1"/>
      <c r="D165">
        <f>HOUR(Nowy_dokument_tekstowy__2[[#This Row],[Column1]])</f>
        <v>1</v>
      </c>
    </row>
    <row r="166" spans="1:4" x14ac:dyDescent="0.3">
      <c r="A166" s="1">
        <v>6.4201388888888891E-2</v>
      </c>
      <c r="B166" s="1"/>
      <c r="D166">
        <f>HOUR(Nowy_dokument_tekstowy__2[[#This Row],[Column1]])</f>
        <v>1</v>
      </c>
    </row>
    <row r="167" spans="1:4" x14ac:dyDescent="0.3">
      <c r="A167" s="1">
        <v>6.4386574074074068E-2</v>
      </c>
      <c r="B167" s="1"/>
      <c r="D167">
        <f>HOUR(Nowy_dokument_tekstowy__2[[#This Row],[Column1]])</f>
        <v>1</v>
      </c>
    </row>
    <row r="168" spans="1:4" x14ac:dyDescent="0.3">
      <c r="A168" s="1">
        <v>6.4386574074074068E-2</v>
      </c>
      <c r="B168" s="1"/>
      <c r="D168">
        <f>HOUR(Nowy_dokument_tekstowy__2[[#This Row],[Column1]])</f>
        <v>1</v>
      </c>
    </row>
    <row r="169" spans="1:4" x14ac:dyDescent="0.3">
      <c r="A169" s="1">
        <v>6.4548611111111112E-2</v>
      </c>
      <c r="B169" s="1"/>
      <c r="D169">
        <f>HOUR(Nowy_dokument_tekstowy__2[[#This Row],[Column1]])</f>
        <v>1</v>
      </c>
    </row>
    <row r="170" spans="1:4" x14ac:dyDescent="0.3">
      <c r="A170" s="1">
        <v>6.458333333333334E-2</v>
      </c>
      <c r="B170" s="1"/>
      <c r="D170">
        <f>HOUR(Nowy_dokument_tekstowy__2[[#This Row],[Column1]])</f>
        <v>1</v>
      </c>
    </row>
    <row r="171" spans="1:4" x14ac:dyDescent="0.3">
      <c r="A171" s="1">
        <v>6.4629629629629634E-2</v>
      </c>
      <c r="B171" s="1"/>
      <c r="D171">
        <f>HOUR(Nowy_dokument_tekstowy__2[[#This Row],[Column1]])</f>
        <v>1</v>
      </c>
    </row>
    <row r="172" spans="1:4" x14ac:dyDescent="0.3">
      <c r="A172" s="1">
        <v>6.4768518518518517E-2</v>
      </c>
      <c r="B172" s="1"/>
      <c r="D172">
        <f>HOUR(Nowy_dokument_tekstowy__2[[#This Row],[Column1]])</f>
        <v>1</v>
      </c>
    </row>
    <row r="173" spans="1:4" x14ac:dyDescent="0.3">
      <c r="A173" s="1">
        <v>6.4884259259259253E-2</v>
      </c>
      <c r="B173" s="1"/>
      <c r="D173">
        <f>HOUR(Nowy_dokument_tekstowy__2[[#This Row],[Column1]])</f>
        <v>1</v>
      </c>
    </row>
    <row r="174" spans="1:4" x14ac:dyDescent="0.3">
      <c r="A174" s="1">
        <v>6.5092592592592591E-2</v>
      </c>
      <c r="B174" s="1"/>
      <c r="D174">
        <f>HOUR(Nowy_dokument_tekstowy__2[[#This Row],[Column1]])</f>
        <v>1</v>
      </c>
    </row>
    <row r="175" spans="1:4" x14ac:dyDescent="0.3">
      <c r="A175" s="1">
        <v>6.5104166666666671E-2</v>
      </c>
      <c r="B175" s="1"/>
      <c r="D175">
        <f>HOUR(Nowy_dokument_tekstowy__2[[#This Row],[Column1]])</f>
        <v>1</v>
      </c>
    </row>
    <row r="176" spans="1:4" x14ac:dyDescent="0.3">
      <c r="A176" s="1">
        <v>6.5451388888888892E-2</v>
      </c>
      <c r="B176" s="1"/>
      <c r="D176">
        <f>HOUR(Nowy_dokument_tekstowy__2[[#This Row],[Column1]])</f>
        <v>1</v>
      </c>
    </row>
    <row r="177" spans="1:4" x14ac:dyDescent="0.3">
      <c r="A177" s="1">
        <v>6.5462962962962959E-2</v>
      </c>
      <c r="B177" s="1"/>
      <c r="D177">
        <f>HOUR(Nowy_dokument_tekstowy__2[[#This Row],[Column1]])</f>
        <v>1</v>
      </c>
    </row>
    <row r="178" spans="1:4" x14ac:dyDescent="0.3">
      <c r="A178" s="1">
        <v>6.5543981481481481E-2</v>
      </c>
      <c r="B178" s="1"/>
      <c r="D178">
        <f>HOUR(Nowy_dokument_tekstowy__2[[#This Row],[Column1]])</f>
        <v>1</v>
      </c>
    </row>
    <row r="179" spans="1:4" x14ac:dyDescent="0.3">
      <c r="A179" s="1">
        <v>6.5555555555555561E-2</v>
      </c>
      <c r="B179" s="1"/>
      <c r="D179">
        <f>HOUR(Nowy_dokument_tekstowy__2[[#This Row],[Column1]])</f>
        <v>1</v>
      </c>
    </row>
    <row r="180" spans="1:4" x14ac:dyDescent="0.3">
      <c r="A180" s="1">
        <v>6.5578703703703708E-2</v>
      </c>
      <c r="B180" s="1"/>
      <c r="D180">
        <f>HOUR(Nowy_dokument_tekstowy__2[[#This Row],[Column1]])</f>
        <v>1</v>
      </c>
    </row>
    <row r="181" spans="1:4" x14ac:dyDescent="0.3">
      <c r="A181" s="1">
        <v>6.5787037037037033E-2</v>
      </c>
      <c r="B181" s="1"/>
      <c r="D181">
        <f>HOUR(Nowy_dokument_tekstowy__2[[#This Row],[Column1]])</f>
        <v>1</v>
      </c>
    </row>
    <row r="182" spans="1:4" x14ac:dyDescent="0.3">
      <c r="A182" s="1">
        <v>6.598379629629629E-2</v>
      </c>
      <c r="B182" s="1"/>
      <c r="D182">
        <f>HOUR(Nowy_dokument_tekstowy__2[[#This Row],[Column1]])</f>
        <v>1</v>
      </c>
    </row>
    <row r="183" spans="1:4" x14ac:dyDescent="0.3">
      <c r="A183" s="1">
        <v>6.6041666666666665E-2</v>
      </c>
      <c r="B183" s="1"/>
      <c r="D183">
        <f>HOUR(Nowy_dokument_tekstowy__2[[#This Row],[Column1]])</f>
        <v>1</v>
      </c>
    </row>
    <row r="184" spans="1:4" x14ac:dyDescent="0.3">
      <c r="A184" s="1">
        <v>6.6365740740740739E-2</v>
      </c>
      <c r="B184" s="1"/>
      <c r="D184">
        <f>HOUR(Nowy_dokument_tekstowy__2[[#This Row],[Column1]])</f>
        <v>1</v>
      </c>
    </row>
    <row r="185" spans="1:4" x14ac:dyDescent="0.3">
      <c r="A185" s="1">
        <v>6.6851851851851857E-2</v>
      </c>
      <c r="B185" s="1"/>
      <c r="D185">
        <f>HOUR(Nowy_dokument_tekstowy__2[[#This Row],[Column1]])</f>
        <v>1</v>
      </c>
    </row>
    <row r="186" spans="1:4" x14ac:dyDescent="0.3">
      <c r="A186" s="1">
        <v>6.6967592592592592E-2</v>
      </c>
      <c r="B186" s="1"/>
      <c r="D186">
        <f>HOUR(Nowy_dokument_tekstowy__2[[#This Row],[Column1]])</f>
        <v>1</v>
      </c>
    </row>
    <row r="187" spans="1:4" x14ac:dyDescent="0.3">
      <c r="A187" s="1">
        <v>6.7048611111111114E-2</v>
      </c>
      <c r="B187" s="1"/>
      <c r="D187">
        <f>HOUR(Nowy_dokument_tekstowy__2[[#This Row],[Column1]])</f>
        <v>1</v>
      </c>
    </row>
    <row r="188" spans="1:4" x14ac:dyDescent="0.3">
      <c r="A188" s="1">
        <v>6.7094907407407409E-2</v>
      </c>
      <c r="B188" s="1"/>
      <c r="D188">
        <f>HOUR(Nowy_dokument_tekstowy__2[[#This Row],[Column1]])</f>
        <v>1</v>
      </c>
    </row>
    <row r="189" spans="1:4" x14ac:dyDescent="0.3">
      <c r="A189" s="1">
        <v>6.7291666666666666E-2</v>
      </c>
      <c r="B189" s="1"/>
      <c r="D189">
        <f>HOUR(Nowy_dokument_tekstowy__2[[#This Row],[Column1]])</f>
        <v>1</v>
      </c>
    </row>
    <row r="190" spans="1:4" x14ac:dyDescent="0.3">
      <c r="A190" s="1">
        <v>6.7488425925925924E-2</v>
      </c>
      <c r="B190" s="1"/>
      <c r="D190">
        <f>HOUR(Nowy_dokument_tekstowy__2[[#This Row],[Column1]])</f>
        <v>1</v>
      </c>
    </row>
    <row r="191" spans="1:4" x14ac:dyDescent="0.3">
      <c r="A191" s="1">
        <v>6.7638888888888887E-2</v>
      </c>
      <c r="B191" s="1"/>
      <c r="D191">
        <f>HOUR(Nowy_dokument_tekstowy__2[[#This Row],[Column1]])</f>
        <v>1</v>
      </c>
    </row>
    <row r="192" spans="1:4" x14ac:dyDescent="0.3">
      <c r="A192" s="1">
        <v>6.7662037037037034E-2</v>
      </c>
      <c r="B192" s="1"/>
      <c r="D192">
        <f>HOUR(Nowy_dokument_tekstowy__2[[#This Row],[Column1]])</f>
        <v>1</v>
      </c>
    </row>
    <row r="193" spans="1:4" x14ac:dyDescent="0.3">
      <c r="A193" s="1">
        <v>6.7754629629629623E-2</v>
      </c>
      <c r="B193" s="1"/>
      <c r="D193">
        <f>HOUR(Nowy_dokument_tekstowy__2[[#This Row],[Column1]])</f>
        <v>1</v>
      </c>
    </row>
    <row r="194" spans="1:4" x14ac:dyDescent="0.3">
      <c r="A194" s="1">
        <v>6.7858796296296292E-2</v>
      </c>
      <c r="B194" s="1"/>
      <c r="D194">
        <f>HOUR(Nowy_dokument_tekstowy__2[[#This Row],[Column1]])</f>
        <v>1</v>
      </c>
    </row>
    <row r="195" spans="1:4" x14ac:dyDescent="0.3">
      <c r="A195" s="1">
        <v>6.7916666666666667E-2</v>
      </c>
      <c r="B195" s="1"/>
      <c r="D195">
        <f>HOUR(Nowy_dokument_tekstowy__2[[#This Row],[Column1]])</f>
        <v>1</v>
      </c>
    </row>
    <row r="196" spans="1:4" x14ac:dyDescent="0.3">
      <c r="A196" s="1">
        <v>6.7962962962962961E-2</v>
      </c>
      <c r="B196" s="1"/>
      <c r="D196">
        <f>HOUR(Nowy_dokument_tekstowy__2[[#This Row],[Column1]])</f>
        <v>1</v>
      </c>
    </row>
    <row r="197" spans="1:4" x14ac:dyDescent="0.3">
      <c r="A197" s="1">
        <v>6.7997685185185189E-2</v>
      </c>
      <c r="B197" s="1"/>
      <c r="D197">
        <f>HOUR(Nowy_dokument_tekstowy__2[[#This Row],[Column1]])</f>
        <v>1</v>
      </c>
    </row>
    <row r="198" spans="1:4" x14ac:dyDescent="0.3">
      <c r="A198" s="1">
        <v>6.8009259259259255E-2</v>
      </c>
      <c r="B198" s="1"/>
      <c r="D198">
        <f>HOUR(Nowy_dokument_tekstowy__2[[#This Row],[Column1]])</f>
        <v>1</v>
      </c>
    </row>
    <row r="199" spans="1:4" x14ac:dyDescent="0.3">
      <c r="A199" s="1">
        <v>6.8194444444444446E-2</v>
      </c>
      <c r="B199" s="1"/>
      <c r="D199">
        <f>HOUR(Nowy_dokument_tekstowy__2[[#This Row],[Column1]])</f>
        <v>1</v>
      </c>
    </row>
    <row r="200" spans="1:4" x14ac:dyDescent="0.3">
      <c r="A200" s="1">
        <v>6.8460648148148145E-2</v>
      </c>
      <c r="B200" s="1"/>
      <c r="D200">
        <f>HOUR(Nowy_dokument_tekstowy__2[[#This Row],[Column1]])</f>
        <v>1</v>
      </c>
    </row>
    <row r="201" spans="1:4" x14ac:dyDescent="0.3">
      <c r="A201" s="1">
        <v>6.8460648148148145E-2</v>
      </c>
      <c r="B201" s="1"/>
      <c r="D201">
        <f>HOUR(Nowy_dokument_tekstowy__2[[#This Row],[Column1]])</f>
        <v>1</v>
      </c>
    </row>
    <row r="202" spans="1:4" x14ac:dyDescent="0.3">
      <c r="A202" s="1">
        <v>6.8483796296296293E-2</v>
      </c>
      <c r="B202" s="1"/>
      <c r="D202">
        <f>HOUR(Nowy_dokument_tekstowy__2[[#This Row],[Column1]])</f>
        <v>1</v>
      </c>
    </row>
    <row r="203" spans="1:4" x14ac:dyDescent="0.3">
      <c r="A203" s="1">
        <v>6.8599537037037042E-2</v>
      </c>
      <c r="B203" s="1"/>
      <c r="D203">
        <f>HOUR(Nowy_dokument_tekstowy__2[[#This Row],[Column1]])</f>
        <v>1</v>
      </c>
    </row>
    <row r="204" spans="1:4" x14ac:dyDescent="0.3">
      <c r="A204" s="1">
        <v>6.8726851851851858E-2</v>
      </c>
      <c r="B204" s="1"/>
      <c r="D204">
        <f>HOUR(Nowy_dokument_tekstowy__2[[#This Row],[Column1]])</f>
        <v>1</v>
      </c>
    </row>
    <row r="205" spans="1:4" x14ac:dyDescent="0.3">
      <c r="A205" s="1">
        <v>6.9039351851851852E-2</v>
      </c>
      <c r="B205" s="1"/>
      <c r="D205">
        <f>HOUR(Nowy_dokument_tekstowy__2[[#This Row],[Column1]])</f>
        <v>1</v>
      </c>
    </row>
    <row r="206" spans="1:4" x14ac:dyDescent="0.3">
      <c r="A206" s="1">
        <v>6.9178240740740735E-2</v>
      </c>
      <c r="B206" s="1"/>
      <c r="D206">
        <f>HOUR(Nowy_dokument_tekstowy__2[[#This Row],[Column1]])</f>
        <v>1</v>
      </c>
    </row>
    <row r="207" spans="1:4" x14ac:dyDescent="0.3">
      <c r="A207" s="1">
        <v>6.9375000000000006E-2</v>
      </c>
      <c r="B207" s="1"/>
      <c r="D207">
        <f>HOUR(Nowy_dokument_tekstowy__2[[#This Row],[Column1]])</f>
        <v>1</v>
      </c>
    </row>
    <row r="208" spans="1:4" x14ac:dyDescent="0.3">
      <c r="A208" s="1">
        <v>6.9571759259259264E-2</v>
      </c>
      <c r="B208" s="1"/>
      <c r="D208">
        <f>HOUR(Nowy_dokument_tekstowy__2[[#This Row],[Column1]])</f>
        <v>1</v>
      </c>
    </row>
    <row r="209" spans="1:4" x14ac:dyDescent="0.3">
      <c r="A209" s="1">
        <v>6.958333333333333E-2</v>
      </c>
      <c r="B209" s="1"/>
      <c r="D209">
        <f>HOUR(Nowy_dokument_tekstowy__2[[#This Row],[Column1]])</f>
        <v>1</v>
      </c>
    </row>
    <row r="210" spans="1:4" x14ac:dyDescent="0.3">
      <c r="A210" s="1">
        <v>7.0185185185185184E-2</v>
      </c>
      <c r="B210" s="1"/>
      <c r="D210">
        <f>HOUR(Nowy_dokument_tekstowy__2[[#This Row],[Column1]])</f>
        <v>1</v>
      </c>
    </row>
    <row r="211" spans="1:4" x14ac:dyDescent="0.3">
      <c r="A211" s="1">
        <v>7.0300925925925919E-2</v>
      </c>
      <c r="B211" s="1"/>
      <c r="D211">
        <f>HOUR(Nowy_dokument_tekstowy__2[[#This Row],[Column1]])</f>
        <v>1</v>
      </c>
    </row>
    <row r="212" spans="1:4" x14ac:dyDescent="0.3">
      <c r="A212" s="1">
        <v>7.0324074074074081E-2</v>
      </c>
      <c r="B212" s="1"/>
      <c r="D212">
        <f>HOUR(Nowy_dokument_tekstowy__2[[#This Row],[Column1]])</f>
        <v>1</v>
      </c>
    </row>
    <row r="213" spans="1:4" x14ac:dyDescent="0.3">
      <c r="A213" s="1">
        <v>7.0439814814814816E-2</v>
      </c>
      <c r="B213" s="1"/>
      <c r="D213">
        <f>HOUR(Nowy_dokument_tekstowy__2[[#This Row],[Column1]])</f>
        <v>1</v>
      </c>
    </row>
    <row r="214" spans="1:4" x14ac:dyDescent="0.3">
      <c r="A214" s="1">
        <v>7.0532407407407405E-2</v>
      </c>
      <c r="B214" s="1"/>
      <c r="D214">
        <f>HOUR(Nowy_dokument_tekstowy__2[[#This Row],[Column1]])</f>
        <v>1</v>
      </c>
    </row>
    <row r="215" spans="1:4" x14ac:dyDescent="0.3">
      <c r="A215" s="1">
        <v>7.0648148148148154E-2</v>
      </c>
      <c r="B215" s="1"/>
      <c r="D215">
        <f>HOUR(Nowy_dokument_tekstowy__2[[#This Row],[Column1]])</f>
        <v>1</v>
      </c>
    </row>
    <row r="216" spans="1:4" x14ac:dyDescent="0.3">
      <c r="A216" s="1">
        <v>7.0682870370370368E-2</v>
      </c>
      <c r="B216" s="1"/>
      <c r="D216">
        <f>HOUR(Nowy_dokument_tekstowy__2[[#This Row],[Column1]])</f>
        <v>1</v>
      </c>
    </row>
    <row r="217" spans="1:4" x14ac:dyDescent="0.3">
      <c r="A217" s="1">
        <v>7.0682870370370368E-2</v>
      </c>
      <c r="B217" s="1"/>
      <c r="D217">
        <f>HOUR(Nowy_dokument_tekstowy__2[[#This Row],[Column1]])</f>
        <v>1</v>
      </c>
    </row>
    <row r="218" spans="1:4" x14ac:dyDescent="0.3">
      <c r="A218" s="1">
        <v>7.1087962962962964E-2</v>
      </c>
      <c r="B218" s="1"/>
      <c r="D218">
        <f>HOUR(Nowy_dokument_tekstowy__2[[#This Row],[Column1]])</f>
        <v>1</v>
      </c>
    </row>
    <row r="219" spans="1:4" x14ac:dyDescent="0.3">
      <c r="A219" s="1">
        <v>7.1087962962962964E-2</v>
      </c>
      <c r="B219" s="1"/>
      <c r="D219">
        <f>HOUR(Nowy_dokument_tekstowy__2[[#This Row],[Column1]])</f>
        <v>1</v>
      </c>
    </row>
    <row r="220" spans="1:4" x14ac:dyDescent="0.3">
      <c r="A220" s="1">
        <v>7.1111111111111111E-2</v>
      </c>
      <c r="B220" s="1"/>
      <c r="D220">
        <f>HOUR(Nowy_dokument_tekstowy__2[[#This Row],[Column1]])</f>
        <v>1</v>
      </c>
    </row>
    <row r="221" spans="1:4" x14ac:dyDescent="0.3">
      <c r="A221" s="1">
        <v>7.12037037037037E-2</v>
      </c>
      <c r="B221" s="1"/>
      <c r="D221">
        <f>HOUR(Nowy_dokument_tekstowy__2[[#This Row],[Column1]])</f>
        <v>1</v>
      </c>
    </row>
    <row r="222" spans="1:4" x14ac:dyDescent="0.3">
      <c r="A222" s="1">
        <v>7.1342592592592596E-2</v>
      </c>
      <c r="B222" s="1"/>
      <c r="D222">
        <f>HOUR(Nowy_dokument_tekstowy__2[[#This Row],[Column1]])</f>
        <v>1</v>
      </c>
    </row>
    <row r="223" spans="1:4" x14ac:dyDescent="0.3">
      <c r="A223" s="1">
        <v>7.1354166666666663E-2</v>
      </c>
      <c r="B223" s="1"/>
      <c r="D223">
        <f>HOUR(Nowy_dokument_tekstowy__2[[#This Row],[Column1]])</f>
        <v>1</v>
      </c>
    </row>
    <row r="224" spans="1:4" x14ac:dyDescent="0.3">
      <c r="A224" s="1">
        <v>7.1435185185185185E-2</v>
      </c>
      <c r="B224" s="1"/>
      <c r="D224">
        <f>HOUR(Nowy_dokument_tekstowy__2[[#This Row],[Column1]])</f>
        <v>1</v>
      </c>
    </row>
    <row r="225" spans="1:4" x14ac:dyDescent="0.3">
      <c r="A225" s="1">
        <v>7.165509259259259E-2</v>
      </c>
      <c r="B225" s="1"/>
      <c r="D225">
        <f>HOUR(Nowy_dokument_tekstowy__2[[#This Row],[Column1]])</f>
        <v>1</v>
      </c>
    </row>
    <row r="226" spans="1:4" x14ac:dyDescent="0.3">
      <c r="A226" s="1">
        <v>7.1736111111111112E-2</v>
      </c>
      <c r="B226" s="1"/>
      <c r="D226">
        <f>HOUR(Nowy_dokument_tekstowy__2[[#This Row],[Column1]])</f>
        <v>1</v>
      </c>
    </row>
    <row r="227" spans="1:4" x14ac:dyDescent="0.3">
      <c r="A227" s="1">
        <v>7.18287037037037E-2</v>
      </c>
      <c r="B227" s="1"/>
      <c r="D227">
        <f>HOUR(Nowy_dokument_tekstowy__2[[#This Row],[Column1]])</f>
        <v>1</v>
      </c>
    </row>
    <row r="228" spans="1:4" x14ac:dyDescent="0.3">
      <c r="A228" s="1">
        <v>7.194444444444445E-2</v>
      </c>
      <c r="B228" s="1"/>
      <c r="D228">
        <f>HOUR(Nowy_dokument_tekstowy__2[[#This Row],[Column1]])</f>
        <v>1</v>
      </c>
    </row>
    <row r="229" spans="1:4" x14ac:dyDescent="0.3">
      <c r="A229" s="1">
        <v>7.1990740740740744E-2</v>
      </c>
      <c r="B229" s="1"/>
      <c r="D229">
        <f>HOUR(Nowy_dokument_tekstowy__2[[#This Row],[Column1]])</f>
        <v>1</v>
      </c>
    </row>
    <row r="230" spans="1:4" x14ac:dyDescent="0.3">
      <c r="A230" s="1">
        <v>7.2002314814814811E-2</v>
      </c>
      <c r="B230" s="1"/>
      <c r="D230">
        <f>HOUR(Nowy_dokument_tekstowy__2[[#This Row],[Column1]])</f>
        <v>1</v>
      </c>
    </row>
    <row r="231" spans="1:4" x14ac:dyDescent="0.3">
      <c r="A231" s="1">
        <v>7.2002314814814811E-2</v>
      </c>
      <c r="B231" s="1"/>
      <c r="D231">
        <f>HOUR(Nowy_dokument_tekstowy__2[[#This Row],[Column1]])</f>
        <v>1</v>
      </c>
    </row>
    <row r="232" spans="1:4" x14ac:dyDescent="0.3">
      <c r="A232" s="1">
        <v>7.2071759259259266E-2</v>
      </c>
      <c r="B232" s="1"/>
      <c r="D232">
        <f>HOUR(Nowy_dokument_tekstowy__2[[#This Row],[Column1]])</f>
        <v>1</v>
      </c>
    </row>
    <row r="233" spans="1:4" x14ac:dyDescent="0.3">
      <c r="A233" s="1">
        <v>7.2291666666666671E-2</v>
      </c>
      <c r="B233" s="1"/>
      <c r="D233">
        <f>HOUR(Nowy_dokument_tekstowy__2[[#This Row],[Column1]])</f>
        <v>1</v>
      </c>
    </row>
    <row r="234" spans="1:4" x14ac:dyDescent="0.3">
      <c r="A234" s="1">
        <v>7.2418981481481487E-2</v>
      </c>
      <c r="B234" s="1"/>
      <c r="D234">
        <f>HOUR(Nowy_dokument_tekstowy__2[[#This Row],[Column1]])</f>
        <v>1</v>
      </c>
    </row>
    <row r="235" spans="1:4" x14ac:dyDescent="0.3">
      <c r="A235" s="1">
        <v>7.2581018518518517E-2</v>
      </c>
      <c r="B235" s="1"/>
      <c r="D235">
        <f>HOUR(Nowy_dokument_tekstowy__2[[#This Row],[Column1]])</f>
        <v>1</v>
      </c>
    </row>
    <row r="236" spans="1:4" x14ac:dyDescent="0.3">
      <c r="A236" s="1">
        <v>7.2650462962962958E-2</v>
      </c>
      <c r="B236" s="1"/>
      <c r="D236">
        <f>HOUR(Nowy_dokument_tekstowy__2[[#This Row],[Column1]])</f>
        <v>1</v>
      </c>
    </row>
    <row r="237" spans="1:4" x14ac:dyDescent="0.3">
      <c r="A237" s="1">
        <v>7.2685185185185186E-2</v>
      </c>
      <c r="B237" s="1"/>
      <c r="D237">
        <f>HOUR(Nowy_dokument_tekstowy__2[[#This Row],[Column1]])</f>
        <v>1</v>
      </c>
    </row>
    <row r="238" spans="1:4" x14ac:dyDescent="0.3">
      <c r="A238" s="1">
        <v>7.2812500000000002E-2</v>
      </c>
      <c r="B238" s="1"/>
      <c r="D238">
        <f>HOUR(Nowy_dokument_tekstowy__2[[#This Row],[Column1]])</f>
        <v>1</v>
      </c>
    </row>
    <row r="239" spans="1:4" x14ac:dyDescent="0.3">
      <c r="A239" s="1">
        <v>7.3298611111111106E-2</v>
      </c>
      <c r="B239" s="1"/>
      <c r="D239">
        <f>HOUR(Nowy_dokument_tekstowy__2[[#This Row],[Column1]])</f>
        <v>1</v>
      </c>
    </row>
    <row r="240" spans="1:4" x14ac:dyDescent="0.3">
      <c r="A240" s="1">
        <v>7.3344907407407414E-2</v>
      </c>
      <c r="B240" s="1"/>
      <c r="D240">
        <f>HOUR(Nowy_dokument_tekstowy__2[[#This Row],[Column1]])</f>
        <v>1</v>
      </c>
    </row>
    <row r="241" spans="1:4" x14ac:dyDescent="0.3">
      <c r="A241" s="1">
        <v>7.3437500000000003E-2</v>
      </c>
      <c r="B241" s="1"/>
      <c r="D241">
        <f>HOUR(Nowy_dokument_tekstowy__2[[#This Row],[Column1]])</f>
        <v>1</v>
      </c>
    </row>
    <row r="242" spans="1:4" x14ac:dyDescent="0.3">
      <c r="A242" s="1">
        <v>7.363425925925926E-2</v>
      </c>
      <c r="B242" s="1"/>
      <c r="D242">
        <f>HOUR(Nowy_dokument_tekstowy__2[[#This Row],[Column1]])</f>
        <v>1</v>
      </c>
    </row>
    <row r="243" spans="1:4" x14ac:dyDescent="0.3">
      <c r="A243" s="1">
        <v>7.379629629629629E-2</v>
      </c>
      <c r="B243" s="1"/>
      <c r="D243">
        <f>HOUR(Nowy_dokument_tekstowy__2[[#This Row],[Column1]])</f>
        <v>1</v>
      </c>
    </row>
    <row r="244" spans="1:4" x14ac:dyDescent="0.3">
      <c r="A244" s="1">
        <v>7.3854166666666665E-2</v>
      </c>
      <c r="B244" s="1"/>
      <c r="D244">
        <f>HOUR(Nowy_dokument_tekstowy__2[[#This Row],[Column1]])</f>
        <v>1</v>
      </c>
    </row>
    <row r="245" spans="1:4" x14ac:dyDescent="0.3">
      <c r="A245" s="1">
        <v>7.3923611111111107E-2</v>
      </c>
      <c r="B245" s="1"/>
      <c r="D245">
        <f>HOUR(Nowy_dokument_tekstowy__2[[#This Row],[Column1]])</f>
        <v>1</v>
      </c>
    </row>
    <row r="246" spans="1:4" x14ac:dyDescent="0.3">
      <c r="A246" s="1">
        <v>7.3923611111111107E-2</v>
      </c>
      <c r="B246" s="1"/>
      <c r="D246">
        <f>HOUR(Nowy_dokument_tekstowy__2[[#This Row],[Column1]])</f>
        <v>1</v>
      </c>
    </row>
    <row r="247" spans="1:4" x14ac:dyDescent="0.3">
      <c r="A247" s="1">
        <v>7.4097222222222217E-2</v>
      </c>
      <c r="B247" s="1"/>
      <c r="D247">
        <f>HOUR(Nowy_dokument_tekstowy__2[[#This Row],[Column1]])</f>
        <v>1</v>
      </c>
    </row>
    <row r="248" spans="1:4" x14ac:dyDescent="0.3">
      <c r="A248" s="1">
        <v>7.4108796296296298E-2</v>
      </c>
      <c r="B248" s="1"/>
      <c r="D248">
        <f>HOUR(Nowy_dokument_tekstowy__2[[#This Row],[Column1]])</f>
        <v>1</v>
      </c>
    </row>
    <row r="249" spans="1:4" x14ac:dyDescent="0.3">
      <c r="A249" s="1">
        <v>7.4120370370370364E-2</v>
      </c>
      <c r="B249" s="1"/>
      <c r="D249">
        <f>HOUR(Nowy_dokument_tekstowy__2[[#This Row],[Column1]])</f>
        <v>1</v>
      </c>
    </row>
    <row r="250" spans="1:4" x14ac:dyDescent="0.3">
      <c r="A250" s="1">
        <v>7.4143518518518525E-2</v>
      </c>
      <c r="B250" s="1"/>
      <c r="D250">
        <f>HOUR(Nowy_dokument_tekstowy__2[[#This Row],[Column1]])</f>
        <v>1</v>
      </c>
    </row>
    <row r="251" spans="1:4" x14ac:dyDescent="0.3">
      <c r="A251" s="1">
        <v>7.435185185185185E-2</v>
      </c>
      <c r="B251" s="1"/>
      <c r="D251">
        <f>HOUR(Nowy_dokument_tekstowy__2[[#This Row],[Column1]])</f>
        <v>1</v>
      </c>
    </row>
    <row r="252" spans="1:4" x14ac:dyDescent="0.3">
      <c r="A252" s="1">
        <v>7.4467592592592599E-2</v>
      </c>
      <c r="B252" s="1"/>
      <c r="D252">
        <f>HOUR(Nowy_dokument_tekstowy__2[[#This Row],[Column1]])</f>
        <v>1</v>
      </c>
    </row>
    <row r="253" spans="1:4" x14ac:dyDescent="0.3">
      <c r="A253" s="1">
        <v>7.4560185185185188E-2</v>
      </c>
      <c r="B253" s="1"/>
      <c r="D253">
        <f>HOUR(Nowy_dokument_tekstowy__2[[#This Row],[Column1]])</f>
        <v>1</v>
      </c>
    </row>
    <row r="254" spans="1:4" x14ac:dyDescent="0.3">
      <c r="A254" s="1">
        <v>7.4664351851851857E-2</v>
      </c>
      <c r="B254" s="1"/>
      <c r="D254">
        <f>HOUR(Nowy_dokument_tekstowy__2[[#This Row],[Column1]])</f>
        <v>1</v>
      </c>
    </row>
    <row r="255" spans="1:4" x14ac:dyDescent="0.3">
      <c r="A255" s="1">
        <v>7.4768518518518512E-2</v>
      </c>
      <c r="B255" s="1"/>
      <c r="D255">
        <f>HOUR(Nowy_dokument_tekstowy__2[[#This Row],[Column1]])</f>
        <v>1</v>
      </c>
    </row>
    <row r="256" spans="1:4" x14ac:dyDescent="0.3">
      <c r="A256" s="1">
        <v>7.4791666666666673E-2</v>
      </c>
      <c r="B256" s="1"/>
      <c r="D256">
        <f>HOUR(Nowy_dokument_tekstowy__2[[#This Row],[Column1]])</f>
        <v>1</v>
      </c>
    </row>
    <row r="257" spans="1:4" x14ac:dyDescent="0.3">
      <c r="A257" s="1">
        <v>7.4826388888888887E-2</v>
      </c>
      <c r="B257" s="1"/>
      <c r="D257">
        <f>HOUR(Nowy_dokument_tekstowy__2[[#This Row],[Column1]])</f>
        <v>1</v>
      </c>
    </row>
    <row r="258" spans="1:4" x14ac:dyDescent="0.3">
      <c r="A258" s="1">
        <v>7.4930555555555556E-2</v>
      </c>
      <c r="B258" s="1"/>
      <c r="D258">
        <f>HOUR(Nowy_dokument_tekstowy__2[[#This Row],[Column1]])</f>
        <v>1</v>
      </c>
    </row>
    <row r="259" spans="1:4" x14ac:dyDescent="0.3">
      <c r="A259" s="1">
        <v>7.5057870370370372E-2</v>
      </c>
      <c r="B259" s="1"/>
      <c r="D259">
        <f>HOUR(Nowy_dokument_tekstowy__2[[#This Row],[Column1]])</f>
        <v>1</v>
      </c>
    </row>
    <row r="260" spans="1:4" x14ac:dyDescent="0.3">
      <c r="A260" s="1">
        <v>7.5231481481481483E-2</v>
      </c>
      <c r="B260" s="1"/>
      <c r="D260">
        <f>HOUR(Nowy_dokument_tekstowy__2[[#This Row],[Column1]])</f>
        <v>1</v>
      </c>
    </row>
    <row r="261" spans="1:4" x14ac:dyDescent="0.3">
      <c r="A261" s="1">
        <v>7.5231481481481483E-2</v>
      </c>
      <c r="B261" s="1"/>
      <c r="D261">
        <f>HOUR(Nowy_dokument_tekstowy__2[[#This Row],[Column1]])</f>
        <v>1</v>
      </c>
    </row>
    <row r="262" spans="1:4" x14ac:dyDescent="0.3">
      <c r="A262" s="1">
        <v>7.5231481481481483E-2</v>
      </c>
      <c r="B262" s="1"/>
      <c r="D262">
        <f>HOUR(Nowy_dokument_tekstowy__2[[#This Row],[Column1]])</f>
        <v>1</v>
      </c>
    </row>
    <row r="263" spans="1:4" x14ac:dyDescent="0.3">
      <c r="A263" s="1">
        <v>7.5243055555555549E-2</v>
      </c>
      <c r="B263" s="1"/>
      <c r="D263">
        <f>HOUR(Nowy_dokument_tekstowy__2[[#This Row],[Column1]])</f>
        <v>1</v>
      </c>
    </row>
    <row r="264" spans="1:4" x14ac:dyDescent="0.3">
      <c r="A264" s="1">
        <v>7.5405092592592593E-2</v>
      </c>
      <c r="B264" s="1"/>
      <c r="D264">
        <f>HOUR(Nowy_dokument_tekstowy__2[[#This Row],[Column1]])</f>
        <v>1</v>
      </c>
    </row>
    <row r="265" spans="1:4" x14ac:dyDescent="0.3">
      <c r="A265" s="1">
        <v>7.5509259259259262E-2</v>
      </c>
      <c r="B265" s="1"/>
      <c r="D265">
        <f>HOUR(Nowy_dokument_tekstowy__2[[#This Row],[Column1]])</f>
        <v>1</v>
      </c>
    </row>
    <row r="266" spans="1:4" x14ac:dyDescent="0.3">
      <c r="A266" s="1">
        <v>7.5532407407407409E-2</v>
      </c>
      <c r="B266" s="1"/>
      <c r="D266">
        <f>HOUR(Nowy_dokument_tekstowy__2[[#This Row],[Column1]])</f>
        <v>1</v>
      </c>
    </row>
    <row r="267" spans="1:4" x14ac:dyDescent="0.3">
      <c r="A267" s="1">
        <v>7.5833333333333336E-2</v>
      </c>
      <c r="B267" s="1"/>
      <c r="D267">
        <f>HOUR(Nowy_dokument_tekstowy__2[[#This Row],[Column1]])</f>
        <v>1</v>
      </c>
    </row>
    <row r="268" spans="1:4" x14ac:dyDescent="0.3">
      <c r="A268" s="1">
        <v>7.587962962962963E-2</v>
      </c>
      <c r="B268" s="1"/>
      <c r="D268">
        <f>HOUR(Nowy_dokument_tekstowy__2[[#This Row],[Column1]])</f>
        <v>1</v>
      </c>
    </row>
    <row r="269" spans="1:4" x14ac:dyDescent="0.3">
      <c r="A269" s="1">
        <v>7.6099537037037035E-2</v>
      </c>
      <c r="B269" s="1"/>
      <c r="D269">
        <f>HOUR(Nowy_dokument_tekstowy__2[[#This Row],[Column1]])</f>
        <v>1</v>
      </c>
    </row>
    <row r="270" spans="1:4" x14ac:dyDescent="0.3">
      <c r="A270" s="1">
        <v>7.6215277777777785E-2</v>
      </c>
      <c r="B270" s="1"/>
      <c r="D270">
        <f>HOUR(Nowy_dokument_tekstowy__2[[#This Row],[Column1]])</f>
        <v>1</v>
      </c>
    </row>
    <row r="271" spans="1:4" x14ac:dyDescent="0.3">
      <c r="A271" s="1">
        <v>7.7893518518518515E-2</v>
      </c>
      <c r="B271" s="1"/>
      <c r="D271">
        <f>HOUR(Nowy_dokument_tekstowy__2[[#This Row],[Column1]])</f>
        <v>1</v>
      </c>
    </row>
    <row r="272" spans="1:4" x14ac:dyDescent="0.3">
      <c r="A272" s="1">
        <v>7.8136574074074081E-2</v>
      </c>
      <c r="B272" s="1"/>
      <c r="D272">
        <f>HOUR(Nowy_dokument_tekstowy__2[[#This Row],[Column1]])</f>
        <v>1</v>
      </c>
    </row>
    <row r="273" spans="1:4" x14ac:dyDescent="0.3">
      <c r="A273" s="1">
        <v>7.8946759259259258E-2</v>
      </c>
      <c r="B273" s="1"/>
      <c r="D273">
        <f>HOUR(Nowy_dokument_tekstowy__2[[#This Row],[Column1]])</f>
        <v>1</v>
      </c>
    </row>
    <row r="274" spans="1:4" x14ac:dyDescent="0.3">
      <c r="A274" s="1">
        <v>7.9074074074074074E-2</v>
      </c>
      <c r="B274" s="1"/>
      <c r="D274">
        <f>HOUR(Nowy_dokument_tekstowy__2[[#This Row],[Column1]])</f>
        <v>1</v>
      </c>
    </row>
    <row r="275" spans="1:4" x14ac:dyDescent="0.3">
      <c r="A275" s="1">
        <v>8.0162037037037032E-2</v>
      </c>
      <c r="B275" s="1"/>
      <c r="D275">
        <f>HOUR(Nowy_dokument_tekstowy__2[[#This Row],[Column1]])</f>
        <v>1</v>
      </c>
    </row>
    <row r="276" spans="1:4" x14ac:dyDescent="0.3">
      <c r="A276" s="1">
        <v>8.0324074074074076E-2</v>
      </c>
      <c r="B276" s="1"/>
      <c r="D276">
        <f>HOUR(Nowy_dokument_tekstowy__2[[#This Row],[Column1]])</f>
        <v>1</v>
      </c>
    </row>
    <row r="277" spans="1:4" x14ac:dyDescent="0.3">
      <c r="A277" s="1">
        <v>8.0393518518518517E-2</v>
      </c>
      <c r="B277" s="1"/>
      <c r="D277">
        <f>HOUR(Nowy_dokument_tekstowy__2[[#This Row],[Column1]])</f>
        <v>1</v>
      </c>
    </row>
    <row r="278" spans="1:4" x14ac:dyDescent="0.3">
      <c r="A278" s="1">
        <v>8.0798611111111113E-2</v>
      </c>
      <c r="B278" s="1"/>
      <c r="D278">
        <f>HOUR(Nowy_dokument_tekstowy__2[[#This Row],[Column1]])</f>
        <v>1</v>
      </c>
    </row>
    <row r="279" spans="1:4" x14ac:dyDescent="0.3">
      <c r="A279" s="1">
        <v>8.0949074074074076E-2</v>
      </c>
      <c r="B279" s="1"/>
      <c r="D279">
        <f>HOUR(Nowy_dokument_tekstowy__2[[#This Row],[Column1]])</f>
        <v>1</v>
      </c>
    </row>
    <row r="280" spans="1:4" x14ac:dyDescent="0.3">
      <c r="A280" s="1">
        <v>8.0972222222222223E-2</v>
      </c>
      <c r="B280" s="1"/>
      <c r="D280">
        <f>HOUR(Nowy_dokument_tekstowy__2[[#This Row],[Column1]])</f>
        <v>1</v>
      </c>
    </row>
    <row r="281" spans="1:4" x14ac:dyDescent="0.3">
      <c r="A281" s="1">
        <v>8.098379629629629E-2</v>
      </c>
      <c r="B281" s="1"/>
      <c r="D281">
        <f>HOUR(Nowy_dokument_tekstowy__2[[#This Row],[Column1]])</f>
        <v>1</v>
      </c>
    </row>
    <row r="282" spans="1:4" x14ac:dyDescent="0.3">
      <c r="A282" s="1">
        <v>8.098379629629629E-2</v>
      </c>
      <c r="B282" s="1"/>
      <c r="D282">
        <f>HOUR(Nowy_dokument_tekstowy__2[[#This Row],[Column1]])</f>
        <v>1</v>
      </c>
    </row>
    <row r="283" spans="1:4" x14ac:dyDescent="0.3">
      <c r="A283" s="1">
        <v>8.127314814814815E-2</v>
      </c>
      <c r="B283" s="1"/>
      <c r="D283">
        <f>HOUR(Nowy_dokument_tekstowy__2[[#This Row],[Column1]])</f>
        <v>1</v>
      </c>
    </row>
    <row r="284" spans="1:4" x14ac:dyDescent="0.3">
      <c r="A284" s="1">
        <v>8.1400462962962966E-2</v>
      </c>
      <c r="B284" s="1"/>
      <c r="D284">
        <f>HOUR(Nowy_dokument_tekstowy__2[[#This Row],[Column1]])</f>
        <v>1</v>
      </c>
    </row>
    <row r="285" spans="1:4" x14ac:dyDescent="0.3">
      <c r="A285" s="1">
        <v>8.1539351851851849E-2</v>
      </c>
      <c r="B285" s="1"/>
      <c r="D285">
        <f>HOUR(Nowy_dokument_tekstowy__2[[#This Row],[Column1]])</f>
        <v>1</v>
      </c>
    </row>
    <row r="286" spans="1:4" x14ac:dyDescent="0.3">
      <c r="A286" s="1">
        <v>8.1574074074074077E-2</v>
      </c>
      <c r="B286" s="1"/>
      <c r="D286">
        <f>HOUR(Nowy_dokument_tekstowy__2[[#This Row],[Column1]])</f>
        <v>1</v>
      </c>
    </row>
    <row r="287" spans="1:4" x14ac:dyDescent="0.3">
      <c r="A287" s="1">
        <v>8.2291666666666666E-2</v>
      </c>
      <c r="B287" s="1"/>
      <c r="D287">
        <f>HOUR(Nowy_dokument_tekstowy__2[[#This Row],[Column1]])</f>
        <v>1</v>
      </c>
    </row>
    <row r="288" spans="1:4" x14ac:dyDescent="0.3">
      <c r="A288" s="1">
        <v>8.2314814814814813E-2</v>
      </c>
      <c r="B288" s="1"/>
      <c r="D288">
        <f>HOUR(Nowy_dokument_tekstowy__2[[#This Row],[Column1]])</f>
        <v>1</v>
      </c>
    </row>
    <row r="289" spans="1:4" x14ac:dyDescent="0.3">
      <c r="A289" s="1">
        <v>8.2997685185185188E-2</v>
      </c>
      <c r="B289" s="1"/>
      <c r="D289">
        <f>HOUR(Nowy_dokument_tekstowy__2[[#This Row],[Column1]])</f>
        <v>1</v>
      </c>
    </row>
    <row r="290" spans="1:4" x14ac:dyDescent="0.3">
      <c r="A290" s="1">
        <v>8.324074074074074E-2</v>
      </c>
      <c r="B290" s="1"/>
      <c r="D290">
        <f>HOUR(Nowy_dokument_tekstowy__2[[#This Row],[Column1]])</f>
        <v>1</v>
      </c>
    </row>
    <row r="291" spans="1:4" x14ac:dyDescent="0.3">
      <c r="A291" s="1">
        <v>8.3391203703703703E-2</v>
      </c>
      <c r="B291" s="1"/>
      <c r="D291">
        <f>HOUR(Nowy_dokument_tekstowy__2[[#This Row],[Column1]])</f>
        <v>2</v>
      </c>
    </row>
    <row r="292" spans="1:4" x14ac:dyDescent="0.3">
      <c r="A292" s="1">
        <v>8.3958333333333329E-2</v>
      </c>
      <c r="B292" s="1"/>
      <c r="D292">
        <f>HOUR(Nowy_dokument_tekstowy__2[[#This Row],[Column1]])</f>
        <v>2</v>
      </c>
    </row>
    <row r="293" spans="1:4" x14ac:dyDescent="0.3">
      <c r="A293" s="1">
        <v>8.4166666666666667E-2</v>
      </c>
      <c r="B293" s="1"/>
      <c r="D293">
        <f>HOUR(Nowy_dokument_tekstowy__2[[#This Row],[Column1]])</f>
        <v>2</v>
      </c>
    </row>
    <row r="294" spans="1:4" x14ac:dyDescent="0.3">
      <c r="A294" s="1">
        <v>8.4224537037037042E-2</v>
      </c>
      <c r="B294" s="1"/>
      <c r="D294">
        <f>HOUR(Nowy_dokument_tekstowy__2[[#This Row],[Column1]])</f>
        <v>2</v>
      </c>
    </row>
    <row r="295" spans="1:4" x14ac:dyDescent="0.3">
      <c r="A295" s="1">
        <v>8.4282407407407403E-2</v>
      </c>
      <c r="B295" s="1"/>
      <c r="D295">
        <f>HOUR(Nowy_dokument_tekstowy__2[[#This Row],[Column1]])</f>
        <v>2</v>
      </c>
    </row>
    <row r="296" spans="1:4" x14ac:dyDescent="0.3">
      <c r="A296" s="1">
        <v>8.4317129629629631E-2</v>
      </c>
      <c r="B296" s="1"/>
      <c r="D296">
        <f>HOUR(Nowy_dokument_tekstowy__2[[#This Row],[Column1]])</f>
        <v>2</v>
      </c>
    </row>
    <row r="297" spans="1:4" x14ac:dyDescent="0.3">
      <c r="A297" s="1">
        <v>8.4432870370370366E-2</v>
      </c>
      <c r="B297" s="1"/>
      <c r="D297">
        <f>HOUR(Nowy_dokument_tekstowy__2[[#This Row],[Column1]])</f>
        <v>2</v>
      </c>
    </row>
    <row r="298" spans="1:4" x14ac:dyDescent="0.3">
      <c r="A298" s="1">
        <v>8.4791666666666668E-2</v>
      </c>
      <c r="B298" s="1"/>
      <c r="D298">
        <f>HOUR(Nowy_dokument_tekstowy__2[[#This Row],[Column1]])</f>
        <v>2</v>
      </c>
    </row>
    <row r="299" spans="1:4" x14ac:dyDescent="0.3">
      <c r="A299" s="1">
        <v>8.4814814814814815E-2</v>
      </c>
      <c r="B299" s="1"/>
      <c r="D299">
        <f>HOUR(Nowy_dokument_tekstowy__2[[#This Row],[Column1]])</f>
        <v>2</v>
      </c>
    </row>
    <row r="300" spans="1:4" x14ac:dyDescent="0.3">
      <c r="A300" s="1">
        <v>8.5000000000000006E-2</v>
      </c>
      <c r="B300" s="1"/>
      <c r="D300">
        <f>HOUR(Nowy_dokument_tekstowy__2[[#This Row],[Column1]])</f>
        <v>2</v>
      </c>
    </row>
    <row r="301" spans="1:4" x14ac:dyDescent="0.3">
      <c r="A301" s="1">
        <v>8.5011574074074073E-2</v>
      </c>
      <c r="B301" s="1"/>
      <c r="D301">
        <f>HOUR(Nowy_dokument_tekstowy__2[[#This Row],[Column1]])</f>
        <v>2</v>
      </c>
    </row>
    <row r="302" spans="1:4" x14ac:dyDescent="0.3">
      <c r="A302" s="1">
        <v>8.5138888888888889E-2</v>
      </c>
      <c r="B302" s="1"/>
      <c r="D302">
        <f>HOUR(Nowy_dokument_tekstowy__2[[#This Row],[Column1]])</f>
        <v>2</v>
      </c>
    </row>
    <row r="303" spans="1:4" x14ac:dyDescent="0.3">
      <c r="A303" s="1">
        <v>8.5231481481481478E-2</v>
      </c>
      <c r="B303" s="1"/>
      <c r="D303">
        <f>HOUR(Nowy_dokument_tekstowy__2[[#This Row],[Column1]])</f>
        <v>2</v>
      </c>
    </row>
    <row r="304" spans="1:4" x14ac:dyDescent="0.3">
      <c r="A304" s="1">
        <v>8.532407407407408E-2</v>
      </c>
      <c r="B304" s="1"/>
      <c r="D304">
        <f>HOUR(Nowy_dokument_tekstowy__2[[#This Row],[Column1]])</f>
        <v>2</v>
      </c>
    </row>
    <row r="305" spans="1:4" x14ac:dyDescent="0.3">
      <c r="A305" s="1">
        <v>8.5578703703703699E-2</v>
      </c>
      <c r="B305" s="1"/>
      <c r="D305">
        <f>HOUR(Nowy_dokument_tekstowy__2[[#This Row],[Column1]])</f>
        <v>2</v>
      </c>
    </row>
    <row r="306" spans="1:4" x14ac:dyDescent="0.3">
      <c r="A306" s="1">
        <v>8.5891203703703706E-2</v>
      </c>
      <c r="B306" s="1"/>
      <c r="D306">
        <f>HOUR(Nowy_dokument_tekstowy__2[[#This Row],[Column1]])</f>
        <v>2</v>
      </c>
    </row>
    <row r="307" spans="1:4" x14ac:dyDescent="0.3">
      <c r="A307" s="1">
        <v>8.5960648148148147E-2</v>
      </c>
      <c r="B307" s="1"/>
      <c r="D307">
        <f>HOUR(Nowy_dokument_tekstowy__2[[#This Row],[Column1]])</f>
        <v>2</v>
      </c>
    </row>
    <row r="308" spans="1:4" x14ac:dyDescent="0.3">
      <c r="A308" s="1">
        <v>8.611111111111111E-2</v>
      </c>
      <c r="B308" s="1"/>
      <c r="D308">
        <f>HOUR(Nowy_dokument_tekstowy__2[[#This Row],[Column1]])</f>
        <v>2</v>
      </c>
    </row>
    <row r="309" spans="1:4" x14ac:dyDescent="0.3">
      <c r="A309" s="1">
        <v>8.6273148148148154E-2</v>
      </c>
      <c r="B309" s="1"/>
      <c r="D309">
        <f>HOUR(Nowy_dokument_tekstowy__2[[#This Row],[Column1]])</f>
        <v>2</v>
      </c>
    </row>
    <row r="310" spans="1:4" x14ac:dyDescent="0.3">
      <c r="A310" s="1">
        <v>8.6342592592592596E-2</v>
      </c>
      <c r="B310" s="1"/>
      <c r="D310">
        <f>HOUR(Nowy_dokument_tekstowy__2[[#This Row],[Column1]])</f>
        <v>2</v>
      </c>
    </row>
    <row r="311" spans="1:4" x14ac:dyDescent="0.3">
      <c r="A311" s="1">
        <v>8.637731481481481E-2</v>
      </c>
      <c r="B311" s="1"/>
      <c r="D311">
        <f>HOUR(Nowy_dokument_tekstowy__2[[#This Row],[Column1]])</f>
        <v>2</v>
      </c>
    </row>
    <row r="312" spans="1:4" x14ac:dyDescent="0.3">
      <c r="A312" s="1">
        <v>8.637731481481481E-2</v>
      </c>
      <c r="B312" s="1"/>
      <c r="D312">
        <f>HOUR(Nowy_dokument_tekstowy__2[[#This Row],[Column1]])</f>
        <v>2</v>
      </c>
    </row>
    <row r="313" spans="1:4" x14ac:dyDescent="0.3">
      <c r="A313" s="1">
        <v>8.7071759259259265E-2</v>
      </c>
      <c r="B313" s="1"/>
      <c r="D313">
        <f>HOUR(Nowy_dokument_tekstowy__2[[#This Row],[Column1]])</f>
        <v>2</v>
      </c>
    </row>
    <row r="314" spans="1:4" x14ac:dyDescent="0.3">
      <c r="A314" s="1">
        <v>8.7187500000000001E-2</v>
      </c>
      <c r="B314" s="1"/>
      <c r="D314">
        <f>HOUR(Nowy_dokument_tekstowy__2[[#This Row],[Column1]])</f>
        <v>2</v>
      </c>
    </row>
    <row r="315" spans="1:4" x14ac:dyDescent="0.3">
      <c r="A315" s="1">
        <v>8.7222222222222229E-2</v>
      </c>
      <c r="B315" s="1"/>
      <c r="D315">
        <f>HOUR(Nowy_dokument_tekstowy__2[[#This Row],[Column1]])</f>
        <v>2</v>
      </c>
    </row>
    <row r="316" spans="1:4" x14ac:dyDescent="0.3">
      <c r="A316" s="1">
        <v>8.7673611111111105E-2</v>
      </c>
      <c r="B316" s="1"/>
      <c r="D316">
        <f>HOUR(Nowy_dokument_tekstowy__2[[#This Row],[Column1]])</f>
        <v>2</v>
      </c>
    </row>
    <row r="317" spans="1:4" x14ac:dyDescent="0.3">
      <c r="A317" s="1">
        <v>8.7766203703703707E-2</v>
      </c>
      <c r="B317" s="1"/>
      <c r="D317">
        <f>HOUR(Nowy_dokument_tekstowy__2[[#This Row],[Column1]])</f>
        <v>2</v>
      </c>
    </row>
    <row r="318" spans="1:4" x14ac:dyDescent="0.3">
      <c r="A318" s="1">
        <v>8.7766203703703707E-2</v>
      </c>
      <c r="B318" s="1"/>
      <c r="D318">
        <f>HOUR(Nowy_dokument_tekstowy__2[[#This Row],[Column1]])</f>
        <v>2</v>
      </c>
    </row>
    <row r="319" spans="1:4" x14ac:dyDescent="0.3">
      <c r="A319" s="1">
        <v>8.7777777777777774E-2</v>
      </c>
      <c r="B319" s="1"/>
      <c r="D319">
        <f>HOUR(Nowy_dokument_tekstowy__2[[#This Row],[Column1]])</f>
        <v>2</v>
      </c>
    </row>
    <row r="320" spans="1:4" x14ac:dyDescent="0.3">
      <c r="A320" s="1">
        <v>8.7974537037037032E-2</v>
      </c>
      <c r="B320" s="1"/>
      <c r="D320">
        <f>HOUR(Nowy_dokument_tekstowy__2[[#This Row],[Column1]])</f>
        <v>2</v>
      </c>
    </row>
    <row r="321" spans="1:4" x14ac:dyDescent="0.3">
      <c r="A321" s="1">
        <v>8.7986111111111112E-2</v>
      </c>
      <c r="B321" s="1"/>
      <c r="D321">
        <f>HOUR(Nowy_dokument_tekstowy__2[[#This Row],[Column1]])</f>
        <v>2</v>
      </c>
    </row>
    <row r="322" spans="1:4" x14ac:dyDescent="0.3">
      <c r="A322" s="1">
        <v>8.8090277777777781E-2</v>
      </c>
      <c r="B322" s="1"/>
      <c r="D322">
        <f>HOUR(Nowy_dokument_tekstowy__2[[#This Row],[Column1]])</f>
        <v>2</v>
      </c>
    </row>
    <row r="323" spans="1:4" x14ac:dyDescent="0.3">
      <c r="A323" s="1">
        <v>8.8252314814814811E-2</v>
      </c>
      <c r="B323" s="1"/>
      <c r="D323">
        <f>HOUR(Nowy_dokument_tekstowy__2[[#This Row],[Column1]])</f>
        <v>2</v>
      </c>
    </row>
    <row r="324" spans="1:4" x14ac:dyDescent="0.3">
      <c r="A324" s="1">
        <v>8.8333333333333333E-2</v>
      </c>
      <c r="B324" s="1"/>
      <c r="D324">
        <f>HOUR(Nowy_dokument_tekstowy__2[[#This Row],[Column1]])</f>
        <v>2</v>
      </c>
    </row>
    <row r="325" spans="1:4" x14ac:dyDescent="0.3">
      <c r="A325" s="1">
        <v>8.8449074074074069E-2</v>
      </c>
      <c r="B325" s="1"/>
      <c r="D325">
        <f>HOUR(Nowy_dokument_tekstowy__2[[#This Row],[Column1]])</f>
        <v>2</v>
      </c>
    </row>
    <row r="326" spans="1:4" x14ac:dyDescent="0.3">
      <c r="A326" s="1">
        <v>8.8611111111111113E-2</v>
      </c>
      <c r="B326" s="1"/>
      <c r="D326">
        <f>HOUR(Nowy_dokument_tekstowy__2[[#This Row],[Column1]])</f>
        <v>2</v>
      </c>
    </row>
    <row r="327" spans="1:4" x14ac:dyDescent="0.3">
      <c r="A327" s="1">
        <v>8.9039351851851856E-2</v>
      </c>
      <c r="B327" s="1"/>
      <c r="D327">
        <f>HOUR(Nowy_dokument_tekstowy__2[[#This Row],[Column1]])</f>
        <v>2</v>
      </c>
    </row>
    <row r="328" spans="1:4" x14ac:dyDescent="0.3">
      <c r="A328" s="1">
        <v>8.9131944444444444E-2</v>
      </c>
      <c r="B328" s="1"/>
      <c r="D328">
        <f>HOUR(Nowy_dokument_tekstowy__2[[#This Row],[Column1]])</f>
        <v>2</v>
      </c>
    </row>
    <row r="329" spans="1:4" x14ac:dyDescent="0.3">
      <c r="A329" s="1">
        <v>8.9374999999999996E-2</v>
      </c>
      <c r="B329" s="1"/>
      <c r="D329">
        <f>HOUR(Nowy_dokument_tekstowy__2[[#This Row],[Column1]])</f>
        <v>2</v>
      </c>
    </row>
    <row r="330" spans="1:4" x14ac:dyDescent="0.3">
      <c r="A330" s="1">
        <v>8.9432870370370371E-2</v>
      </c>
      <c r="B330" s="1"/>
      <c r="D330">
        <f>HOUR(Nowy_dokument_tekstowy__2[[#This Row],[Column1]])</f>
        <v>2</v>
      </c>
    </row>
    <row r="331" spans="1:4" x14ac:dyDescent="0.3">
      <c r="A331" s="1">
        <v>8.9618055555555562E-2</v>
      </c>
      <c r="B331" s="1"/>
      <c r="D331">
        <f>HOUR(Nowy_dokument_tekstowy__2[[#This Row],[Column1]])</f>
        <v>2</v>
      </c>
    </row>
    <row r="332" spans="1:4" x14ac:dyDescent="0.3">
      <c r="A332" s="1">
        <v>9.0486111111111114E-2</v>
      </c>
      <c r="B332" s="1"/>
      <c r="D332">
        <f>HOUR(Nowy_dokument_tekstowy__2[[#This Row],[Column1]])</f>
        <v>2</v>
      </c>
    </row>
    <row r="333" spans="1:4" x14ac:dyDescent="0.3">
      <c r="A333" s="1">
        <v>9.0659722222222225E-2</v>
      </c>
      <c r="B333" s="1"/>
      <c r="D333">
        <f>HOUR(Nowy_dokument_tekstowy__2[[#This Row],[Column1]])</f>
        <v>2</v>
      </c>
    </row>
    <row r="334" spans="1:4" x14ac:dyDescent="0.3">
      <c r="A334" s="1">
        <v>9.0810185185185188E-2</v>
      </c>
      <c r="B334" s="1"/>
      <c r="D334">
        <f>HOUR(Nowy_dokument_tekstowy__2[[#This Row],[Column1]])</f>
        <v>2</v>
      </c>
    </row>
    <row r="335" spans="1:4" x14ac:dyDescent="0.3">
      <c r="A335" s="1">
        <v>9.1006944444444446E-2</v>
      </c>
      <c r="B335" s="1"/>
      <c r="D335">
        <f>HOUR(Nowy_dokument_tekstowy__2[[#This Row],[Column1]])</f>
        <v>2</v>
      </c>
    </row>
    <row r="336" spans="1:4" x14ac:dyDescent="0.3">
      <c r="A336" s="1">
        <v>9.1030092592592593E-2</v>
      </c>
      <c r="B336" s="1"/>
      <c r="D336">
        <f>HOUR(Nowy_dokument_tekstowy__2[[#This Row],[Column1]])</f>
        <v>2</v>
      </c>
    </row>
    <row r="337" spans="1:4" x14ac:dyDescent="0.3">
      <c r="A337" s="1">
        <v>9.1099537037037034E-2</v>
      </c>
      <c r="B337" s="1"/>
      <c r="D337">
        <f>HOUR(Nowy_dokument_tekstowy__2[[#This Row],[Column1]])</f>
        <v>2</v>
      </c>
    </row>
    <row r="338" spans="1:4" x14ac:dyDescent="0.3">
      <c r="A338" s="1">
        <v>9.1388888888888895E-2</v>
      </c>
      <c r="B338" s="1"/>
      <c r="D338">
        <f>HOUR(Nowy_dokument_tekstowy__2[[#This Row],[Column1]])</f>
        <v>2</v>
      </c>
    </row>
    <row r="339" spans="1:4" x14ac:dyDescent="0.3">
      <c r="A339" s="1">
        <v>9.1527777777777777E-2</v>
      </c>
      <c r="B339" s="1"/>
      <c r="D339">
        <f>HOUR(Nowy_dokument_tekstowy__2[[#This Row],[Column1]])</f>
        <v>2</v>
      </c>
    </row>
    <row r="340" spans="1:4" x14ac:dyDescent="0.3">
      <c r="A340" s="1">
        <v>9.1574074074074072E-2</v>
      </c>
      <c r="B340" s="1"/>
      <c r="D340">
        <f>HOUR(Nowy_dokument_tekstowy__2[[#This Row],[Column1]])</f>
        <v>2</v>
      </c>
    </row>
    <row r="341" spans="1:4" x14ac:dyDescent="0.3">
      <c r="A341" s="1">
        <v>9.1608796296296299E-2</v>
      </c>
      <c r="B341" s="1"/>
      <c r="D341">
        <f>HOUR(Nowy_dokument_tekstowy__2[[#This Row],[Column1]])</f>
        <v>2</v>
      </c>
    </row>
    <row r="342" spans="1:4" x14ac:dyDescent="0.3">
      <c r="A342" s="1">
        <v>9.1620370370370366E-2</v>
      </c>
      <c r="B342" s="1"/>
      <c r="D342">
        <f>HOUR(Nowy_dokument_tekstowy__2[[#This Row],[Column1]])</f>
        <v>2</v>
      </c>
    </row>
    <row r="343" spans="1:4" x14ac:dyDescent="0.3">
      <c r="A343" s="1">
        <v>9.166666666666666E-2</v>
      </c>
      <c r="B343" s="1"/>
      <c r="D343">
        <f>HOUR(Nowy_dokument_tekstowy__2[[#This Row],[Column1]])</f>
        <v>2</v>
      </c>
    </row>
    <row r="344" spans="1:4" x14ac:dyDescent="0.3">
      <c r="A344" s="1">
        <v>9.1863425925925932E-2</v>
      </c>
      <c r="B344" s="1"/>
      <c r="D344">
        <f>HOUR(Nowy_dokument_tekstowy__2[[#This Row],[Column1]])</f>
        <v>2</v>
      </c>
    </row>
    <row r="345" spans="1:4" x14ac:dyDescent="0.3">
      <c r="A345" s="1">
        <v>9.1874999999999998E-2</v>
      </c>
      <c r="B345" s="1"/>
      <c r="D345">
        <f>HOUR(Nowy_dokument_tekstowy__2[[#This Row],[Column1]])</f>
        <v>2</v>
      </c>
    </row>
    <row r="346" spans="1:4" x14ac:dyDescent="0.3">
      <c r="A346" s="1">
        <v>9.1921296296296293E-2</v>
      </c>
      <c r="B346" s="1"/>
      <c r="D346">
        <f>HOUR(Nowy_dokument_tekstowy__2[[#This Row],[Column1]])</f>
        <v>2</v>
      </c>
    </row>
    <row r="347" spans="1:4" x14ac:dyDescent="0.3">
      <c r="A347" s="1">
        <v>9.1979166666666667E-2</v>
      </c>
      <c r="B347" s="1"/>
      <c r="D347">
        <f>HOUR(Nowy_dokument_tekstowy__2[[#This Row],[Column1]])</f>
        <v>2</v>
      </c>
    </row>
    <row r="348" spans="1:4" x14ac:dyDescent="0.3">
      <c r="A348" s="1">
        <v>9.2071759259259256E-2</v>
      </c>
      <c r="B348" s="1"/>
      <c r="D348">
        <f>HOUR(Nowy_dokument_tekstowy__2[[#This Row],[Column1]])</f>
        <v>2</v>
      </c>
    </row>
    <row r="349" spans="1:4" x14ac:dyDescent="0.3">
      <c r="A349" s="1">
        <v>9.2141203703703697E-2</v>
      </c>
      <c r="B349" s="1"/>
      <c r="D349">
        <f>HOUR(Nowy_dokument_tekstowy__2[[#This Row],[Column1]])</f>
        <v>2</v>
      </c>
    </row>
    <row r="350" spans="1:4" x14ac:dyDescent="0.3">
      <c r="A350" s="1">
        <v>9.2152777777777778E-2</v>
      </c>
      <c r="B350" s="1"/>
      <c r="D350">
        <f>HOUR(Nowy_dokument_tekstowy__2[[#This Row],[Column1]])</f>
        <v>2</v>
      </c>
    </row>
    <row r="351" spans="1:4" x14ac:dyDescent="0.3">
      <c r="A351" s="1">
        <v>9.2187500000000006E-2</v>
      </c>
      <c r="B351" s="1"/>
      <c r="D351">
        <f>HOUR(Nowy_dokument_tekstowy__2[[#This Row],[Column1]])</f>
        <v>2</v>
      </c>
    </row>
    <row r="352" spans="1:4" x14ac:dyDescent="0.3">
      <c r="A352" s="1">
        <v>9.2256944444444447E-2</v>
      </c>
      <c r="B352" s="1"/>
      <c r="D352">
        <f>HOUR(Nowy_dokument_tekstowy__2[[#This Row],[Column1]])</f>
        <v>2</v>
      </c>
    </row>
    <row r="353" spans="1:4" x14ac:dyDescent="0.3">
      <c r="A353" s="1">
        <v>9.239583333333333E-2</v>
      </c>
      <c r="B353" s="1"/>
      <c r="D353">
        <f>HOUR(Nowy_dokument_tekstowy__2[[#This Row],[Column1]])</f>
        <v>2</v>
      </c>
    </row>
    <row r="354" spans="1:4" x14ac:dyDescent="0.3">
      <c r="A354" s="1">
        <v>9.240740740740741E-2</v>
      </c>
      <c r="B354" s="1"/>
      <c r="D354">
        <f>HOUR(Nowy_dokument_tekstowy__2[[#This Row],[Column1]])</f>
        <v>2</v>
      </c>
    </row>
    <row r="355" spans="1:4" x14ac:dyDescent="0.3">
      <c r="A355" s="1">
        <v>9.2488425925925932E-2</v>
      </c>
      <c r="B355" s="1"/>
      <c r="D355">
        <f>HOUR(Nowy_dokument_tekstowy__2[[#This Row],[Column1]])</f>
        <v>2</v>
      </c>
    </row>
    <row r="356" spans="1:4" x14ac:dyDescent="0.3">
      <c r="A356" s="1">
        <v>9.2488425925925932E-2</v>
      </c>
      <c r="B356" s="1"/>
      <c r="D356">
        <f>HOUR(Nowy_dokument_tekstowy__2[[#This Row],[Column1]])</f>
        <v>2</v>
      </c>
    </row>
    <row r="357" spans="1:4" x14ac:dyDescent="0.3">
      <c r="A357" s="1">
        <v>9.2499999999999999E-2</v>
      </c>
      <c r="B357" s="1"/>
      <c r="D357">
        <f>HOUR(Nowy_dokument_tekstowy__2[[#This Row],[Column1]])</f>
        <v>2</v>
      </c>
    </row>
    <row r="358" spans="1:4" x14ac:dyDescent="0.3">
      <c r="A358" s="1">
        <v>9.2523148148148146E-2</v>
      </c>
      <c r="B358" s="1"/>
      <c r="D358">
        <f>HOUR(Nowy_dokument_tekstowy__2[[#This Row],[Column1]])</f>
        <v>2</v>
      </c>
    </row>
    <row r="359" spans="1:4" x14ac:dyDescent="0.3">
      <c r="A359" s="1">
        <v>9.2546296296296293E-2</v>
      </c>
      <c r="B359" s="1"/>
      <c r="D359">
        <f>HOUR(Nowy_dokument_tekstowy__2[[#This Row],[Column1]])</f>
        <v>2</v>
      </c>
    </row>
    <row r="360" spans="1:4" x14ac:dyDescent="0.3">
      <c r="A360" s="1">
        <v>9.2650462962962962E-2</v>
      </c>
      <c r="B360" s="1"/>
      <c r="D360">
        <f>HOUR(Nowy_dokument_tekstowy__2[[#This Row],[Column1]])</f>
        <v>2</v>
      </c>
    </row>
    <row r="361" spans="1:4" x14ac:dyDescent="0.3">
      <c r="A361" s="1">
        <v>9.2743055555555551E-2</v>
      </c>
      <c r="B361" s="1"/>
      <c r="D361">
        <f>HOUR(Nowy_dokument_tekstowy__2[[#This Row],[Column1]])</f>
        <v>2</v>
      </c>
    </row>
    <row r="362" spans="1:4" x14ac:dyDescent="0.3">
      <c r="A362" s="1">
        <v>9.2835648148148153E-2</v>
      </c>
      <c r="B362" s="1"/>
      <c r="D362">
        <f>HOUR(Nowy_dokument_tekstowy__2[[#This Row],[Column1]])</f>
        <v>2</v>
      </c>
    </row>
    <row r="363" spans="1:4" x14ac:dyDescent="0.3">
      <c r="A363" s="1">
        <v>9.284722222222222E-2</v>
      </c>
      <c r="B363" s="1"/>
      <c r="D363">
        <f>HOUR(Nowy_dokument_tekstowy__2[[#This Row],[Column1]])</f>
        <v>2</v>
      </c>
    </row>
    <row r="364" spans="1:4" x14ac:dyDescent="0.3">
      <c r="A364" s="1">
        <v>9.2905092592592595E-2</v>
      </c>
      <c r="B364" s="1"/>
      <c r="D364">
        <f>HOUR(Nowy_dokument_tekstowy__2[[#This Row],[Column1]])</f>
        <v>2</v>
      </c>
    </row>
    <row r="365" spans="1:4" x14ac:dyDescent="0.3">
      <c r="A365" s="1">
        <v>9.3321759259259257E-2</v>
      </c>
      <c r="B365" s="1"/>
      <c r="D365">
        <f>HOUR(Nowy_dokument_tekstowy__2[[#This Row],[Column1]])</f>
        <v>2</v>
      </c>
    </row>
    <row r="366" spans="1:4" x14ac:dyDescent="0.3">
      <c r="A366" s="1">
        <v>9.3414351851851846E-2</v>
      </c>
      <c r="B366" s="1"/>
      <c r="D366">
        <f>HOUR(Nowy_dokument_tekstowy__2[[#This Row],[Column1]])</f>
        <v>2</v>
      </c>
    </row>
    <row r="367" spans="1:4" x14ac:dyDescent="0.3">
      <c r="A367" s="1">
        <v>9.3437500000000007E-2</v>
      </c>
      <c r="B367" s="1"/>
      <c r="D367">
        <f>HOUR(Nowy_dokument_tekstowy__2[[#This Row],[Column1]])</f>
        <v>2</v>
      </c>
    </row>
    <row r="368" spans="1:4" x14ac:dyDescent="0.3">
      <c r="A368" s="1">
        <v>9.3460648148148154E-2</v>
      </c>
      <c r="B368" s="1"/>
      <c r="D368">
        <f>HOUR(Nowy_dokument_tekstowy__2[[#This Row],[Column1]])</f>
        <v>2</v>
      </c>
    </row>
    <row r="369" spans="1:4" x14ac:dyDescent="0.3">
      <c r="A369" s="1">
        <v>9.3483796296296301E-2</v>
      </c>
      <c r="B369" s="1"/>
      <c r="D369">
        <f>HOUR(Nowy_dokument_tekstowy__2[[#This Row],[Column1]])</f>
        <v>2</v>
      </c>
    </row>
    <row r="370" spans="1:4" x14ac:dyDescent="0.3">
      <c r="A370" s="1">
        <v>9.3599537037037037E-2</v>
      </c>
      <c r="B370" s="1"/>
      <c r="D370">
        <f>HOUR(Nowy_dokument_tekstowy__2[[#This Row],[Column1]])</f>
        <v>2</v>
      </c>
    </row>
    <row r="371" spans="1:4" x14ac:dyDescent="0.3">
      <c r="A371" s="1">
        <v>9.3703703703703706E-2</v>
      </c>
      <c r="B371" s="1"/>
      <c r="D371">
        <f>HOUR(Nowy_dokument_tekstowy__2[[#This Row],[Column1]])</f>
        <v>2</v>
      </c>
    </row>
    <row r="372" spans="1:4" x14ac:dyDescent="0.3">
      <c r="A372" s="1">
        <v>9.3773148148148147E-2</v>
      </c>
      <c r="B372" s="1"/>
      <c r="D372">
        <f>HOUR(Nowy_dokument_tekstowy__2[[#This Row],[Column1]])</f>
        <v>2</v>
      </c>
    </row>
    <row r="373" spans="1:4" x14ac:dyDescent="0.3">
      <c r="A373" s="1">
        <v>9.3807870370370375E-2</v>
      </c>
      <c r="B373" s="1"/>
      <c r="D373">
        <f>HOUR(Nowy_dokument_tekstowy__2[[#This Row],[Column1]])</f>
        <v>2</v>
      </c>
    </row>
    <row r="374" spans="1:4" x14ac:dyDescent="0.3">
      <c r="A374" s="1">
        <v>9.3900462962962963E-2</v>
      </c>
      <c r="B374" s="1"/>
      <c r="D374">
        <f>HOUR(Nowy_dokument_tekstowy__2[[#This Row],[Column1]])</f>
        <v>2</v>
      </c>
    </row>
    <row r="375" spans="1:4" x14ac:dyDescent="0.3">
      <c r="A375" s="1">
        <v>9.3993055555555552E-2</v>
      </c>
      <c r="B375" s="1"/>
      <c r="D375">
        <f>HOUR(Nowy_dokument_tekstowy__2[[#This Row],[Column1]])</f>
        <v>2</v>
      </c>
    </row>
    <row r="376" spans="1:4" x14ac:dyDescent="0.3">
      <c r="A376" s="1">
        <v>9.4120370370370368E-2</v>
      </c>
      <c r="B376" s="1"/>
      <c r="D376">
        <f>HOUR(Nowy_dokument_tekstowy__2[[#This Row],[Column1]])</f>
        <v>2</v>
      </c>
    </row>
    <row r="377" spans="1:4" x14ac:dyDescent="0.3">
      <c r="A377" s="1">
        <v>9.465277777777778E-2</v>
      </c>
      <c r="B377" s="1"/>
      <c r="D377">
        <f>HOUR(Nowy_dokument_tekstowy__2[[#This Row],[Column1]])</f>
        <v>2</v>
      </c>
    </row>
    <row r="378" spans="1:4" x14ac:dyDescent="0.3">
      <c r="A378" s="1">
        <v>9.4710648148148155E-2</v>
      </c>
      <c r="B378" s="1"/>
      <c r="D378">
        <f>HOUR(Nowy_dokument_tekstowy__2[[#This Row],[Column1]])</f>
        <v>2</v>
      </c>
    </row>
    <row r="379" spans="1:4" x14ac:dyDescent="0.3">
      <c r="A379" s="1">
        <v>9.4722222222222222E-2</v>
      </c>
      <c r="B379" s="1"/>
      <c r="D379">
        <f>HOUR(Nowy_dokument_tekstowy__2[[#This Row],[Column1]])</f>
        <v>2</v>
      </c>
    </row>
    <row r="380" spans="1:4" x14ac:dyDescent="0.3">
      <c r="A380" s="1">
        <v>9.4722222222222222E-2</v>
      </c>
      <c r="B380" s="1"/>
      <c r="D380">
        <f>HOUR(Nowy_dokument_tekstowy__2[[#This Row],[Column1]])</f>
        <v>2</v>
      </c>
    </row>
    <row r="381" spans="1:4" x14ac:dyDescent="0.3">
      <c r="A381" s="1">
        <v>9.4791666666666663E-2</v>
      </c>
      <c r="B381" s="1"/>
      <c r="D381">
        <f>HOUR(Nowy_dokument_tekstowy__2[[#This Row],[Column1]])</f>
        <v>2</v>
      </c>
    </row>
    <row r="382" spans="1:4" x14ac:dyDescent="0.3">
      <c r="A382" s="1">
        <v>9.4918981481481479E-2</v>
      </c>
      <c r="B382" s="1"/>
      <c r="D382">
        <f>HOUR(Nowy_dokument_tekstowy__2[[#This Row],[Column1]])</f>
        <v>2</v>
      </c>
    </row>
    <row r="383" spans="1:4" x14ac:dyDescent="0.3">
      <c r="A383" s="1">
        <v>9.4918981481481479E-2</v>
      </c>
      <c r="B383" s="1"/>
      <c r="D383">
        <f>HOUR(Nowy_dokument_tekstowy__2[[#This Row],[Column1]])</f>
        <v>2</v>
      </c>
    </row>
    <row r="384" spans="1:4" x14ac:dyDescent="0.3">
      <c r="A384" s="1">
        <v>9.5150462962962964E-2</v>
      </c>
      <c r="B384" s="1"/>
      <c r="D384">
        <f>HOUR(Nowy_dokument_tekstowy__2[[#This Row],[Column1]])</f>
        <v>2</v>
      </c>
    </row>
    <row r="385" spans="1:4" x14ac:dyDescent="0.3">
      <c r="A385" s="1">
        <v>9.5289351851851847E-2</v>
      </c>
      <c r="B385" s="1"/>
      <c r="D385">
        <f>HOUR(Nowy_dokument_tekstowy__2[[#This Row],[Column1]])</f>
        <v>2</v>
      </c>
    </row>
    <row r="386" spans="1:4" x14ac:dyDescent="0.3">
      <c r="A386" s="1">
        <v>9.5300925925925928E-2</v>
      </c>
      <c r="B386" s="1"/>
      <c r="D386">
        <f>HOUR(Nowy_dokument_tekstowy__2[[#This Row],[Column1]])</f>
        <v>2</v>
      </c>
    </row>
    <row r="387" spans="1:4" x14ac:dyDescent="0.3">
      <c r="A387" s="1">
        <v>9.5393518518518516E-2</v>
      </c>
      <c r="B387" s="1"/>
      <c r="D387">
        <f>HOUR(Nowy_dokument_tekstowy__2[[#This Row],[Column1]])</f>
        <v>2</v>
      </c>
    </row>
    <row r="388" spans="1:4" x14ac:dyDescent="0.3">
      <c r="A388" s="1">
        <v>9.5428240740740744E-2</v>
      </c>
      <c r="B388" s="1"/>
      <c r="D388">
        <f>HOUR(Nowy_dokument_tekstowy__2[[#This Row],[Column1]])</f>
        <v>2</v>
      </c>
    </row>
    <row r="389" spans="1:4" x14ac:dyDescent="0.3">
      <c r="A389" s="1">
        <v>9.5439814814814811E-2</v>
      </c>
      <c r="B389" s="1"/>
      <c r="D389">
        <f>HOUR(Nowy_dokument_tekstowy__2[[#This Row],[Column1]])</f>
        <v>2</v>
      </c>
    </row>
    <row r="390" spans="1:4" x14ac:dyDescent="0.3">
      <c r="A390" s="1">
        <v>9.5439814814814811E-2</v>
      </c>
      <c r="B390" s="1"/>
      <c r="D390">
        <f>HOUR(Nowy_dokument_tekstowy__2[[#This Row],[Column1]])</f>
        <v>2</v>
      </c>
    </row>
    <row r="391" spans="1:4" x14ac:dyDescent="0.3">
      <c r="A391" s="1">
        <v>9.5451388888888891E-2</v>
      </c>
      <c r="B391" s="1"/>
      <c r="D391">
        <f>HOUR(Nowy_dokument_tekstowy__2[[#This Row],[Column1]])</f>
        <v>2</v>
      </c>
    </row>
    <row r="392" spans="1:4" x14ac:dyDescent="0.3">
      <c r="A392" s="1">
        <v>9.5486111111111105E-2</v>
      </c>
      <c r="B392" s="1"/>
      <c r="D392">
        <f>HOUR(Nowy_dokument_tekstowy__2[[#This Row],[Column1]])</f>
        <v>2</v>
      </c>
    </row>
    <row r="393" spans="1:4" x14ac:dyDescent="0.3">
      <c r="A393" s="1">
        <v>9.5682870370370376E-2</v>
      </c>
      <c r="B393" s="1"/>
      <c r="D393">
        <f>HOUR(Nowy_dokument_tekstowy__2[[#This Row],[Column1]])</f>
        <v>2</v>
      </c>
    </row>
    <row r="394" spans="1:4" x14ac:dyDescent="0.3">
      <c r="A394" s="1">
        <v>9.5891203703703701E-2</v>
      </c>
      <c r="B394" s="1"/>
      <c r="D394">
        <f>HOUR(Nowy_dokument_tekstowy__2[[#This Row],[Column1]])</f>
        <v>2</v>
      </c>
    </row>
    <row r="395" spans="1:4" x14ac:dyDescent="0.3">
      <c r="A395" s="1">
        <v>9.5983796296296303E-2</v>
      </c>
      <c r="B395" s="1"/>
      <c r="D395">
        <f>HOUR(Nowy_dokument_tekstowy__2[[#This Row],[Column1]])</f>
        <v>2</v>
      </c>
    </row>
    <row r="396" spans="1:4" x14ac:dyDescent="0.3">
      <c r="A396" s="1">
        <v>9.6261574074074069E-2</v>
      </c>
      <c r="B396" s="1"/>
      <c r="D396">
        <f>HOUR(Nowy_dokument_tekstowy__2[[#This Row],[Column1]])</f>
        <v>2</v>
      </c>
    </row>
    <row r="397" spans="1:4" x14ac:dyDescent="0.3">
      <c r="A397" s="1">
        <v>9.6307870370370377E-2</v>
      </c>
      <c r="B397" s="1"/>
      <c r="D397">
        <f>HOUR(Nowy_dokument_tekstowy__2[[#This Row],[Column1]])</f>
        <v>2</v>
      </c>
    </row>
    <row r="398" spans="1:4" x14ac:dyDescent="0.3">
      <c r="A398" s="1">
        <v>9.6342592592592591E-2</v>
      </c>
      <c r="B398" s="1"/>
      <c r="D398">
        <f>HOUR(Nowy_dokument_tekstowy__2[[#This Row],[Column1]])</f>
        <v>2</v>
      </c>
    </row>
    <row r="399" spans="1:4" x14ac:dyDescent="0.3">
      <c r="A399" s="1">
        <v>9.6342592592592591E-2</v>
      </c>
      <c r="B399" s="1"/>
      <c r="D399">
        <f>HOUR(Nowy_dokument_tekstowy__2[[#This Row],[Column1]])</f>
        <v>2</v>
      </c>
    </row>
    <row r="400" spans="1:4" x14ac:dyDescent="0.3">
      <c r="A400" s="1">
        <v>9.6377314814814818E-2</v>
      </c>
      <c r="B400" s="1"/>
      <c r="D400">
        <f>HOUR(Nowy_dokument_tekstowy__2[[#This Row],[Column1]])</f>
        <v>2</v>
      </c>
    </row>
    <row r="401" spans="1:4" x14ac:dyDescent="0.3">
      <c r="A401" s="1">
        <v>9.6655092592592598E-2</v>
      </c>
      <c r="B401" s="1"/>
      <c r="D401">
        <f>HOUR(Nowy_dokument_tekstowy__2[[#This Row],[Column1]])</f>
        <v>2</v>
      </c>
    </row>
    <row r="402" spans="1:4" x14ac:dyDescent="0.3">
      <c r="A402" s="1">
        <v>9.6678240740740745E-2</v>
      </c>
      <c r="B402" s="1"/>
      <c r="D402">
        <f>HOUR(Nowy_dokument_tekstowy__2[[#This Row],[Column1]])</f>
        <v>2</v>
      </c>
    </row>
    <row r="403" spans="1:4" x14ac:dyDescent="0.3">
      <c r="A403" s="1">
        <v>9.6851851851851856E-2</v>
      </c>
      <c r="B403" s="1"/>
      <c r="D403">
        <f>HOUR(Nowy_dokument_tekstowy__2[[#This Row],[Column1]])</f>
        <v>2</v>
      </c>
    </row>
    <row r="404" spans="1:4" x14ac:dyDescent="0.3">
      <c r="A404" s="1">
        <v>9.6886574074074069E-2</v>
      </c>
      <c r="B404" s="1"/>
      <c r="D404">
        <f>HOUR(Nowy_dokument_tekstowy__2[[#This Row],[Column1]])</f>
        <v>2</v>
      </c>
    </row>
    <row r="405" spans="1:4" x14ac:dyDescent="0.3">
      <c r="A405" s="1">
        <v>9.7002314814814819E-2</v>
      </c>
      <c r="B405" s="1"/>
      <c r="D405">
        <f>HOUR(Nowy_dokument_tekstowy__2[[#This Row],[Column1]])</f>
        <v>2</v>
      </c>
    </row>
    <row r="406" spans="1:4" x14ac:dyDescent="0.3">
      <c r="A406" s="1">
        <v>9.7638888888888886E-2</v>
      </c>
      <c r="B406" s="1"/>
      <c r="D406">
        <f>HOUR(Nowy_dokument_tekstowy__2[[#This Row],[Column1]])</f>
        <v>2</v>
      </c>
    </row>
    <row r="407" spans="1:4" x14ac:dyDescent="0.3">
      <c r="A407" s="1">
        <v>9.7650462962962967E-2</v>
      </c>
      <c r="B407" s="1"/>
      <c r="D407">
        <f>HOUR(Nowy_dokument_tekstowy__2[[#This Row],[Column1]])</f>
        <v>2</v>
      </c>
    </row>
    <row r="408" spans="1:4" x14ac:dyDescent="0.3">
      <c r="A408" s="1">
        <v>9.768518518518518E-2</v>
      </c>
      <c r="B408" s="1"/>
      <c r="D408">
        <f>HOUR(Nowy_dokument_tekstowy__2[[#This Row],[Column1]])</f>
        <v>2</v>
      </c>
    </row>
    <row r="409" spans="1:4" x14ac:dyDescent="0.3">
      <c r="A409" s="1">
        <v>9.7743055555555555E-2</v>
      </c>
      <c r="B409" s="1"/>
      <c r="D409">
        <f>HOUR(Nowy_dokument_tekstowy__2[[#This Row],[Column1]])</f>
        <v>2</v>
      </c>
    </row>
    <row r="410" spans="1:4" x14ac:dyDescent="0.3">
      <c r="A410" s="1">
        <v>9.7847222222222224E-2</v>
      </c>
      <c r="B410" s="1"/>
      <c r="D410">
        <f>HOUR(Nowy_dokument_tekstowy__2[[#This Row],[Column1]])</f>
        <v>2</v>
      </c>
    </row>
    <row r="411" spans="1:4" x14ac:dyDescent="0.3">
      <c r="A411" s="1">
        <v>9.7928240740740746E-2</v>
      </c>
      <c r="B411" s="1"/>
      <c r="D411">
        <f>HOUR(Nowy_dokument_tekstowy__2[[#This Row],[Column1]])</f>
        <v>2</v>
      </c>
    </row>
    <row r="412" spans="1:4" x14ac:dyDescent="0.3">
      <c r="A412" s="1">
        <v>9.8101851851851857E-2</v>
      </c>
      <c r="B412" s="1"/>
      <c r="D412">
        <f>HOUR(Nowy_dokument_tekstowy__2[[#This Row],[Column1]])</f>
        <v>2</v>
      </c>
    </row>
    <row r="413" spans="1:4" x14ac:dyDescent="0.3">
      <c r="A413" s="1">
        <v>9.8113425925925923E-2</v>
      </c>
      <c r="B413" s="1"/>
      <c r="D413">
        <f>HOUR(Nowy_dokument_tekstowy__2[[#This Row],[Column1]])</f>
        <v>2</v>
      </c>
    </row>
    <row r="414" spans="1:4" x14ac:dyDescent="0.3">
      <c r="A414" s="1">
        <v>9.8206018518518512E-2</v>
      </c>
      <c r="B414" s="1"/>
      <c r="D414">
        <f>HOUR(Nowy_dokument_tekstowy__2[[#This Row],[Column1]])</f>
        <v>2</v>
      </c>
    </row>
    <row r="415" spans="1:4" x14ac:dyDescent="0.3">
      <c r="A415" s="1">
        <v>9.8275462962962967E-2</v>
      </c>
      <c r="B415" s="1"/>
      <c r="D415">
        <f>HOUR(Nowy_dokument_tekstowy__2[[#This Row],[Column1]])</f>
        <v>2</v>
      </c>
    </row>
    <row r="416" spans="1:4" x14ac:dyDescent="0.3">
      <c r="A416" s="1">
        <v>9.8310185185185181E-2</v>
      </c>
      <c r="B416" s="1"/>
      <c r="D416">
        <f>HOUR(Nowy_dokument_tekstowy__2[[#This Row],[Column1]])</f>
        <v>2</v>
      </c>
    </row>
    <row r="417" spans="1:4" x14ac:dyDescent="0.3">
      <c r="A417" s="1">
        <v>9.8437499999999997E-2</v>
      </c>
      <c r="B417" s="1"/>
      <c r="D417">
        <f>HOUR(Nowy_dokument_tekstowy__2[[#This Row],[Column1]])</f>
        <v>2</v>
      </c>
    </row>
    <row r="418" spans="1:4" x14ac:dyDescent="0.3">
      <c r="A418" s="1">
        <v>9.8981481481481476E-2</v>
      </c>
      <c r="B418" s="1"/>
      <c r="D418">
        <f>HOUR(Nowy_dokument_tekstowy__2[[#This Row],[Column1]])</f>
        <v>2</v>
      </c>
    </row>
    <row r="419" spans="1:4" x14ac:dyDescent="0.3">
      <c r="A419" s="1">
        <v>9.9039351851851851E-2</v>
      </c>
      <c r="B419" s="1"/>
      <c r="D419">
        <f>HOUR(Nowy_dokument_tekstowy__2[[#This Row],[Column1]])</f>
        <v>2</v>
      </c>
    </row>
    <row r="420" spans="1:4" x14ac:dyDescent="0.3">
      <c r="A420" s="1">
        <v>9.9166666666666667E-2</v>
      </c>
      <c r="B420" s="1"/>
      <c r="D420">
        <f>HOUR(Nowy_dokument_tekstowy__2[[#This Row],[Column1]])</f>
        <v>2</v>
      </c>
    </row>
    <row r="421" spans="1:4" x14ac:dyDescent="0.3">
      <c r="A421" s="1">
        <v>9.9351851851851858E-2</v>
      </c>
      <c r="B421" s="1"/>
      <c r="D421">
        <f>HOUR(Nowy_dokument_tekstowy__2[[#This Row],[Column1]])</f>
        <v>2</v>
      </c>
    </row>
    <row r="422" spans="1:4" x14ac:dyDescent="0.3">
      <c r="A422" s="1">
        <v>9.9386574074074072E-2</v>
      </c>
      <c r="B422" s="1"/>
      <c r="D422">
        <f>HOUR(Nowy_dokument_tekstowy__2[[#This Row],[Column1]])</f>
        <v>2</v>
      </c>
    </row>
    <row r="423" spans="1:4" x14ac:dyDescent="0.3">
      <c r="A423" s="1">
        <v>9.9583333333333329E-2</v>
      </c>
      <c r="B423" s="1"/>
      <c r="D423">
        <f>HOUR(Nowy_dokument_tekstowy__2[[#This Row],[Column1]])</f>
        <v>2</v>
      </c>
    </row>
    <row r="424" spans="1:4" x14ac:dyDescent="0.3">
      <c r="A424" s="1">
        <v>9.9606481481481476E-2</v>
      </c>
      <c r="B424" s="1"/>
      <c r="D424">
        <f>HOUR(Nowy_dokument_tekstowy__2[[#This Row],[Column1]])</f>
        <v>2</v>
      </c>
    </row>
    <row r="425" spans="1:4" x14ac:dyDescent="0.3">
      <c r="A425" s="1">
        <v>9.9699074074074079E-2</v>
      </c>
      <c r="B425" s="1"/>
      <c r="D425">
        <f>HOUR(Nowy_dokument_tekstowy__2[[#This Row],[Column1]])</f>
        <v>2</v>
      </c>
    </row>
    <row r="426" spans="1:4" x14ac:dyDescent="0.3">
      <c r="A426" s="1">
        <v>9.9745370370370373E-2</v>
      </c>
      <c r="B426" s="1"/>
      <c r="D426">
        <f>HOUR(Nowy_dokument_tekstowy__2[[#This Row],[Column1]])</f>
        <v>2</v>
      </c>
    </row>
    <row r="427" spans="1:4" x14ac:dyDescent="0.3">
      <c r="A427" s="1">
        <v>9.9803240740740734E-2</v>
      </c>
      <c r="B427" s="1"/>
      <c r="D427">
        <f>HOUR(Nowy_dokument_tekstowy__2[[#This Row],[Column1]])</f>
        <v>2</v>
      </c>
    </row>
    <row r="428" spans="1:4" x14ac:dyDescent="0.3">
      <c r="A428" s="1">
        <v>9.9826388888888895E-2</v>
      </c>
      <c r="B428" s="1"/>
      <c r="D428">
        <f>HOUR(Nowy_dokument_tekstowy__2[[#This Row],[Column1]])</f>
        <v>2</v>
      </c>
    </row>
    <row r="429" spans="1:4" x14ac:dyDescent="0.3">
      <c r="A429" s="1">
        <v>9.9895833333333336E-2</v>
      </c>
      <c r="B429" s="1"/>
      <c r="D429">
        <f>HOUR(Nowy_dokument_tekstowy__2[[#This Row],[Column1]])</f>
        <v>2</v>
      </c>
    </row>
    <row r="430" spans="1:4" x14ac:dyDescent="0.3">
      <c r="A430" s="1">
        <v>0.1</v>
      </c>
      <c r="B430" s="1"/>
      <c r="D430">
        <f>HOUR(Nowy_dokument_tekstowy__2[[#This Row],[Column1]])</f>
        <v>2</v>
      </c>
    </row>
    <row r="431" spans="1:4" x14ac:dyDescent="0.3">
      <c r="A431" s="1">
        <v>0.10003472222222222</v>
      </c>
      <c r="B431" s="1"/>
      <c r="D431">
        <f>HOUR(Nowy_dokument_tekstowy__2[[#This Row],[Column1]])</f>
        <v>2</v>
      </c>
    </row>
    <row r="432" spans="1:4" x14ac:dyDescent="0.3">
      <c r="A432" s="1">
        <v>0.10011574074074074</v>
      </c>
      <c r="B432" s="1"/>
      <c r="D432">
        <f>HOUR(Nowy_dokument_tekstowy__2[[#This Row],[Column1]])</f>
        <v>2</v>
      </c>
    </row>
    <row r="433" spans="1:4" x14ac:dyDescent="0.3">
      <c r="A433" s="1">
        <v>0.10015046296296297</v>
      </c>
      <c r="B433" s="1"/>
      <c r="D433">
        <f>HOUR(Nowy_dokument_tekstowy__2[[#This Row],[Column1]])</f>
        <v>2</v>
      </c>
    </row>
    <row r="434" spans="1:4" x14ac:dyDescent="0.3">
      <c r="A434" s="1">
        <v>0.10018518518518518</v>
      </c>
      <c r="B434" s="1"/>
      <c r="D434">
        <f>HOUR(Nowy_dokument_tekstowy__2[[#This Row],[Column1]])</f>
        <v>2</v>
      </c>
    </row>
    <row r="435" spans="1:4" x14ac:dyDescent="0.3">
      <c r="A435" s="1">
        <v>0.10019675925925926</v>
      </c>
      <c r="B435" s="1"/>
      <c r="D435">
        <f>HOUR(Nowy_dokument_tekstowy__2[[#This Row],[Column1]])</f>
        <v>2</v>
      </c>
    </row>
    <row r="436" spans="1:4" x14ac:dyDescent="0.3">
      <c r="A436" s="1">
        <v>0.10025462962962962</v>
      </c>
      <c r="B436" s="1"/>
      <c r="D436">
        <f>HOUR(Nowy_dokument_tekstowy__2[[#This Row],[Column1]])</f>
        <v>2</v>
      </c>
    </row>
    <row r="437" spans="1:4" x14ac:dyDescent="0.3">
      <c r="A437" s="1">
        <v>0.10025462962962962</v>
      </c>
      <c r="B437" s="1"/>
      <c r="D437">
        <f>HOUR(Nowy_dokument_tekstowy__2[[#This Row],[Column1]])</f>
        <v>2</v>
      </c>
    </row>
    <row r="438" spans="1:4" x14ac:dyDescent="0.3">
      <c r="A438" s="1">
        <v>0.10048611111111111</v>
      </c>
      <c r="B438" s="1"/>
      <c r="D438">
        <f>HOUR(Nowy_dokument_tekstowy__2[[#This Row],[Column1]])</f>
        <v>2</v>
      </c>
    </row>
    <row r="439" spans="1:4" x14ac:dyDescent="0.3">
      <c r="A439" s="1">
        <v>0.10072916666666666</v>
      </c>
      <c r="B439" s="1"/>
      <c r="D439">
        <f>HOUR(Nowy_dokument_tekstowy__2[[#This Row],[Column1]])</f>
        <v>2</v>
      </c>
    </row>
    <row r="440" spans="1:4" x14ac:dyDescent="0.3">
      <c r="A440" s="1">
        <v>0.10082175925925926</v>
      </c>
      <c r="B440" s="1"/>
      <c r="D440">
        <f>HOUR(Nowy_dokument_tekstowy__2[[#This Row],[Column1]])</f>
        <v>2</v>
      </c>
    </row>
    <row r="441" spans="1:4" x14ac:dyDescent="0.3">
      <c r="A441" s="1">
        <v>0.10087962962962962</v>
      </c>
      <c r="B441" s="1"/>
      <c r="D441">
        <f>HOUR(Nowy_dokument_tekstowy__2[[#This Row],[Column1]])</f>
        <v>2</v>
      </c>
    </row>
    <row r="442" spans="1:4" x14ac:dyDescent="0.3">
      <c r="A442" s="1">
        <v>0.10090277777777777</v>
      </c>
      <c r="B442" s="1"/>
      <c r="D442">
        <f>HOUR(Nowy_dokument_tekstowy__2[[#This Row],[Column1]])</f>
        <v>2</v>
      </c>
    </row>
    <row r="443" spans="1:4" x14ac:dyDescent="0.3">
      <c r="A443" s="1">
        <v>0.10107638888888888</v>
      </c>
      <c r="B443" s="1"/>
      <c r="D443">
        <f>HOUR(Nowy_dokument_tekstowy__2[[#This Row],[Column1]])</f>
        <v>2</v>
      </c>
    </row>
    <row r="444" spans="1:4" x14ac:dyDescent="0.3">
      <c r="A444" s="1">
        <v>0.10108796296296296</v>
      </c>
      <c r="B444" s="1"/>
      <c r="D444">
        <f>HOUR(Nowy_dokument_tekstowy__2[[#This Row],[Column1]])</f>
        <v>2</v>
      </c>
    </row>
    <row r="445" spans="1:4" x14ac:dyDescent="0.3">
      <c r="A445" s="1">
        <v>0.10109953703703704</v>
      </c>
      <c r="B445" s="1"/>
      <c r="D445">
        <f>HOUR(Nowy_dokument_tekstowy__2[[#This Row],[Column1]])</f>
        <v>2</v>
      </c>
    </row>
    <row r="446" spans="1:4" x14ac:dyDescent="0.3">
      <c r="A446" s="1">
        <v>0.10116898148148148</v>
      </c>
      <c r="B446" s="1"/>
      <c r="D446">
        <f>HOUR(Nowy_dokument_tekstowy__2[[#This Row],[Column1]])</f>
        <v>2</v>
      </c>
    </row>
    <row r="447" spans="1:4" x14ac:dyDescent="0.3">
      <c r="A447" s="1">
        <v>0.1012037037037037</v>
      </c>
      <c r="B447" s="1"/>
      <c r="D447">
        <f>HOUR(Nowy_dokument_tekstowy__2[[#This Row],[Column1]])</f>
        <v>2</v>
      </c>
    </row>
    <row r="448" spans="1:4" x14ac:dyDescent="0.3">
      <c r="A448" s="1">
        <v>0.10121527777777778</v>
      </c>
      <c r="B448" s="1"/>
      <c r="D448">
        <f>HOUR(Nowy_dokument_tekstowy__2[[#This Row],[Column1]])</f>
        <v>2</v>
      </c>
    </row>
    <row r="449" spans="1:4" x14ac:dyDescent="0.3">
      <c r="A449" s="1">
        <v>0.10158564814814815</v>
      </c>
      <c r="B449" s="1"/>
      <c r="D449">
        <f>HOUR(Nowy_dokument_tekstowy__2[[#This Row],[Column1]])</f>
        <v>2</v>
      </c>
    </row>
    <row r="450" spans="1:4" x14ac:dyDescent="0.3">
      <c r="A450" s="1">
        <v>0.10163194444444444</v>
      </c>
      <c r="B450" s="1"/>
      <c r="D450">
        <f>HOUR(Nowy_dokument_tekstowy__2[[#This Row],[Column1]])</f>
        <v>2</v>
      </c>
    </row>
    <row r="451" spans="1:4" x14ac:dyDescent="0.3">
      <c r="A451" s="1">
        <v>0.10175925925925926</v>
      </c>
      <c r="B451" s="1"/>
      <c r="D451">
        <f>HOUR(Nowy_dokument_tekstowy__2[[#This Row],[Column1]])</f>
        <v>2</v>
      </c>
    </row>
    <row r="452" spans="1:4" x14ac:dyDescent="0.3">
      <c r="A452" s="1">
        <v>0.10175925925925926</v>
      </c>
      <c r="B452" s="1"/>
      <c r="D452">
        <f>HOUR(Nowy_dokument_tekstowy__2[[#This Row],[Column1]])</f>
        <v>2</v>
      </c>
    </row>
    <row r="453" spans="1:4" x14ac:dyDescent="0.3">
      <c r="A453" s="1">
        <v>0.10177083333333334</v>
      </c>
      <c r="B453" s="1"/>
      <c r="D453">
        <f>HOUR(Nowy_dokument_tekstowy__2[[#This Row],[Column1]])</f>
        <v>2</v>
      </c>
    </row>
    <row r="454" spans="1:4" x14ac:dyDescent="0.3">
      <c r="A454" s="1">
        <v>0.10181712962962963</v>
      </c>
      <c r="B454" s="1"/>
      <c r="D454">
        <f>HOUR(Nowy_dokument_tekstowy__2[[#This Row],[Column1]])</f>
        <v>2</v>
      </c>
    </row>
    <row r="455" spans="1:4" x14ac:dyDescent="0.3">
      <c r="A455" s="1">
        <v>0.1018287037037037</v>
      </c>
      <c r="B455" s="1"/>
      <c r="D455">
        <f>HOUR(Nowy_dokument_tekstowy__2[[#This Row],[Column1]])</f>
        <v>2</v>
      </c>
    </row>
    <row r="456" spans="1:4" x14ac:dyDescent="0.3">
      <c r="A456" s="1">
        <v>0.10187499999999999</v>
      </c>
      <c r="B456" s="1"/>
      <c r="D456">
        <f>HOUR(Nowy_dokument_tekstowy__2[[#This Row],[Column1]])</f>
        <v>2</v>
      </c>
    </row>
    <row r="457" spans="1:4" x14ac:dyDescent="0.3">
      <c r="A457" s="1">
        <v>0.10193287037037037</v>
      </c>
      <c r="B457" s="1"/>
      <c r="D457">
        <f>HOUR(Nowy_dokument_tekstowy__2[[#This Row],[Column1]])</f>
        <v>2</v>
      </c>
    </row>
    <row r="458" spans="1:4" x14ac:dyDescent="0.3">
      <c r="A458" s="1">
        <v>0.1019675925925926</v>
      </c>
      <c r="B458" s="1"/>
      <c r="D458">
        <f>HOUR(Nowy_dokument_tekstowy__2[[#This Row],[Column1]])</f>
        <v>2</v>
      </c>
    </row>
    <row r="459" spans="1:4" x14ac:dyDescent="0.3">
      <c r="A459" s="1">
        <v>0.10222222222222223</v>
      </c>
      <c r="B459" s="1"/>
      <c r="D459">
        <f>HOUR(Nowy_dokument_tekstowy__2[[#This Row],[Column1]])</f>
        <v>2</v>
      </c>
    </row>
    <row r="460" spans="1:4" x14ac:dyDescent="0.3">
      <c r="A460" s="1">
        <v>0.10223379629629629</v>
      </c>
      <c r="B460" s="1"/>
      <c r="D460">
        <f>HOUR(Nowy_dokument_tekstowy__2[[#This Row],[Column1]])</f>
        <v>2</v>
      </c>
    </row>
    <row r="461" spans="1:4" x14ac:dyDescent="0.3">
      <c r="A461" s="1">
        <v>0.10234953703703703</v>
      </c>
      <c r="B461" s="1"/>
      <c r="D461">
        <f>HOUR(Nowy_dokument_tekstowy__2[[#This Row],[Column1]])</f>
        <v>2</v>
      </c>
    </row>
    <row r="462" spans="1:4" x14ac:dyDescent="0.3">
      <c r="A462" s="1">
        <v>0.10248842592592593</v>
      </c>
      <c r="B462" s="1"/>
      <c r="D462">
        <f>HOUR(Nowy_dokument_tekstowy__2[[#This Row],[Column1]])</f>
        <v>2</v>
      </c>
    </row>
    <row r="463" spans="1:4" x14ac:dyDescent="0.3">
      <c r="A463" s="1">
        <v>0.10318287037037037</v>
      </c>
      <c r="B463" s="1"/>
      <c r="D463">
        <f>HOUR(Nowy_dokument_tekstowy__2[[#This Row],[Column1]])</f>
        <v>2</v>
      </c>
    </row>
    <row r="464" spans="1:4" x14ac:dyDescent="0.3">
      <c r="A464" s="1">
        <v>0.1034375</v>
      </c>
      <c r="B464" s="1"/>
      <c r="D464">
        <f>HOUR(Nowy_dokument_tekstowy__2[[#This Row],[Column1]])</f>
        <v>2</v>
      </c>
    </row>
    <row r="465" spans="1:4" x14ac:dyDescent="0.3">
      <c r="A465" s="1">
        <v>0.10354166666666667</v>
      </c>
      <c r="B465" s="1"/>
      <c r="D465">
        <f>HOUR(Nowy_dokument_tekstowy__2[[#This Row],[Column1]])</f>
        <v>2</v>
      </c>
    </row>
    <row r="466" spans="1:4" x14ac:dyDescent="0.3">
      <c r="A466" s="1">
        <v>0.10359953703703703</v>
      </c>
      <c r="B466" s="1"/>
      <c r="D466">
        <f>HOUR(Nowy_dokument_tekstowy__2[[#This Row],[Column1]])</f>
        <v>2</v>
      </c>
    </row>
    <row r="467" spans="1:4" x14ac:dyDescent="0.3">
      <c r="A467" s="1">
        <v>0.10363425925925926</v>
      </c>
      <c r="B467" s="1"/>
      <c r="D467">
        <f>HOUR(Nowy_dokument_tekstowy__2[[#This Row],[Column1]])</f>
        <v>2</v>
      </c>
    </row>
    <row r="468" spans="1:4" x14ac:dyDescent="0.3">
      <c r="A468" s="1">
        <v>0.10378472222222222</v>
      </c>
      <c r="B468" s="1"/>
      <c r="D468">
        <f>HOUR(Nowy_dokument_tekstowy__2[[#This Row],[Column1]])</f>
        <v>2</v>
      </c>
    </row>
    <row r="469" spans="1:4" x14ac:dyDescent="0.3">
      <c r="A469" s="1">
        <v>0.10386574074074074</v>
      </c>
      <c r="B469" s="1"/>
      <c r="D469">
        <f>HOUR(Nowy_dokument_tekstowy__2[[#This Row],[Column1]])</f>
        <v>2</v>
      </c>
    </row>
    <row r="470" spans="1:4" x14ac:dyDescent="0.3">
      <c r="A470" s="1">
        <v>0.10413194444444444</v>
      </c>
      <c r="B470" s="1"/>
      <c r="D470">
        <f>HOUR(Nowy_dokument_tekstowy__2[[#This Row],[Column1]])</f>
        <v>2</v>
      </c>
    </row>
    <row r="471" spans="1:4" x14ac:dyDescent="0.3">
      <c r="A471" s="1">
        <v>0.10431712962962963</v>
      </c>
      <c r="B471" s="1"/>
      <c r="D471">
        <f>HOUR(Nowy_dokument_tekstowy__2[[#This Row],[Column1]])</f>
        <v>2</v>
      </c>
    </row>
    <row r="472" spans="1:4" x14ac:dyDescent="0.3">
      <c r="A472" s="1">
        <v>0.10439814814814814</v>
      </c>
      <c r="B472" s="1"/>
      <c r="D472">
        <f>HOUR(Nowy_dokument_tekstowy__2[[#This Row],[Column1]])</f>
        <v>2</v>
      </c>
    </row>
    <row r="473" spans="1:4" x14ac:dyDescent="0.3">
      <c r="A473" s="1">
        <v>0.10456018518518519</v>
      </c>
      <c r="B473" s="1"/>
      <c r="D473">
        <f>HOUR(Nowy_dokument_tekstowy__2[[#This Row],[Column1]])</f>
        <v>2</v>
      </c>
    </row>
    <row r="474" spans="1:4" x14ac:dyDescent="0.3">
      <c r="A474" s="1">
        <v>0.10467592592592592</v>
      </c>
      <c r="B474" s="1"/>
      <c r="D474">
        <f>HOUR(Nowy_dokument_tekstowy__2[[#This Row],[Column1]])</f>
        <v>2</v>
      </c>
    </row>
    <row r="475" spans="1:4" x14ac:dyDescent="0.3">
      <c r="A475" s="1">
        <v>0.10504629629629629</v>
      </c>
      <c r="B475" s="1"/>
      <c r="D475">
        <f>HOUR(Nowy_dokument_tekstowy__2[[#This Row],[Column1]])</f>
        <v>2</v>
      </c>
    </row>
    <row r="476" spans="1:4" x14ac:dyDescent="0.3">
      <c r="A476" s="1">
        <v>0.10524305555555556</v>
      </c>
      <c r="B476" s="1"/>
      <c r="D476">
        <f>HOUR(Nowy_dokument_tekstowy__2[[#This Row],[Column1]])</f>
        <v>2</v>
      </c>
    </row>
    <row r="477" spans="1:4" x14ac:dyDescent="0.3">
      <c r="A477" s="1">
        <v>0.10547453703703703</v>
      </c>
      <c r="B477" s="1"/>
      <c r="D477">
        <f>HOUR(Nowy_dokument_tekstowy__2[[#This Row],[Column1]])</f>
        <v>2</v>
      </c>
    </row>
    <row r="478" spans="1:4" x14ac:dyDescent="0.3">
      <c r="A478" s="1">
        <v>0.10550925925925926</v>
      </c>
      <c r="B478" s="1"/>
      <c r="D478">
        <f>HOUR(Nowy_dokument_tekstowy__2[[#This Row],[Column1]])</f>
        <v>2</v>
      </c>
    </row>
    <row r="479" spans="1:4" x14ac:dyDescent="0.3">
      <c r="A479" s="1">
        <v>0.10556712962962964</v>
      </c>
      <c r="B479" s="1"/>
      <c r="D479">
        <f>HOUR(Nowy_dokument_tekstowy__2[[#This Row],[Column1]])</f>
        <v>2</v>
      </c>
    </row>
    <row r="480" spans="1:4" x14ac:dyDescent="0.3">
      <c r="A480" s="1">
        <v>0.10569444444444444</v>
      </c>
      <c r="B480" s="1"/>
      <c r="D480">
        <f>HOUR(Nowy_dokument_tekstowy__2[[#This Row],[Column1]])</f>
        <v>2</v>
      </c>
    </row>
    <row r="481" spans="1:4" x14ac:dyDescent="0.3">
      <c r="A481" s="1">
        <v>0.1057175925925926</v>
      </c>
      <c r="B481" s="1"/>
      <c r="D481">
        <f>HOUR(Nowy_dokument_tekstowy__2[[#This Row],[Column1]])</f>
        <v>2</v>
      </c>
    </row>
    <row r="482" spans="1:4" x14ac:dyDescent="0.3">
      <c r="A482" s="1">
        <v>0.10572916666666667</v>
      </c>
      <c r="B482" s="1"/>
      <c r="D482">
        <f>HOUR(Nowy_dokument_tekstowy__2[[#This Row],[Column1]])</f>
        <v>2</v>
      </c>
    </row>
    <row r="483" spans="1:4" x14ac:dyDescent="0.3">
      <c r="A483" s="1">
        <v>0.10581018518518519</v>
      </c>
      <c r="B483" s="1"/>
      <c r="D483">
        <f>HOUR(Nowy_dokument_tekstowy__2[[#This Row],[Column1]])</f>
        <v>2</v>
      </c>
    </row>
    <row r="484" spans="1:4" x14ac:dyDescent="0.3">
      <c r="A484" s="1">
        <v>0.10587962962962963</v>
      </c>
      <c r="B484" s="1"/>
      <c r="D484">
        <f>HOUR(Nowy_dokument_tekstowy__2[[#This Row],[Column1]])</f>
        <v>2</v>
      </c>
    </row>
    <row r="485" spans="1:4" x14ac:dyDescent="0.3">
      <c r="A485" s="1">
        <v>0.1059375</v>
      </c>
      <c r="B485" s="1"/>
      <c r="D485">
        <f>HOUR(Nowy_dokument_tekstowy__2[[#This Row],[Column1]])</f>
        <v>2</v>
      </c>
    </row>
    <row r="486" spans="1:4" x14ac:dyDescent="0.3">
      <c r="A486" s="1">
        <v>0.10605324074074074</v>
      </c>
      <c r="B486" s="1"/>
      <c r="D486">
        <f>HOUR(Nowy_dokument_tekstowy__2[[#This Row],[Column1]])</f>
        <v>2</v>
      </c>
    </row>
    <row r="487" spans="1:4" x14ac:dyDescent="0.3">
      <c r="A487" s="1">
        <v>0.10611111111111111</v>
      </c>
      <c r="B487" s="1"/>
      <c r="D487">
        <f>HOUR(Nowy_dokument_tekstowy__2[[#This Row],[Column1]])</f>
        <v>2</v>
      </c>
    </row>
    <row r="488" spans="1:4" x14ac:dyDescent="0.3">
      <c r="A488" s="1">
        <v>0.10613425925925926</v>
      </c>
      <c r="B488" s="1"/>
      <c r="D488">
        <f>HOUR(Nowy_dokument_tekstowy__2[[#This Row],[Column1]])</f>
        <v>2</v>
      </c>
    </row>
    <row r="489" spans="1:4" x14ac:dyDescent="0.3">
      <c r="A489" s="1">
        <v>0.1062037037037037</v>
      </c>
      <c r="B489" s="1"/>
      <c r="D489">
        <f>HOUR(Nowy_dokument_tekstowy__2[[#This Row],[Column1]])</f>
        <v>2</v>
      </c>
    </row>
    <row r="490" spans="1:4" x14ac:dyDescent="0.3">
      <c r="A490" s="1">
        <v>0.10638888888888889</v>
      </c>
      <c r="B490" s="1"/>
      <c r="D490">
        <f>HOUR(Nowy_dokument_tekstowy__2[[#This Row],[Column1]])</f>
        <v>2</v>
      </c>
    </row>
    <row r="491" spans="1:4" x14ac:dyDescent="0.3">
      <c r="A491" s="1">
        <v>0.10642361111111111</v>
      </c>
      <c r="B491" s="1"/>
      <c r="D491">
        <f>HOUR(Nowy_dokument_tekstowy__2[[#This Row],[Column1]])</f>
        <v>2</v>
      </c>
    </row>
    <row r="492" spans="1:4" x14ac:dyDescent="0.3">
      <c r="A492" s="1">
        <v>0.10655092592592592</v>
      </c>
      <c r="B492" s="1"/>
      <c r="D492">
        <f>HOUR(Nowy_dokument_tekstowy__2[[#This Row],[Column1]])</f>
        <v>2</v>
      </c>
    </row>
    <row r="493" spans="1:4" x14ac:dyDescent="0.3">
      <c r="A493" s="1">
        <v>0.10655092592592592</v>
      </c>
      <c r="B493" s="1"/>
      <c r="D493">
        <f>HOUR(Nowy_dokument_tekstowy__2[[#This Row],[Column1]])</f>
        <v>2</v>
      </c>
    </row>
    <row r="494" spans="1:4" x14ac:dyDescent="0.3">
      <c r="A494" s="1">
        <v>0.10659722222222222</v>
      </c>
      <c r="B494" s="1"/>
      <c r="D494">
        <f>HOUR(Nowy_dokument_tekstowy__2[[#This Row],[Column1]])</f>
        <v>2</v>
      </c>
    </row>
    <row r="495" spans="1:4" x14ac:dyDescent="0.3">
      <c r="A495" s="1">
        <v>0.10662037037037037</v>
      </c>
      <c r="B495" s="1"/>
      <c r="D495">
        <f>HOUR(Nowy_dokument_tekstowy__2[[#This Row],[Column1]])</f>
        <v>2</v>
      </c>
    </row>
    <row r="496" spans="1:4" x14ac:dyDescent="0.3">
      <c r="A496" s="1">
        <v>0.10701388888888889</v>
      </c>
      <c r="B496" s="1"/>
      <c r="D496">
        <f>HOUR(Nowy_dokument_tekstowy__2[[#This Row],[Column1]])</f>
        <v>2</v>
      </c>
    </row>
    <row r="497" spans="1:4" x14ac:dyDescent="0.3">
      <c r="A497" s="1">
        <v>0.10702546296296296</v>
      </c>
      <c r="B497" s="1"/>
      <c r="D497">
        <f>HOUR(Nowy_dokument_tekstowy__2[[#This Row],[Column1]])</f>
        <v>2</v>
      </c>
    </row>
    <row r="498" spans="1:4" x14ac:dyDescent="0.3">
      <c r="A498" s="1">
        <v>0.1070949074074074</v>
      </c>
      <c r="B498" s="1"/>
      <c r="D498">
        <f>HOUR(Nowy_dokument_tekstowy__2[[#This Row],[Column1]])</f>
        <v>2</v>
      </c>
    </row>
    <row r="499" spans="1:4" x14ac:dyDescent="0.3">
      <c r="A499" s="1">
        <v>0.10712962962962963</v>
      </c>
      <c r="B499" s="1"/>
      <c r="D499">
        <f>HOUR(Nowy_dokument_tekstowy__2[[#This Row],[Column1]])</f>
        <v>2</v>
      </c>
    </row>
    <row r="500" spans="1:4" x14ac:dyDescent="0.3">
      <c r="A500" s="1">
        <v>0.10715277777777778</v>
      </c>
      <c r="B500" s="1"/>
      <c r="D500">
        <f>HOUR(Nowy_dokument_tekstowy__2[[#This Row],[Column1]])</f>
        <v>2</v>
      </c>
    </row>
    <row r="501" spans="1:4" x14ac:dyDescent="0.3">
      <c r="A501" s="1">
        <v>0.10738425925925926</v>
      </c>
      <c r="B501" s="1"/>
      <c r="D501">
        <f>HOUR(Nowy_dokument_tekstowy__2[[#This Row],[Column1]])</f>
        <v>2</v>
      </c>
    </row>
    <row r="502" spans="1:4" x14ac:dyDescent="0.3">
      <c r="A502" s="1">
        <v>0.10748842592592593</v>
      </c>
      <c r="B502" s="1"/>
      <c r="D502">
        <f>HOUR(Nowy_dokument_tekstowy__2[[#This Row],[Column1]])</f>
        <v>2</v>
      </c>
    </row>
    <row r="503" spans="1:4" x14ac:dyDescent="0.3">
      <c r="A503" s="1">
        <v>0.10788194444444445</v>
      </c>
      <c r="B503" s="1"/>
      <c r="D503">
        <f>HOUR(Nowy_dokument_tekstowy__2[[#This Row],[Column1]])</f>
        <v>2</v>
      </c>
    </row>
    <row r="504" spans="1:4" x14ac:dyDescent="0.3">
      <c r="A504" s="1">
        <v>0.10844907407407407</v>
      </c>
      <c r="B504" s="1"/>
      <c r="D504">
        <f>HOUR(Nowy_dokument_tekstowy__2[[#This Row],[Column1]])</f>
        <v>2</v>
      </c>
    </row>
    <row r="505" spans="1:4" x14ac:dyDescent="0.3">
      <c r="A505" s="1">
        <v>0.10862268518518518</v>
      </c>
      <c r="B505" s="1"/>
      <c r="D505">
        <f>HOUR(Nowy_dokument_tekstowy__2[[#This Row],[Column1]])</f>
        <v>2</v>
      </c>
    </row>
    <row r="506" spans="1:4" x14ac:dyDescent="0.3">
      <c r="A506" s="1">
        <v>0.10873842592592593</v>
      </c>
      <c r="B506" s="1"/>
      <c r="D506">
        <f>HOUR(Nowy_dokument_tekstowy__2[[#This Row],[Column1]])</f>
        <v>2</v>
      </c>
    </row>
    <row r="507" spans="1:4" x14ac:dyDescent="0.3">
      <c r="A507" s="1">
        <v>0.10875</v>
      </c>
      <c r="B507" s="1"/>
      <c r="D507">
        <f>HOUR(Nowy_dokument_tekstowy__2[[#This Row],[Column1]])</f>
        <v>2</v>
      </c>
    </row>
    <row r="508" spans="1:4" x14ac:dyDescent="0.3">
      <c r="A508" s="1">
        <v>0.10886574074074074</v>
      </c>
      <c r="B508" s="1"/>
      <c r="D508">
        <f>HOUR(Nowy_dokument_tekstowy__2[[#This Row],[Column1]])</f>
        <v>2</v>
      </c>
    </row>
    <row r="509" spans="1:4" x14ac:dyDescent="0.3">
      <c r="A509" s="1">
        <v>0.10908564814814815</v>
      </c>
      <c r="B509" s="1"/>
      <c r="D509">
        <f>HOUR(Nowy_dokument_tekstowy__2[[#This Row],[Column1]])</f>
        <v>2</v>
      </c>
    </row>
    <row r="510" spans="1:4" x14ac:dyDescent="0.3">
      <c r="A510" s="1">
        <v>0.1091550925925926</v>
      </c>
      <c r="B510" s="1"/>
      <c r="D510">
        <f>HOUR(Nowy_dokument_tekstowy__2[[#This Row],[Column1]])</f>
        <v>2</v>
      </c>
    </row>
    <row r="511" spans="1:4" x14ac:dyDescent="0.3">
      <c r="A511" s="1">
        <v>0.10922453703703704</v>
      </c>
      <c r="B511" s="1"/>
      <c r="D511">
        <f>HOUR(Nowy_dokument_tekstowy__2[[#This Row],[Column1]])</f>
        <v>2</v>
      </c>
    </row>
    <row r="512" spans="1:4" x14ac:dyDescent="0.3">
      <c r="A512" s="1">
        <v>0.10928240740740741</v>
      </c>
      <c r="B512" s="1"/>
      <c r="D512">
        <f>HOUR(Nowy_dokument_tekstowy__2[[#This Row],[Column1]])</f>
        <v>2</v>
      </c>
    </row>
    <row r="513" spans="1:4" x14ac:dyDescent="0.3">
      <c r="A513" s="1">
        <v>0.10932870370370371</v>
      </c>
      <c r="B513" s="1"/>
      <c r="D513">
        <f>HOUR(Nowy_dokument_tekstowy__2[[#This Row],[Column1]])</f>
        <v>2</v>
      </c>
    </row>
    <row r="514" spans="1:4" x14ac:dyDescent="0.3">
      <c r="A514" s="1">
        <v>0.10945601851851852</v>
      </c>
      <c r="B514" s="1"/>
      <c r="D514">
        <f>HOUR(Nowy_dokument_tekstowy__2[[#This Row],[Column1]])</f>
        <v>2</v>
      </c>
    </row>
    <row r="515" spans="1:4" x14ac:dyDescent="0.3">
      <c r="A515" s="1">
        <v>0.10949074074074074</v>
      </c>
      <c r="B515" s="1"/>
      <c r="D515">
        <f>HOUR(Nowy_dokument_tekstowy__2[[#This Row],[Column1]])</f>
        <v>2</v>
      </c>
    </row>
    <row r="516" spans="1:4" x14ac:dyDescent="0.3">
      <c r="A516" s="1">
        <v>0.10954861111111111</v>
      </c>
      <c r="B516" s="1"/>
      <c r="D516">
        <f>HOUR(Nowy_dokument_tekstowy__2[[#This Row],[Column1]])</f>
        <v>2</v>
      </c>
    </row>
    <row r="517" spans="1:4" x14ac:dyDescent="0.3">
      <c r="A517" s="1">
        <v>0.10976851851851852</v>
      </c>
      <c r="B517" s="1"/>
      <c r="D517">
        <f>HOUR(Nowy_dokument_tekstowy__2[[#This Row],[Column1]])</f>
        <v>2</v>
      </c>
    </row>
    <row r="518" spans="1:4" x14ac:dyDescent="0.3">
      <c r="A518" s="1">
        <v>0.10984953703703704</v>
      </c>
      <c r="B518" s="1"/>
      <c r="D518">
        <f>HOUR(Nowy_dokument_tekstowy__2[[#This Row],[Column1]])</f>
        <v>2</v>
      </c>
    </row>
    <row r="519" spans="1:4" x14ac:dyDescent="0.3">
      <c r="A519" s="1">
        <v>0.10987268518518518</v>
      </c>
      <c r="B519" s="1"/>
      <c r="D519">
        <f>HOUR(Nowy_dokument_tekstowy__2[[#This Row],[Column1]])</f>
        <v>2</v>
      </c>
    </row>
    <row r="520" spans="1:4" x14ac:dyDescent="0.3">
      <c r="A520" s="1">
        <v>0.11039351851851852</v>
      </c>
      <c r="B520" s="1"/>
      <c r="D520">
        <f>HOUR(Nowy_dokument_tekstowy__2[[#This Row],[Column1]])</f>
        <v>2</v>
      </c>
    </row>
    <row r="521" spans="1:4" x14ac:dyDescent="0.3">
      <c r="A521" s="1">
        <v>0.11093749999999999</v>
      </c>
      <c r="B521" s="1"/>
      <c r="D521">
        <f>HOUR(Nowy_dokument_tekstowy__2[[#This Row],[Column1]])</f>
        <v>2</v>
      </c>
    </row>
    <row r="522" spans="1:4" x14ac:dyDescent="0.3">
      <c r="A522" s="1">
        <v>0.11094907407407407</v>
      </c>
      <c r="B522" s="1"/>
      <c r="D522">
        <f>HOUR(Nowy_dokument_tekstowy__2[[#This Row],[Column1]])</f>
        <v>2</v>
      </c>
    </row>
    <row r="523" spans="1:4" x14ac:dyDescent="0.3">
      <c r="A523" s="1">
        <v>0.11130787037037038</v>
      </c>
      <c r="B523" s="1"/>
      <c r="D523">
        <f>HOUR(Nowy_dokument_tekstowy__2[[#This Row],[Column1]])</f>
        <v>2</v>
      </c>
    </row>
    <row r="524" spans="1:4" x14ac:dyDescent="0.3">
      <c r="A524" s="1">
        <v>0.11136574074074074</v>
      </c>
      <c r="B524" s="1"/>
      <c r="D524">
        <f>HOUR(Nowy_dokument_tekstowy__2[[#This Row],[Column1]])</f>
        <v>2</v>
      </c>
    </row>
    <row r="525" spans="1:4" x14ac:dyDescent="0.3">
      <c r="A525" s="1">
        <v>0.1116087962962963</v>
      </c>
      <c r="B525" s="1"/>
      <c r="D525">
        <f>HOUR(Nowy_dokument_tekstowy__2[[#This Row],[Column1]])</f>
        <v>2</v>
      </c>
    </row>
    <row r="526" spans="1:4" x14ac:dyDescent="0.3">
      <c r="A526" s="1">
        <v>0.11162037037037037</v>
      </c>
      <c r="B526" s="1"/>
      <c r="D526">
        <f>HOUR(Nowy_dokument_tekstowy__2[[#This Row],[Column1]])</f>
        <v>2</v>
      </c>
    </row>
    <row r="527" spans="1:4" x14ac:dyDescent="0.3">
      <c r="A527" s="1">
        <v>0.11166666666666666</v>
      </c>
      <c r="B527" s="1"/>
      <c r="D527">
        <f>HOUR(Nowy_dokument_tekstowy__2[[#This Row],[Column1]])</f>
        <v>2</v>
      </c>
    </row>
    <row r="528" spans="1:4" x14ac:dyDescent="0.3">
      <c r="A528" s="1">
        <v>0.11193287037037038</v>
      </c>
      <c r="B528" s="1"/>
      <c r="D528">
        <f>HOUR(Nowy_dokument_tekstowy__2[[#This Row],[Column1]])</f>
        <v>2</v>
      </c>
    </row>
    <row r="529" spans="1:4" x14ac:dyDescent="0.3">
      <c r="A529" s="1">
        <v>0.11210648148148149</v>
      </c>
      <c r="B529" s="1"/>
      <c r="D529">
        <f>HOUR(Nowy_dokument_tekstowy__2[[#This Row],[Column1]])</f>
        <v>2</v>
      </c>
    </row>
    <row r="530" spans="1:4" x14ac:dyDescent="0.3">
      <c r="A530" s="1">
        <v>0.11210648148148149</v>
      </c>
      <c r="B530" s="1"/>
      <c r="D530">
        <f>HOUR(Nowy_dokument_tekstowy__2[[#This Row],[Column1]])</f>
        <v>2</v>
      </c>
    </row>
    <row r="531" spans="1:4" x14ac:dyDescent="0.3">
      <c r="A531" s="1">
        <v>0.11222222222222222</v>
      </c>
      <c r="B531" s="1"/>
      <c r="D531">
        <f>HOUR(Nowy_dokument_tekstowy__2[[#This Row],[Column1]])</f>
        <v>2</v>
      </c>
    </row>
    <row r="532" spans="1:4" x14ac:dyDescent="0.3">
      <c r="A532" s="1">
        <v>0.11231481481481481</v>
      </c>
      <c r="B532" s="1"/>
      <c r="D532">
        <f>HOUR(Nowy_dokument_tekstowy__2[[#This Row],[Column1]])</f>
        <v>2</v>
      </c>
    </row>
    <row r="533" spans="1:4" x14ac:dyDescent="0.3">
      <c r="A533" s="1">
        <v>0.11252314814814815</v>
      </c>
      <c r="B533" s="1"/>
      <c r="D533">
        <f>HOUR(Nowy_dokument_tekstowy__2[[#This Row],[Column1]])</f>
        <v>2</v>
      </c>
    </row>
    <row r="534" spans="1:4" x14ac:dyDescent="0.3">
      <c r="A534" s="1">
        <v>0.11262731481481482</v>
      </c>
      <c r="B534" s="1"/>
      <c r="D534">
        <f>HOUR(Nowy_dokument_tekstowy__2[[#This Row],[Column1]])</f>
        <v>2</v>
      </c>
    </row>
    <row r="535" spans="1:4" x14ac:dyDescent="0.3">
      <c r="A535" s="1">
        <v>0.11263888888888889</v>
      </c>
      <c r="B535" s="1"/>
      <c r="D535">
        <f>HOUR(Nowy_dokument_tekstowy__2[[#This Row],[Column1]])</f>
        <v>2</v>
      </c>
    </row>
    <row r="536" spans="1:4" x14ac:dyDescent="0.3">
      <c r="A536" s="1">
        <v>0.11269675925925926</v>
      </c>
      <c r="B536" s="1"/>
      <c r="D536">
        <f>HOUR(Nowy_dokument_tekstowy__2[[#This Row],[Column1]])</f>
        <v>2</v>
      </c>
    </row>
    <row r="537" spans="1:4" x14ac:dyDescent="0.3">
      <c r="A537" s="1">
        <v>0.11270833333333333</v>
      </c>
      <c r="B537" s="1"/>
      <c r="D537">
        <f>HOUR(Nowy_dokument_tekstowy__2[[#This Row],[Column1]])</f>
        <v>2</v>
      </c>
    </row>
    <row r="538" spans="1:4" x14ac:dyDescent="0.3">
      <c r="A538" s="1">
        <v>0.1129050925925926</v>
      </c>
      <c r="B538" s="1"/>
      <c r="D538">
        <f>HOUR(Nowy_dokument_tekstowy__2[[#This Row],[Column1]])</f>
        <v>2</v>
      </c>
    </row>
    <row r="539" spans="1:4" x14ac:dyDescent="0.3">
      <c r="A539" s="1">
        <v>0.11320601851851853</v>
      </c>
      <c r="B539" s="1"/>
      <c r="D539">
        <f>HOUR(Nowy_dokument_tekstowy__2[[#This Row],[Column1]])</f>
        <v>2</v>
      </c>
    </row>
    <row r="540" spans="1:4" x14ac:dyDescent="0.3">
      <c r="A540" s="1">
        <v>0.11322916666666667</v>
      </c>
      <c r="B540" s="1"/>
      <c r="D540">
        <f>HOUR(Nowy_dokument_tekstowy__2[[#This Row],[Column1]])</f>
        <v>2</v>
      </c>
    </row>
    <row r="541" spans="1:4" x14ac:dyDescent="0.3">
      <c r="A541" s="1">
        <v>0.11333333333333333</v>
      </c>
      <c r="B541" s="1"/>
      <c r="D541">
        <f>HOUR(Nowy_dokument_tekstowy__2[[#This Row],[Column1]])</f>
        <v>2</v>
      </c>
    </row>
    <row r="542" spans="1:4" x14ac:dyDescent="0.3">
      <c r="A542" s="1">
        <v>0.11368055555555556</v>
      </c>
      <c r="B542" s="1"/>
      <c r="D542">
        <f>HOUR(Nowy_dokument_tekstowy__2[[#This Row],[Column1]])</f>
        <v>2</v>
      </c>
    </row>
    <row r="543" spans="1:4" x14ac:dyDescent="0.3">
      <c r="A543" s="1">
        <v>0.11381944444444445</v>
      </c>
      <c r="B543" s="1"/>
      <c r="D543">
        <f>HOUR(Nowy_dokument_tekstowy__2[[#This Row],[Column1]])</f>
        <v>2</v>
      </c>
    </row>
    <row r="544" spans="1:4" x14ac:dyDescent="0.3">
      <c r="A544" s="1">
        <v>0.11394675925925926</v>
      </c>
      <c r="B544" s="1"/>
      <c r="D544">
        <f>HOUR(Nowy_dokument_tekstowy__2[[#This Row],[Column1]])</f>
        <v>2</v>
      </c>
    </row>
    <row r="545" spans="1:4" x14ac:dyDescent="0.3">
      <c r="A545" s="1">
        <v>0.11427083333333334</v>
      </c>
      <c r="B545" s="1"/>
      <c r="D545">
        <f>HOUR(Nowy_dokument_tekstowy__2[[#This Row],[Column1]])</f>
        <v>2</v>
      </c>
    </row>
    <row r="546" spans="1:4" x14ac:dyDescent="0.3">
      <c r="A546" s="1">
        <v>0.11440972222222222</v>
      </c>
      <c r="B546" s="1"/>
      <c r="D546">
        <f>HOUR(Nowy_dokument_tekstowy__2[[#This Row],[Column1]])</f>
        <v>2</v>
      </c>
    </row>
    <row r="547" spans="1:4" x14ac:dyDescent="0.3">
      <c r="A547" s="1">
        <v>0.11460648148148148</v>
      </c>
      <c r="B547" s="1"/>
      <c r="D547">
        <f>HOUR(Nowy_dokument_tekstowy__2[[#This Row],[Column1]])</f>
        <v>2</v>
      </c>
    </row>
    <row r="548" spans="1:4" x14ac:dyDescent="0.3">
      <c r="A548" s="1">
        <v>0.11471064814814814</v>
      </c>
      <c r="B548" s="1"/>
      <c r="D548">
        <f>HOUR(Nowy_dokument_tekstowy__2[[#This Row],[Column1]])</f>
        <v>2</v>
      </c>
    </row>
    <row r="549" spans="1:4" x14ac:dyDescent="0.3">
      <c r="A549" s="1">
        <v>0.11473379629629629</v>
      </c>
      <c r="B549" s="1"/>
      <c r="D549">
        <f>HOUR(Nowy_dokument_tekstowy__2[[#This Row],[Column1]])</f>
        <v>2</v>
      </c>
    </row>
    <row r="550" spans="1:4" x14ac:dyDescent="0.3">
      <c r="A550" s="1">
        <v>0.11474537037037037</v>
      </c>
      <c r="B550" s="1"/>
      <c r="D550">
        <f>HOUR(Nowy_dokument_tekstowy__2[[#This Row],[Column1]])</f>
        <v>2</v>
      </c>
    </row>
    <row r="551" spans="1:4" x14ac:dyDescent="0.3">
      <c r="A551" s="1">
        <v>0.1154513888888889</v>
      </c>
      <c r="B551" s="1"/>
      <c r="D551">
        <f>HOUR(Nowy_dokument_tekstowy__2[[#This Row],[Column1]])</f>
        <v>2</v>
      </c>
    </row>
    <row r="552" spans="1:4" x14ac:dyDescent="0.3">
      <c r="A552" s="1">
        <v>0.1155324074074074</v>
      </c>
      <c r="B552" s="1"/>
      <c r="D552">
        <f>HOUR(Nowy_dokument_tekstowy__2[[#This Row],[Column1]])</f>
        <v>2</v>
      </c>
    </row>
    <row r="553" spans="1:4" x14ac:dyDescent="0.3">
      <c r="A553" s="1">
        <v>0.11562500000000001</v>
      </c>
      <c r="B553" s="1"/>
      <c r="D553">
        <f>HOUR(Nowy_dokument_tekstowy__2[[#This Row],[Column1]])</f>
        <v>2</v>
      </c>
    </row>
    <row r="554" spans="1:4" x14ac:dyDescent="0.3">
      <c r="A554" s="1">
        <v>0.11575231481481481</v>
      </c>
      <c r="B554" s="1"/>
      <c r="D554">
        <f>HOUR(Nowy_dokument_tekstowy__2[[#This Row],[Column1]])</f>
        <v>2</v>
      </c>
    </row>
    <row r="555" spans="1:4" x14ac:dyDescent="0.3">
      <c r="A555" s="1">
        <v>0.11575231481481481</v>
      </c>
      <c r="B555" s="1"/>
      <c r="D555">
        <f>HOUR(Nowy_dokument_tekstowy__2[[#This Row],[Column1]])</f>
        <v>2</v>
      </c>
    </row>
    <row r="556" spans="1:4" x14ac:dyDescent="0.3">
      <c r="A556" s="1">
        <v>0.11578703703703704</v>
      </c>
      <c r="B556" s="1"/>
      <c r="D556">
        <f>HOUR(Nowy_dokument_tekstowy__2[[#This Row],[Column1]])</f>
        <v>2</v>
      </c>
    </row>
    <row r="557" spans="1:4" x14ac:dyDescent="0.3">
      <c r="A557" s="1">
        <v>0.11609953703703704</v>
      </c>
      <c r="B557" s="1"/>
      <c r="D557">
        <f>HOUR(Nowy_dokument_tekstowy__2[[#This Row],[Column1]])</f>
        <v>2</v>
      </c>
    </row>
    <row r="558" spans="1:4" x14ac:dyDescent="0.3">
      <c r="A558" s="1">
        <v>0.11614583333333334</v>
      </c>
      <c r="B558" s="1"/>
      <c r="D558">
        <f>HOUR(Nowy_dokument_tekstowy__2[[#This Row],[Column1]])</f>
        <v>2</v>
      </c>
    </row>
    <row r="559" spans="1:4" x14ac:dyDescent="0.3">
      <c r="A559" s="1">
        <v>0.11621527777777778</v>
      </c>
      <c r="B559" s="1"/>
      <c r="D559">
        <f>HOUR(Nowy_dokument_tekstowy__2[[#This Row],[Column1]])</f>
        <v>2</v>
      </c>
    </row>
    <row r="560" spans="1:4" x14ac:dyDescent="0.3">
      <c r="A560" s="1">
        <v>0.11622685185185185</v>
      </c>
      <c r="B560" s="1"/>
      <c r="D560">
        <f>HOUR(Nowy_dokument_tekstowy__2[[#This Row],[Column1]])</f>
        <v>2</v>
      </c>
    </row>
    <row r="561" spans="1:4" x14ac:dyDescent="0.3">
      <c r="A561" s="1">
        <v>0.11634259259259259</v>
      </c>
      <c r="B561" s="1"/>
      <c r="D561">
        <f>HOUR(Nowy_dokument_tekstowy__2[[#This Row],[Column1]])</f>
        <v>2</v>
      </c>
    </row>
    <row r="562" spans="1:4" x14ac:dyDescent="0.3">
      <c r="A562" s="1">
        <v>0.11636574074074074</v>
      </c>
      <c r="B562" s="1"/>
      <c r="D562">
        <f>HOUR(Nowy_dokument_tekstowy__2[[#This Row],[Column1]])</f>
        <v>2</v>
      </c>
    </row>
    <row r="563" spans="1:4" x14ac:dyDescent="0.3">
      <c r="A563" s="1">
        <v>0.11637731481481481</v>
      </c>
      <c r="B563" s="1"/>
      <c r="D563">
        <f>HOUR(Nowy_dokument_tekstowy__2[[#This Row],[Column1]])</f>
        <v>2</v>
      </c>
    </row>
    <row r="564" spans="1:4" x14ac:dyDescent="0.3">
      <c r="A564" s="1">
        <v>0.11638888888888889</v>
      </c>
      <c r="B564" s="1"/>
      <c r="D564">
        <f>HOUR(Nowy_dokument_tekstowy__2[[#This Row],[Column1]])</f>
        <v>2</v>
      </c>
    </row>
    <row r="565" spans="1:4" x14ac:dyDescent="0.3">
      <c r="A565" s="1">
        <v>0.11643518518518518</v>
      </c>
      <c r="B565" s="1"/>
      <c r="D565">
        <f>HOUR(Nowy_dokument_tekstowy__2[[#This Row],[Column1]])</f>
        <v>2</v>
      </c>
    </row>
    <row r="566" spans="1:4" x14ac:dyDescent="0.3">
      <c r="A566" s="1">
        <v>0.11679398148148148</v>
      </c>
      <c r="B566" s="1"/>
      <c r="D566">
        <f>HOUR(Nowy_dokument_tekstowy__2[[#This Row],[Column1]])</f>
        <v>2</v>
      </c>
    </row>
    <row r="567" spans="1:4" x14ac:dyDescent="0.3">
      <c r="A567" s="1">
        <v>0.11687500000000001</v>
      </c>
      <c r="B567" s="1"/>
      <c r="D567">
        <f>HOUR(Nowy_dokument_tekstowy__2[[#This Row],[Column1]])</f>
        <v>2</v>
      </c>
    </row>
    <row r="568" spans="1:4" x14ac:dyDescent="0.3">
      <c r="A568" s="1">
        <v>0.11689814814814815</v>
      </c>
      <c r="B568" s="1"/>
      <c r="D568">
        <f>HOUR(Nowy_dokument_tekstowy__2[[#This Row],[Column1]])</f>
        <v>2</v>
      </c>
    </row>
    <row r="569" spans="1:4" x14ac:dyDescent="0.3">
      <c r="A569" s="1">
        <v>0.1169212962962963</v>
      </c>
      <c r="B569" s="1"/>
      <c r="D569">
        <f>HOUR(Nowy_dokument_tekstowy__2[[#This Row],[Column1]])</f>
        <v>2</v>
      </c>
    </row>
    <row r="570" spans="1:4" x14ac:dyDescent="0.3">
      <c r="A570" s="1">
        <v>0.11707175925925926</v>
      </c>
      <c r="B570" s="1"/>
      <c r="D570">
        <f>HOUR(Nowy_dokument_tekstowy__2[[#This Row],[Column1]])</f>
        <v>2</v>
      </c>
    </row>
    <row r="571" spans="1:4" x14ac:dyDescent="0.3">
      <c r="A571" s="1">
        <v>0.11712962962962963</v>
      </c>
      <c r="B571" s="1"/>
      <c r="D571">
        <f>HOUR(Nowy_dokument_tekstowy__2[[#This Row],[Column1]])</f>
        <v>2</v>
      </c>
    </row>
    <row r="572" spans="1:4" x14ac:dyDescent="0.3">
      <c r="A572" s="1">
        <v>0.11717592592592592</v>
      </c>
      <c r="B572" s="1"/>
      <c r="D572">
        <f>HOUR(Nowy_dokument_tekstowy__2[[#This Row],[Column1]])</f>
        <v>2</v>
      </c>
    </row>
    <row r="573" spans="1:4" x14ac:dyDescent="0.3">
      <c r="A573" s="1">
        <v>0.11719907407407408</v>
      </c>
      <c r="B573" s="1"/>
      <c r="D573">
        <f>HOUR(Nowy_dokument_tekstowy__2[[#This Row],[Column1]])</f>
        <v>2</v>
      </c>
    </row>
    <row r="574" spans="1:4" x14ac:dyDescent="0.3">
      <c r="A574" s="1">
        <v>0.11719907407407408</v>
      </c>
      <c r="B574" s="1"/>
      <c r="D574">
        <f>HOUR(Nowy_dokument_tekstowy__2[[#This Row],[Column1]])</f>
        <v>2</v>
      </c>
    </row>
    <row r="575" spans="1:4" x14ac:dyDescent="0.3">
      <c r="A575" s="1">
        <v>0.11732638888888888</v>
      </c>
      <c r="B575" s="1"/>
      <c r="D575">
        <f>HOUR(Nowy_dokument_tekstowy__2[[#This Row],[Column1]])</f>
        <v>2</v>
      </c>
    </row>
    <row r="576" spans="1:4" x14ac:dyDescent="0.3">
      <c r="A576" s="1">
        <v>0.11732638888888888</v>
      </c>
      <c r="B576" s="1"/>
      <c r="D576">
        <f>HOUR(Nowy_dokument_tekstowy__2[[#This Row],[Column1]])</f>
        <v>2</v>
      </c>
    </row>
    <row r="577" spans="1:4" x14ac:dyDescent="0.3">
      <c r="A577" s="1">
        <v>0.11733796296296296</v>
      </c>
      <c r="B577" s="1"/>
      <c r="D577">
        <f>HOUR(Nowy_dokument_tekstowy__2[[#This Row],[Column1]])</f>
        <v>2</v>
      </c>
    </row>
    <row r="578" spans="1:4" x14ac:dyDescent="0.3">
      <c r="A578" s="1">
        <v>0.11741898148148149</v>
      </c>
      <c r="B578" s="1"/>
      <c r="D578">
        <f>HOUR(Nowy_dokument_tekstowy__2[[#This Row],[Column1]])</f>
        <v>2</v>
      </c>
    </row>
    <row r="579" spans="1:4" x14ac:dyDescent="0.3">
      <c r="A579" s="1">
        <v>0.11774305555555556</v>
      </c>
      <c r="B579" s="1"/>
      <c r="D579">
        <f>HOUR(Nowy_dokument_tekstowy__2[[#This Row],[Column1]])</f>
        <v>2</v>
      </c>
    </row>
    <row r="580" spans="1:4" x14ac:dyDescent="0.3">
      <c r="A580" s="1">
        <v>0.11775462962962963</v>
      </c>
      <c r="B580" s="1"/>
      <c r="D580">
        <f>HOUR(Nowy_dokument_tekstowy__2[[#This Row],[Column1]])</f>
        <v>2</v>
      </c>
    </row>
    <row r="581" spans="1:4" x14ac:dyDescent="0.3">
      <c r="A581" s="1">
        <v>0.11784722222222223</v>
      </c>
      <c r="B581" s="1"/>
      <c r="D581">
        <f>HOUR(Nowy_dokument_tekstowy__2[[#This Row],[Column1]])</f>
        <v>2</v>
      </c>
    </row>
    <row r="582" spans="1:4" x14ac:dyDescent="0.3">
      <c r="A582" s="1">
        <v>0.11790509259259259</v>
      </c>
      <c r="B582" s="1"/>
      <c r="D582">
        <f>HOUR(Nowy_dokument_tekstowy__2[[#This Row],[Column1]])</f>
        <v>2</v>
      </c>
    </row>
    <row r="583" spans="1:4" x14ac:dyDescent="0.3">
      <c r="A583" s="1">
        <v>0.11832175925925927</v>
      </c>
      <c r="B583" s="1"/>
      <c r="D583">
        <f>HOUR(Nowy_dokument_tekstowy__2[[#This Row],[Column1]])</f>
        <v>2</v>
      </c>
    </row>
    <row r="584" spans="1:4" x14ac:dyDescent="0.3">
      <c r="A584" s="1">
        <v>0.11921296296296297</v>
      </c>
      <c r="B584" s="1"/>
      <c r="D584">
        <f>HOUR(Nowy_dokument_tekstowy__2[[#This Row],[Column1]])</f>
        <v>2</v>
      </c>
    </row>
    <row r="585" spans="1:4" x14ac:dyDescent="0.3">
      <c r="A585" s="1">
        <v>0.11927083333333334</v>
      </c>
      <c r="B585" s="1"/>
      <c r="D585">
        <f>HOUR(Nowy_dokument_tekstowy__2[[#This Row],[Column1]])</f>
        <v>2</v>
      </c>
    </row>
    <row r="586" spans="1:4" x14ac:dyDescent="0.3">
      <c r="A586" s="1">
        <v>0.11930555555555555</v>
      </c>
      <c r="B586" s="1"/>
      <c r="D586">
        <f>HOUR(Nowy_dokument_tekstowy__2[[#This Row],[Column1]])</f>
        <v>2</v>
      </c>
    </row>
    <row r="587" spans="1:4" x14ac:dyDescent="0.3">
      <c r="A587" s="1">
        <v>0.11940972222222222</v>
      </c>
      <c r="B587" s="1"/>
      <c r="D587">
        <f>HOUR(Nowy_dokument_tekstowy__2[[#This Row],[Column1]])</f>
        <v>2</v>
      </c>
    </row>
    <row r="588" spans="1:4" x14ac:dyDescent="0.3">
      <c r="A588" s="1">
        <v>0.11949074074074074</v>
      </c>
      <c r="B588" s="1"/>
      <c r="D588">
        <f>HOUR(Nowy_dokument_tekstowy__2[[#This Row],[Column1]])</f>
        <v>2</v>
      </c>
    </row>
    <row r="589" spans="1:4" x14ac:dyDescent="0.3">
      <c r="A589" s="1">
        <v>0.11997685185185185</v>
      </c>
      <c r="B589" s="1"/>
      <c r="D589">
        <f>HOUR(Nowy_dokument_tekstowy__2[[#This Row],[Column1]])</f>
        <v>2</v>
      </c>
    </row>
    <row r="590" spans="1:4" x14ac:dyDescent="0.3">
      <c r="A590" s="1">
        <v>0.11998842592592593</v>
      </c>
      <c r="B590" s="1"/>
      <c r="D590">
        <f>HOUR(Nowy_dokument_tekstowy__2[[#This Row],[Column1]])</f>
        <v>2</v>
      </c>
    </row>
    <row r="591" spans="1:4" x14ac:dyDescent="0.3">
      <c r="A591" s="1">
        <v>0.12041666666666667</v>
      </c>
      <c r="B591" s="1"/>
      <c r="D591">
        <f>HOUR(Nowy_dokument_tekstowy__2[[#This Row],[Column1]])</f>
        <v>2</v>
      </c>
    </row>
    <row r="592" spans="1:4" x14ac:dyDescent="0.3">
      <c r="A592" s="1">
        <v>0.12045138888888889</v>
      </c>
      <c r="B592" s="1"/>
      <c r="D592">
        <f>HOUR(Nowy_dokument_tekstowy__2[[#This Row],[Column1]])</f>
        <v>2</v>
      </c>
    </row>
    <row r="593" spans="1:4" x14ac:dyDescent="0.3">
      <c r="A593" s="1">
        <v>0.12065972222222222</v>
      </c>
      <c r="B593" s="1"/>
      <c r="D593">
        <f>HOUR(Nowy_dokument_tekstowy__2[[#This Row],[Column1]])</f>
        <v>2</v>
      </c>
    </row>
    <row r="594" spans="1:4" x14ac:dyDescent="0.3">
      <c r="A594" s="1">
        <v>0.12081018518518519</v>
      </c>
      <c r="B594" s="1"/>
      <c r="D594">
        <f>HOUR(Nowy_dokument_tekstowy__2[[#This Row],[Column1]])</f>
        <v>2</v>
      </c>
    </row>
    <row r="595" spans="1:4" x14ac:dyDescent="0.3">
      <c r="A595" s="1">
        <v>0.12085648148148148</v>
      </c>
      <c r="B595" s="1"/>
      <c r="D595">
        <f>HOUR(Nowy_dokument_tekstowy__2[[#This Row],[Column1]])</f>
        <v>2</v>
      </c>
    </row>
    <row r="596" spans="1:4" x14ac:dyDescent="0.3">
      <c r="A596" s="1">
        <v>0.12087962962962963</v>
      </c>
      <c r="B596" s="1"/>
      <c r="D596">
        <f>HOUR(Nowy_dokument_tekstowy__2[[#This Row],[Column1]])</f>
        <v>2</v>
      </c>
    </row>
    <row r="597" spans="1:4" x14ac:dyDescent="0.3">
      <c r="A597" s="1">
        <v>0.12108796296296297</v>
      </c>
      <c r="B597" s="1"/>
      <c r="D597">
        <f>HOUR(Nowy_dokument_tekstowy__2[[#This Row],[Column1]])</f>
        <v>2</v>
      </c>
    </row>
    <row r="598" spans="1:4" x14ac:dyDescent="0.3">
      <c r="A598" s="1">
        <v>0.12111111111111111</v>
      </c>
      <c r="B598" s="1"/>
      <c r="D598">
        <f>HOUR(Nowy_dokument_tekstowy__2[[#This Row],[Column1]])</f>
        <v>2</v>
      </c>
    </row>
    <row r="599" spans="1:4" x14ac:dyDescent="0.3">
      <c r="A599" s="1">
        <v>0.1213425925925926</v>
      </c>
      <c r="B599" s="1"/>
      <c r="D599">
        <f>HOUR(Nowy_dokument_tekstowy__2[[#This Row],[Column1]])</f>
        <v>2</v>
      </c>
    </row>
    <row r="600" spans="1:4" x14ac:dyDescent="0.3">
      <c r="A600" s="1">
        <v>0.12144675925925925</v>
      </c>
      <c r="B600" s="1"/>
      <c r="D600">
        <f>HOUR(Nowy_dokument_tekstowy__2[[#This Row],[Column1]])</f>
        <v>2</v>
      </c>
    </row>
    <row r="601" spans="1:4" x14ac:dyDescent="0.3">
      <c r="A601" s="1">
        <v>0.12177083333333333</v>
      </c>
      <c r="B601" s="1"/>
      <c r="D601">
        <f>HOUR(Nowy_dokument_tekstowy__2[[#This Row],[Column1]])</f>
        <v>2</v>
      </c>
    </row>
    <row r="602" spans="1:4" x14ac:dyDescent="0.3">
      <c r="A602" s="1">
        <v>0.12190972222222222</v>
      </c>
      <c r="B602" s="1"/>
      <c r="D602">
        <f>HOUR(Nowy_dokument_tekstowy__2[[#This Row],[Column1]])</f>
        <v>2</v>
      </c>
    </row>
    <row r="603" spans="1:4" x14ac:dyDescent="0.3">
      <c r="A603" s="1">
        <v>0.12193287037037037</v>
      </c>
      <c r="B603" s="1"/>
      <c r="D603">
        <f>HOUR(Nowy_dokument_tekstowy__2[[#This Row],[Column1]])</f>
        <v>2</v>
      </c>
    </row>
    <row r="604" spans="1:4" x14ac:dyDescent="0.3">
      <c r="A604" s="1">
        <v>0.12260416666666667</v>
      </c>
      <c r="B604" s="1"/>
      <c r="D604">
        <f>HOUR(Nowy_dokument_tekstowy__2[[#This Row],[Column1]])</f>
        <v>2</v>
      </c>
    </row>
    <row r="605" spans="1:4" x14ac:dyDescent="0.3">
      <c r="A605" s="1">
        <v>0.12287037037037037</v>
      </c>
      <c r="B605" s="1"/>
      <c r="D605">
        <f>HOUR(Nowy_dokument_tekstowy__2[[#This Row],[Column1]])</f>
        <v>2</v>
      </c>
    </row>
    <row r="606" spans="1:4" x14ac:dyDescent="0.3">
      <c r="A606" s="1">
        <v>0.12343750000000001</v>
      </c>
      <c r="B606" s="1"/>
      <c r="D606">
        <f>HOUR(Nowy_dokument_tekstowy__2[[#This Row],[Column1]])</f>
        <v>2</v>
      </c>
    </row>
    <row r="607" spans="1:4" x14ac:dyDescent="0.3">
      <c r="A607" s="1">
        <v>0.12351851851851851</v>
      </c>
      <c r="B607" s="1"/>
      <c r="D607">
        <f>HOUR(Nowy_dokument_tekstowy__2[[#This Row],[Column1]])</f>
        <v>2</v>
      </c>
    </row>
    <row r="608" spans="1:4" x14ac:dyDescent="0.3">
      <c r="A608" s="1">
        <v>0.12363425925925926</v>
      </c>
      <c r="B608" s="1"/>
      <c r="D608">
        <f>HOUR(Nowy_dokument_tekstowy__2[[#This Row],[Column1]])</f>
        <v>2</v>
      </c>
    </row>
    <row r="609" spans="1:4" x14ac:dyDescent="0.3">
      <c r="A609" s="1">
        <v>0.12368055555555556</v>
      </c>
      <c r="B609" s="1"/>
      <c r="D609">
        <f>HOUR(Nowy_dokument_tekstowy__2[[#This Row],[Column1]])</f>
        <v>2</v>
      </c>
    </row>
    <row r="610" spans="1:4" x14ac:dyDescent="0.3">
      <c r="A610" s="1">
        <v>0.12386574074074073</v>
      </c>
      <c r="B610" s="1"/>
      <c r="D610">
        <f>HOUR(Nowy_dokument_tekstowy__2[[#This Row],[Column1]])</f>
        <v>2</v>
      </c>
    </row>
    <row r="611" spans="1:4" x14ac:dyDescent="0.3">
      <c r="A611" s="1">
        <v>0.12392361111111111</v>
      </c>
      <c r="B611" s="1"/>
      <c r="D611">
        <f>HOUR(Nowy_dokument_tekstowy__2[[#This Row],[Column1]])</f>
        <v>2</v>
      </c>
    </row>
    <row r="612" spans="1:4" x14ac:dyDescent="0.3">
      <c r="A612" s="1">
        <v>0.12395833333333334</v>
      </c>
      <c r="B612" s="1"/>
      <c r="D612">
        <f>HOUR(Nowy_dokument_tekstowy__2[[#This Row],[Column1]])</f>
        <v>2</v>
      </c>
    </row>
    <row r="613" spans="1:4" x14ac:dyDescent="0.3">
      <c r="A613" s="1">
        <v>0.12400462962962963</v>
      </c>
      <c r="B613" s="1"/>
      <c r="D613">
        <f>HOUR(Nowy_dokument_tekstowy__2[[#This Row],[Column1]])</f>
        <v>2</v>
      </c>
    </row>
    <row r="614" spans="1:4" x14ac:dyDescent="0.3">
      <c r="A614" s="1">
        <v>0.12412037037037037</v>
      </c>
      <c r="B614" s="1"/>
      <c r="D614">
        <f>HOUR(Nowy_dokument_tekstowy__2[[#This Row],[Column1]])</f>
        <v>2</v>
      </c>
    </row>
    <row r="615" spans="1:4" x14ac:dyDescent="0.3">
      <c r="A615" s="1">
        <v>0.12606481481481482</v>
      </c>
      <c r="B615" s="1"/>
      <c r="D615">
        <f>HOUR(Nowy_dokument_tekstowy__2[[#This Row],[Column1]])</f>
        <v>3</v>
      </c>
    </row>
    <row r="616" spans="1:4" x14ac:dyDescent="0.3">
      <c r="A616" s="1">
        <v>0.12634259259259259</v>
      </c>
      <c r="B616" s="1"/>
      <c r="D616">
        <f>HOUR(Nowy_dokument_tekstowy__2[[#This Row],[Column1]])</f>
        <v>3</v>
      </c>
    </row>
    <row r="617" spans="1:4" x14ac:dyDescent="0.3">
      <c r="A617" s="1">
        <v>0.12646990740740741</v>
      </c>
      <c r="B617" s="1"/>
      <c r="D617">
        <f>HOUR(Nowy_dokument_tekstowy__2[[#This Row],[Column1]])</f>
        <v>3</v>
      </c>
    </row>
    <row r="618" spans="1:4" x14ac:dyDescent="0.3">
      <c r="A618" s="1">
        <v>0.12671296296296297</v>
      </c>
      <c r="B618" s="1"/>
      <c r="D618">
        <f>HOUR(Nowy_dokument_tekstowy__2[[#This Row],[Column1]])</f>
        <v>3</v>
      </c>
    </row>
    <row r="619" spans="1:4" x14ac:dyDescent="0.3">
      <c r="A619" s="1">
        <v>0.12686342592592592</v>
      </c>
      <c r="B619" s="1"/>
      <c r="D619">
        <f>HOUR(Nowy_dokument_tekstowy__2[[#This Row],[Column1]])</f>
        <v>3</v>
      </c>
    </row>
    <row r="620" spans="1:4" x14ac:dyDescent="0.3">
      <c r="A620" s="1">
        <v>0.12702546296296297</v>
      </c>
      <c r="B620" s="1"/>
      <c r="D620">
        <f>HOUR(Nowy_dokument_tekstowy__2[[#This Row],[Column1]])</f>
        <v>3</v>
      </c>
    </row>
    <row r="621" spans="1:4" x14ac:dyDescent="0.3">
      <c r="A621" s="1">
        <v>0.12711805555555555</v>
      </c>
      <c r="B621" s="1"/>
      <c r="D621">
        <f>HOUR(Nowy_dokument_tekstowy__2[[#This Row],[Column1]])</f>
        <v>3</v>
      </c>
    </row>
    <row r="622" spans="1:4" x14ac:dyDescent="0.3">
      <c r="A622" s="1">
        <v>0.12744212962962964</v>
      </c>
      <c r="B622" s="1"/>
      <c r="D622">
        <f>HOUR(Nowy_dokument_tekstowy__2[[#This Row],[Column1]])</f>
        <v>3</v>
      </c>
    </row>
    <row r="623" spans="1:4" x14ac:dyDescent="0.3">
      <c r="A623" s="1">
        <v>0.12751157407407407</v>
      </c>
      <c r="B623" s="1"/>
      <c r="D623">
        <f>HOUR(Nowy_dokument_tekstowy__2[[#This Row],[Column1]])</f>
        <v>3</v>
      </c>
    </row>
    <row r="624" spans="1:4" x14ac:dyDescent="0.3">
      <c r="A624" s="1">
        <v>0.12770833333333334</v>
      </c>
      <c r="B624" s="1"/>
      <c r="D624">
        <f>HOUR(Nowy_dokument_tekstowy__2[[#This Row],[Column1]])</f>
        <v>3</v>
      </c>
    </row>
    <row r="625" spans="1:4" x14ac:dyDescent="0.3">
      <c r="A625" s="1">
        <v>0.12795138888888888</v>
      </c>
      <c r="B625" s="1"/>
      <c r="D625">
        <f>HOUR(Nowy_dokument_tekstowy__2[[#This Row],[Column1]])</f>
        <v>3</v>
      </c>
    </row>
    <row r="626" spans="1:4" x14ac:dyDescent="0.3">
      <c r="A626" s="1">
        <v>0.1280324074074074</v>
      </c>
      <c r="B626" s="1"/>
      <c r="D626">
        <f>HOUR(Nowy_dokument_tekstowy__2[[#This Row],[Column1]])</f>
        <v>3</v>
      </c>
    </row>
    <row r="627" spans="1:4" x14ac:dyDescent="0.3">
      <c r="A627" s="1">
        <v>0.12828703703703703</v>
      </c>
      <c r="B627" s="1"/>
      <c r="D627">
        <f>HOUR(Nowy_dokument_tekstowy__2[[#This Row],[Column1]])</f>
        <v>3</v>
      </c>
    </row>
    <row r="628" spans="1:4" x14ac:dyDescent="0.3">
      <c r="A628" s="1">
        <v>0.12849537037037037</v>
      </c>
      <c r="B628" s="1"/>
      <c r="D628">
        <f>HOUR(Nowy_dokument_tekstowy__2[[#This Row],[Column1]])</f>
        <v>3</v>
      </c>
    </row>
    <row r="629" spans="1:4" x14ac:dyDescent="0.3">
      <c r="A629" s="1">
        <v>0.12868055555555555</v>
      </c>
      <c r="B629" s="1"/>
      <c r="D629">
        <f>HOUR(Nowy_dokument_tekstowy__2[[#This Row],[Column1]])</f>
        <v>3</v>
      </c>
    </row>
    <row r="630" spans="1:4" x14ac:dyDescent="0.3">
      <c r="A630" s="1">
        <v>0.1290162037037037</v>
      </c>
      <c r="B630" s="1"/>
      <c r="D630">
        <f>HOUR(Nowy_dokument_tekstowy__2[[#This Row],[Column1]])</f>
        <v>3</v>
      </c>
    </row>
    <row r="631" spans="1:4" x14ac:dyDescent="0.3">
      <c r="A631" s="1">
        <v>0.12916666666666668</v>
      </c>
      <c r="B631" s="1"/>
      <c r="D631">
        <f>HOUR(Nowy_dokument_tekstowy__2[[#This Row],[Column1]])</f>
        <v>3</v>
      </c>
    </row>
    <row r="632" spans="1:4" x14ac:dyDescent="0.3">
      <c r="A632" s="1">
        <v>0.12934027777777779</v>
      </c>
      <c r="B632" s="1"/>
      <c r="D632">
        <f>HOUR(Nowy_dokument_tekstowy__2[[#This Row],[Column1]])</f>
        <v>3</v>
      </c>
    </row>
    <row r="633" spans="1:4" x14ac:dyDescent="0.3">
      <c r="A633" s="1">
        <v>0.12934027777777779</v>
      </c>
      <c r="B633" s="1"/>
      <c r="D633">
        <f>HOUR(Nowy_dokument_tekstowy__2[[#This Row],[Column1]])</f>
        <v>3</v>
      </c>
    </row>
    <row r="634" spans="1:4" x14ac:dyDescent="0.3">
      <c r="A634" s="1">
        <v>0.12935185185185186</v>
      </c>
      <c r="B634" s="1"/>
      <c r="D634">
        <f>HOUR(Nowy_dokument_tekstowy__2[[#This Row],[Column1]])</f>
        <v>3</v>
      </c>
    </row>
    <row r="635" spans="1:4" x14ac:dyDescent="0.3">
      <c r="A635" s="1">
        <v>0.1295486111111111</v>
      </c>
      <c r="B635" s="1"/>
      <c r="D635">
        <f>HOUR(Nowy_dokument_tekstowy__2[[#This Row],[Column1]])</f>
        <v>3</v>
      </c>
    </row>
    <row r="636" spans="1:4" x14ac:dyDescent="0.3">
      <c r="A636" s="1">
        <v>0.12965277777777778</v>
      </c>
      <c r="B636" s="1"/>
      <c r="D636">
        <f>HOUR(Nowy_dokument_tekstowy__2[[#This Row],[Column1]])</f>
        <v>3</v>
      </c>
    </row>
    <row r="637" spans="1:4" x14ac:dyDescent="0.3">
      <c r="A637" s="1">
        <v>0.12966435185185185</v>
      </c>
      <c r="B637" s="1"/>
      <c r="D637">
        <f>HOUR(Nowy_dokument_tekstowy__2[[#This Row],[Column1]])</f>
        <v>3</v>
      </c>
    </row>
    <row r="638" spans="1:4" x14ac:dyDescent="0.3">
      <c r="A638" s="1">
        <v>0.12967592592592592</v>
      </c>
      <c r="B638" s="1"/>
      <c r="D638">
        <f>HOUR(Nowy_dokument_tekstowy__2[[#This Row],[Column1]])</f>
        <v>3</v>
      </c>
    </row>
    <row r="639" spans="1:4" x14ac:dyDescent="0.3">
      <c r="A639" s="1">
        <v>0.13002314814814814</v>
      </c>
      <c r="B639" s="1"/>
      <c r="D639">
        <f>HOUR(Nowy_dokument_tekstowy__2[[#This Row],[Column1]])</f>
        <v>3</v>
      </c>
    </row>
    <row r="640" spans="1:4" x14ac:dyDescent="0.3">
      <c r="A640" s="1">
        <v>0.13005787037037037</v>
      </c>
      <c r="B640" s="1"/>
      <c r="D640">
        <f>HOUR(Nowy_dokument_tekstowy__2[[#This Row],[Column1]])</f>
        <v>3</v>
      </c>
    </row>
    <row r="641" spans="1:4" x14ac:dyDescent="0.3">
      <c r="A641" s="1">
        <v>0.13017361111111111</v>
      </c>
      <c r="B641" s="1"/>
      <c r="D641">
        <f>HOUR(Nowy_dokument_tekstowy__2[[#This Row],[Column1]])</f>
        <v>3</v>
      </c>
    </row>
    <row r="642" spans="1:4" x14ac:dyDescent="0.3">
      <c r="A642" s="1">
        <v>0.13020833333333334</v>
      </c>
      <c r="B642" s="1"/>
      <c r="D642">
        <f>HOUR(Nowy_dokument_tekstowy__2[[#This Row],[Column1]])</f>
        <v>3</v>
      </c>
    </row>
    <row r="643" spans="1:4" x14ac:dyDescent="0.3">
      <c r="A643" s="1">
        <v>0.13034722222222223</v>
      </c>
      <c r="B643" s="1"/>
      <c r="D643">
        <f>HOUR(Nowy_dokument_tekstowy__2[[#This Row],[Column1]])</f>
        <v>3</v>
      </c>
    </row>
    <row r="644" spans="1:4" x14ac:dyDescent="0.3">
      <c r="A644" s="1">
        <v>0.13068287037037038</v>
      </c>
      <c r="B644" s="1"/>
      <c r="D644">
        <f>HOUR(Nowy_dokument_tekstowy__2[[#This Row],[Column1]])</f>
        <v>3</v>
      </c>
    </row>
    <row r="645" spans="1:4" x14ac:dyDescent="0.3">
      <c r="A645" s="1">
        <v>0.13097222222222221</v>
      </c>
      <c r="B645" s="1"/>
      <c r="D645">
        <f>HOUR(Nowy_dokument_tekstowy__2[[#This Row],[Column1]])</f>
        <v>3</v>
      </c>
    </row>
    <row r="646" spans="1:4" x14ac:dyDescent="0.3">
      <c r="A646" s="1">
        <v>0.13246527777777778</v>
      </c>
      <c r="B646" s="1"/>
      <c r="D646">
        <f>HOUR(Nowy_dokument_tekstowy__2[[#This Row],[Column1]])</f>
        <v>3</v>
      </c>
    </row>
    <row r="647" spans="1:4" x14ac:dyDescent="0.3">
      <c r="A647" s="1">
        <v>0.13287037037037036</v>
      </c>
      <c r="B647" s="1"/>
      <c r="D647">
        <f>HOUR(Nowy_dokument_tekstowy__2[[#This Row],[Column1]])</f>
        <v>3</v>
      </c>
    </row>
    <row r="648" spans="1:4" x14ac:dyDescent="0.3">
      <c r="A648" s="1">
        <v>0.13295138888888888</v>
      </c>
      <c r="B648" s="1"/>
      <c r="D648">
        <f>HOUR(Nowy_dokument_tekstowy__2[[#This Row],[Column1]])</f>
        <v>3</v>
      </c>
    </row>
    <row r="649" spans="1:4" x14ac:dyDescent="0.3">
      <c r="A649" s="1">
        <v>0.13319444444444445</v>
      </c>
      <c r="B649" s="1"/>
      <c r="D649">
        <f>HOUR(Nowy_dokument_tekstowy__2[[#This Row],[Column1]])</f>
        <v>3</v>
      </c>
    </row>
    <row r="650" spans="1:4" x14ac:dyDescent="0.3">
      <c r="A650" s="1">
        <v>0.13322916666666668</v>
      </c>
      <c r="B650" s="1"/>
      <c r="D650">
        <f>HOUR(Nowy_dokument_tekstowy__2[[#This Row],[Column1]])</f>
        <v>3</v>
      </c>
    </row>
    <row r="651" spans="1:4" x14ac:dyDescent="0.3">
      <c r="A651" s="1">
        <v>0.13327546296296297</v>
      </c>
      <c r="B651" s="1"/>
      <c r="D651">
        <f>HOUR(Nowy_dokument_tekstowy__2[[#This Row],[Column1]])</f>
        <v>3</v>
      </c>
    </row>
    <row r="652" spans="1:4" x14ac:dyDescent="0.3">
      <c r="A652" s="1">
        <v>0.13339120370370369</v>
      </c>
      <c r="B652" s="1"/>
      <c r="D652">
        <f>HOUR(Nowy_dokument_tekstowy__2[[#This Row],[Column1]])</f>
        <v>3</v>
      </c>
    </row>
    <row r="653" spans="1:4" x14ac:dyDescent="0.3">
      <c r="A653" s="1">
        <v>0.13350694444444444</v>
      </c>
      <c r="B653" s="1"/>
      <c r="D653">
        <f>HOUR(Nowy_dokument_tekstowy__2[[#This Row],[Column1]])</f>
        <v>3</v>
      </c>
    </row>
    <row r="654" spans="1:4" x14ac:dyDescent="0.3">
      <c r="A654" s="1">
        <v>0.13358796296296296</v>
      </c>
      <c r="B654" s="1"/>
      <c r="D654">
        <f>HOUR(Nowy_dokument_tekstowy__2[[#This Row],[Column1]])</f>
        <v>3</v>
      </c>
    </row>
    <row r="655" spans="1:4" x14ac:dyDescent="0.3">
      <c r="A655" s="1">
        <v>0.13387731481481482</v>
      </c>
      <c r="B655" s="1"/>
      <c r="D655">
        <f>HOUR(Nowy_dokument_tekstowy__2[[#This Row],[Column1]])</f>
        <v>3</v>
      </c>
    </row>
    <row r="656" spans="1:4" x14ac:dyDescent="0.3">
      <c r="A656" s="1">
        <v>0.13395833333333335</v>
      </c>
      <c r="B656" s="1"/>
      <c r="D656">
        <f>HOUR(Nowy_dokument_tekstowy__2[[#This Row],[Column1]])</f>
        <v>3</v>
      </c>
    </row>
    <row r="657" spans="1:4" x14ac:dyDescent="0.3">
      <c r="A657" s="1">
        <v>0.1340625</v>
      </c>
      <c r="B657" s="1"/>
      <c r="D657">
        <f>HOUR(Nowy_dokument_tekstowy__2[[#This Row],[Column1]])</f>
        <v>3</v>
      </c>
    </row>
    <row r="658" spans="1:4" x14ac:dyDescent="0.3">
      <c r="A658" s="1">
        <v>0.13416666666666666</v>
      </c>
      <c r="B658" s="1"/>
      <c r="D658">
        <f>HOUR(Nowy_dokument_tekstowy__2[[#This Row],[Column1]])</f>
        <v>3</v>
      </c>
    </row>
    <row r="659" spans="1:4" x14ac:dyDescent="0.3">
      <c r="A659" s="1">
        <v>0.13422453703703704</v>
      </c>
      <c r="B659" s="1"/>
      <c r="D659">
        <f>HOUR(Nowy_dokument_tekstowy__2[[#This Row],[Column1]])</f>
        <v>3</v>
      </c>
    </row>
    <row r="660" spans="1:4" x14ac:dyDescent="0.3">
      <c r="A660" s="1">
        <v>0.13430555555555557</v>
      </c>
      <c r="B660" s="1"/>
      <c r="D660">
        <f>HOUR(Nowy_dokument_tekstowy__2[[#This Row],[Column1]])</f>
        <v>3</v>
      </c>
    </row>
    <row r="661" spans="1:4" x14ac:dyDescent="0.3">
      <c r="A661" s="1">
        <v>0.13437499999999999</v>
      </c>
      <c r="B661" s="1"/>
      <c r="D661">
        <f>HOUR(Nowy_dokument_tekstowy__2[[#This Row],[Column1]])</f>
        <v>3</v>
      </c>
    </row>
    <row r="662" spans="1:4" x14ac:dyDescent="0.3">
      <c r="A662" s="1">
        <v>0.13483796296296297</v>
      </c>
      <c r="B662" s="1"/>
      <c r="D662">
        <f>HOUR(Nowy_dokument_tekstowy__2[[#This Row],[Column1]])</f>
        <v>3</v>
      </c>
    </row>
    <row r="663" spans="1:4" x14ac:dyDescent="0.3">
      <c r="A663" s="1">
        <v>0.1348611111111111</v>
      </c>
      <c r="B663" s="1"/>
      <c r="D663">
        <f>HOUR(Nowy_dokument_tekstowy__2[[#This Row],[Column1]])</f>
        <v>3</v>
      </c>
    </row>
    <row r="664" spans="1:4" x14ac:dyDescent="0.3">
      <c r="A664" s="1">
        <v>0.13489583333333333</v>
      </c>
      <c r="B664" s="1"/>
      <c r="D664">
        <f>HOUR(Nowy_dokument_tekstowy__2[[#This Row],[Column1]])</f>
        <v>3</v>
      </c>
    </row>
    <row r="665" spans="1:4" x14ac:dyDescent="0.3">
      <c r="A665" s="1">
        <v>0.13498842592592591</v>
      </c>
      <c r="B665" s="1"/>
      <c r="D665">
        <f>HOUR(Nowy_dokument_tekstowy__2[[#This Row],[Column1]])</f>
        <v>3</v>
      </c>
    </row>
    <row r="666" spans="1:4" x14ac:dyDescent="0.3">
      <c r="A666" s="1">
        <v>0.13498842592592591</v>
      </c>
      <c r="B666" s="1"/>
      <c r="D666">
        <f>HOUR(Nowy_dokument_tekstowy__2[[#This Row],[Column1]])</f>
        <v>3</v>
      </c>
    </row>
    <row r="667" spans="1:4" x14ac:dyDescent="0.3">
      <c r="A667" s="1">
        <v>0.1350925925925926</v>
      </c>
      <c r="B667" s="1"/>
      <c r="D667">
        <f>HOUR(Nowy_dokument_tekstowy__2[[#This Row],[Column1]])</f>
        <v>3</v>
      </c>
    </row>
    <row r="668" spans="1:4" x14ac:dyDescent="0.3">
      <c r="A668" s="1">
        <v>0.13512731481481483</v>
      </c>
      <c r="B668" s="1"/>
      <c r="D668">
        <f>HOUR(Nowy_dokument_tekstowy__2[[#This Row],[Column1]])</f>
        <v>3</v>
      </c>
    </row>
    <row r="669" spans="1:4" x14ac:dyDescent="0.3">
      <c r="A669" s="1">
        <v>0.13547453703703705</v>
      </c>
      <c r="B669" s="1"/>
      <c r="D669">
        <f>HOUR(Nowy_dokument_tekstowy__2[[#This Row],[Column1]])</f>
        <v>3</v>
      </c>
    </row>
    <row r="670" spans="1:4" x14ac:dyDescent="0.3">
      <c r="A670" s="1">
        <v>0.13570601851851852</v>
      </c>
      <c r="B670" s="1"/>
      <c r="D670">
        <f>HOUR(Nowy_dokument_tekstowy__2[[#This Row],[Column1]])</f>
        <v>3</v>
      </c>
    </row>
    <row r="671" spans="1:4" x14ac:dyDescent="0.3">
      <c r="A671" s="1">
        <v>0.13571759259259258</v>
      </c>
      <c r="B671" s="1"/>
      <c r="D671">
        <f>HOUR(Nowy_dokument_tekstowy__2[[#This Row],[Column1]])</f>
        <v>3</v>
      </c>
    </row>
    <row r="672" spans="1:4" x14ac:dyDescent="0.3">
      <c r="A672" s="1">
        <v>0.13576388888888888</v>
      </c>
      <c r="B672" s="1"/>
      <c r="D672">
        <f>HOUR(Nowy_dokument_tekstowy__2[[#This Row],[Column1]])</f>
        <v>3</v>
      </c>
    </row>
    <row r="673" spans="1:4" x14ac:dyDescent="0.3">
      <c r="A673" s="1">
        <v>0.13583333333333333</v>
      </c>
      <c r="B673" s="1"/>
      <c r="D673">
        <f>HOUR(Nowy_dokument_tekstowy__2[[#This Row],[Column1]])</f>
        <v>3</v>
      </c>
    </row>
    <row r="674" spans="1:4" x14ac:dyDescent="0.3">
      <c r="A674" s="1">
        <v>0.13590277777777779</v>
      </c>
      <c r="B674" s="1"/>
      <c r="D674">
        <f>HOUR(Nowy_dokument_tekstowy__2[[#This Row],[Column1]])</f>
        <v>3</v>
      </c>
    </row>
    <row r="675" spans="1:4" x14ac:dyDescent="0.3">
      <c r="A675" s="1">
        <v>0.13618055555555555</v>
      </c>
      <c r="B675" s="1"/>
      <c r="D675">
        <f>HOUR(Nowy_dokument_tekstowy__2[[#This Row],[Column1]])</f>
        <v>3</v>
      </c>
    </row>
    <row r="676" spans="1:4" x14ac:dyDescent="0.3">
      <c r="A676" s="1">
        <v>0.13623842592592592</v>
      </c>
      <c r="B676" s="1"/>
      <c r="D676">
        <f>HOUR(Nowy_dokument_tekstowy__2[[#This Row],[Column1]])</f>
        <v>3</v>
      </c>
    </row>
    <row r="677" spans="1:4" x14ac:dyDescent="0.3">
      <c r="A677" s="1">
        <v>0.13637731481481483</v>
      </c>
      <c r="B677" s="1"/>
      <c r="D677">
        <f>HOUR(Nowy_dokument_tekstowy__2[[#This Row],[Column1]])</f>
        <v>3</v>
      </c>
    </row>
    <row r="678" spans="1:4" x14ac:dyDescent="0.3">
      <c r="A678" s="1">
        <v>0.13638888888888889</v>
      </c>
      <c r="B678" s="1"/>
      <c r="D678">
        <f>HOUR(Nowy_dokument_tekstowy__2[[#This Row],[Column1]])</f>
        <v>3</v>
      </c>
    </row>
    <row r="679" spans="1:4" x14ac:dyDescent="0.3">
      <c r="A679" s="1">
        <v>0.13646990740740741</v>
      </c>
      <c r="B679" s="1"/>
      <c r="D679">
        <f>HOUR(Nowy_dokument_tekstowy__2[[#This Row],[Column1]])</f>
        <v>3</v>
      </c>
    </row>
    <row r="680" spans="1:4" x14ac:dyDescent="0.3">
      <c r="A680" s="1">
        <v>0.136875</v>
      </c>
      <c r="B680" s="1"/>
      <c r="D680">
        <f>HOUR(Nowy_dokument_tekstowy__2[[#This Row],[Column1]])</f>
        <v>3</v>
      </c>
    </row>
    <row r="681" spans="1:4" x14ac:dyDescent="0.3">
      <c r="A681" s="1">
        <v>0.13695601851851852</v>
      </c>
      <c r="B681" s="1"/>
      <c r="D681">
        <f>HOUR(Nowy_dokument_tekstowy__2[[#This Row],[Column1]])</f>
        <v>3</v>
      </c>
    </row>
    <row r="682" spans="1:4" x14ac:dyDescent="0.3">
      <c r="A682" s="1">
        <v>0.13695601851851852</v>
      </c>
      <c r="B682" s="1"/>
      <c r="D682">
        <f>HOUR(Nowy_dokument_tekstowy__2[[#This Row],[Column1]])</f>
        <v>3</v>
      </c>
    </row>
    <row r="683" spans="1:4" x14ac:dyDescent="0.3">
      <c r="A683" s="1">
        <v>0.13697916666666668</v>
      </c>
      <c r="B683" s="1"/>
      <c r="D683">
        <f>HOUR(Nowy_dokument_tekstowy__2[[#This Row],[Column1]])</f>
        <v>3</v>
      </c>
    </row>
    <row r="684" spans="1:4" x14ac:dyDescent="0.3">
      <c r="A684" s="1">
        <v>0.13708333333333333</v>
      </c>
      <c r="B684" s="1"/>
      <c r="D684">
        <f>HOUR(Nowy_dokument_tekstowy__2[[#This Row],[Column1]])</f>
        <v>3</v>
      </c>
    </row>
    <row r="685" spans="1:4" x14ac:dyDescent="0.3">
      <c r="A685" s="1">
        <v>0.13708333333333333</v>
      </c>
      <c r="B685" s="1"/>
      <c r="D685">
        <f>HOUR(Nowy_dokument_tekstowy__2[[#This Row],[Column1]])</f>
        <v>3</v>
      </c>
    </row>
    <row r="686" spans="1:4" x14ac:dyDescent="0.3">
      <c r="A686" s="1">
        <v>0.1370949074074074</v>
      </c>
      <c r="B686" s="1"/>
      <c r="D686">
        <f>HOUR(Nowy_dokument_tekstowy__2[[#This Row],[Column1]])</f>
        <v>3</v>
      </c>
    </row>
    <row r="687" spans="1:4" x14ac:dyDescent="0.3">
      <c r="A687" s="1">
        <v>0.13717592592592592</v>
      </c>
      <c r="B687" s="1"/>
      <c r="D687">
        <f>HOUR(Nowy_dokument_tekstowy__2[[#This Row],[Column1]])</f>
        <v>3</v>
      </c>
    </row>
    <row r="688" spans="1:4" x14ac:dyDescent="0.3">
      <c r="A688" s="1">
        <v>0.13723379629629628</v>
      </c>
      <c r="B688" s="1"/>
      <c r="D688">
        <f>HOUR(Nowy_dokument_tekstowy__2[[#This Row],[Column1]])</f>
        <v>3</v>
      </c>
    </row>
    <row r="689" spans="1:4" x14ac:dyDescent="0.3">
      <c r="A689" s="1">
        <v>0.1373263888888889</v>
      </c>
      <c r="B689" s="1"/>
      <c r="D689">
        <f>HOUR(Nowy_dokument_tekstowy__2[[#This Row],[Column1]])</f>
        <v>3</v>
      </c>
    </row>
    <row r="690" spans="1:4" x14ac:dyDescent="0.3">
      <c r="A690" s="1">
        <v>0.13734953703703703</v>
      </c>
      <c r="B690" s="1"/>
      <c r="D690">
        <f>HOUR(Nowy_dokument_tekstowy__2[[#This Row],[Column1]])</f>
        <v>3</v>
      </c>
    </row>
    <row r="691" spans="1:4" x14ac:dyDescent="0.3">
      <c r="A691" s="1">
        <v>0.13768518518518519</v>
      </c>
      <c r="B691" s="1"/>
      <c r="D691">
        <f>HOUR(Nowy_dokument_tekstowy__2[[#This Row],[Column1]])</f>
        <v>3</v>
      </c>
    </row>
    <row r="692" spans="1:4" x14ac:dyDescent="0.3">
      <c r="A692" s="1">
        <v>0.13777777777777778</v>
      </c>
      <c r="B692" s="1"/>
      <c r="D692">
        <f>HOUR(Nowy_dokument_tekstowy__2[[#This Row],[Column1]])</f>
        <v>3</v>
      </c>
    </row>
    <row r="693" spans="1:4" x14ac:dyDescent="0.3">
      <c r="A693" s="1">
        <v>0.13814814814814816</v>
      </c>
      <c r="B693" s="1"/>
      <c r="D693">
        <f>HOUR(Nowy_dokument_tekstowy__2[[#This Row],[Column1]])</f>
        <v>3</v>
      </c>
    </row>
    <row r="694" spans="1:4" x14ac:dyDescent="0.3">
      <c r="A694" s="1">
        <v>0.13836805555555556</v>
      </c>
      <c r="B694" s="1"/>
      <c r="D694">
        <f>HOUR(Nowy_dokument_tekstowy__2[[#This Row],[Column1]])</f>
        <v>3</v>
      </c>
    </row>
    <row r="695" spans="1:4" x14ac:dyDescent="0.3">
      <c r="A695" s="1">
        <v>0.13846064814814815</v>
      </c>
      <c r="B695" s="1"/>
      <c r="D695">
        <f>HOUR(Nowy_dokument_tekstowy__2[[#This Row],[Column1]])</f>
        <v>3</v>
      </c>
    </row>
    <row r="696" spans="1:4" x14ac:dyDescent="0.3">
      <c r="A696" s="1">
        <v>0.13846064814814815</v>
      </c>
      <c r="B696" s="1"/>
      <c r="D696">
        <f>HOUR(Nowy_dokument_tekstowy__2[[#This Row],[Column1]])</f>
        <v>3</v>
      </c>
    </row>
    <row r="697" spans="1:4" x14ac:dyDescent="0.3">
      <c r="A697" s="1">
        <v>0.13868055555555556</v>
      </c>
      <c r="B697" s="1"/>
      <c r="D697">
        <f>HOUR(Nowy_dokument_tekstowy__2[[#This Row],[Column1]])</f>
        <v>3</v>
      </c>
    </row>
    <row r="698" spans="1:4" x14ac:dyDescent="0.3">
      <c r="A698" s="1">
        <v>0.13869212962962962</v>
      </c>
      <c r="B698" s="1"/>
      <c r="D698">
        <f>HOUR(Nowy_dokument_tekstowy__2[[#This Row],[Column1]])</f>
        <v>3</v>
      </c>
    </row>
    <row r="699" spans="1:4" x14ac:dyDescent="0.3">
      <c r="A699" s="1">
        <v>0.13871527777777778</v>
      </c>
      <c r="B699" s="1"/>
      <c r="D699">
        <f>HOUR(Nowy_dokument_tekstowy__2[[#This Row],[Column1]])</f>
        <v>3</v>
      </c>
    </row>
    <row r="700" spans="1:4" x14ac:dyDescent="0.3">
      <c r="A700" s="1">
        <v>0.13873842592592592</v>
      </c>
      <c r="B700" s="1"/>
      <c r="D700">
        <f>HOUR(Nowy_dokument_tekstowy__2[[#This Row],[Column1]])</f>
        <v>3</v>
      </c>
    </row>
    <row r="701" spans="1:4" x14ac:dyDescent="0.3">
      <c r="A701" s="1">
        <v>0.13880787037037037</v>
      </c>
      <c r="B701" s="1"/>
      <c r="D701">
        <f>HOUR(Nowy_dokument_tekstowy__2[[#This Row],[Column1]])</f>
        <v>3</v>
      </c>
    </row>
    <row r="702" spans="1:4" x14ac:dyDescent="0.3">
      <c r="A702" s="1">
        <v>0.13893518518518519</v>
      </c>
      <c r="B702" s="1"/>
      <c r="D702">
        <f>HOUR(Nowy_dokument_tekstowy__2[[#This Row],[Column1]])</f>
        <v>3</v>
      </c>
    </row>
    <row r="703" spans="1:4" x14ac:dyDescent="0.3">
      <c r="A703" s="1">
        <v>0.13907407407407407</v>
      </c>
      <c r="B703" s="1"/>
      <c r="D703">
        <f>HOUR(Nowy_dokument_tekstowy__2[[#This Row],[Column1]])</f>
        <v>3</v>
      </c>
    </row>
    <row r="704" spans="1:4" x14ac:dyDescent="0.3">
      <c r="A704" s="1">
        <v>0.13920138888888889</v>
      </c>
      <c r="B704" s="1"/>
      <c r="D704">
        <f>HOUR(Nowy_dokument_tekstowy__2[[#This Row],[Column1]])</f>
        <v>3</v>
      </c>
    </row>
    <row r="705" spans="1:4" x14ac:dyDescent="0.3">
      <c r="A705" s="1">
        <v>0.13949074074074075</v>
      </c>
      <c r="B705" s="1"/>
      <c r="D705">
        <f>HOUR(Nowy_dokument_tekstowy__2[[#This Row],[Column1]])</f>
        <v>3</v>
      </c>
    </row>
    <row r="706" spans="1:4" x14ac:dyDescent="0.3">
      <c r="A706" s="1">
        <v>0.13961805555555556</v>
      </c>
      <c r="B706" s="1"/>
      <c r="D706">
        <f>HOUR(Nowy_dokument_tekstowy__2[[#This Row],[Column1]])</f>
        <v>3</v>
      </c>
    </row>
    <row r="707" spans="1:4" x14ac:dyDescent="0.3">
      <c r="A707" s="1">
        <v>0.13961805555555556</v>
      </c>
      <c r="B707" s="1"/>
      <c r="D707">
        <f>HOUR(Nowy_dokument_tekstowy__2[[#This Row],[Column1]])</f>
        <v>3</v>
      </c>
    </row>
    <row r="708" spans="1:4" x14ac:dyDescent="0.3">
      <c r="A708" s="1">
        <v>0.13978009259259258</v>
      </c>
      <c r="B708" s="1"/>
      <c r="D708">
        <f>HOUR(Nowy_dokument_tekstowy__2[[#This Row],[Column1]])</f>
        <v>3</v>
      </c>
    </row>
    <row r="709" spans="1:4" x14ac:dyDescent="0.3">
      <c r="A709" s="1">
        <v>0.1398611111111111</v>
      </c>
      <c r="B709" s="1"/>
      <c r="D709">
        <f>HOUR(Nowy_dokument_tekstowy__2[[#This Row],[Column1]])</f>
        <v>3</v>
      </c>
    </row>
    <row r="710" spans="1:4" x14ac:dyDescent="0.3">
      <c r="A710" s="1">
        <v>0.1398611111111111</v>
      </c>
      <c r="B710" s="1"/>
      <c r="D710">
        <f>HOUR(Nowy_dokument_tekstowy__2[[#This Row],[Column1]])</f>
        <v>3</v>
      </c>
    </row>
    <row r="711" spans="1:4" x14ac:dyDescent="0.3">
      <c r="A711" s="1">
        <v>0.13995370370370369</v>
      </c>
      <c r="B711" s="1"/>
      <c r="D711">
        <f>HOUR(Nowy_dokument_tekstowy__2[[#This Row],[Column1]])</f>
        <v>3</v>
      </c>
    </row>
    <row r="712" spans="1:4" x14ac:dyDescent="0.3">
      <c r="A712" s="1">
        <v>0.13998842592592592</v>
      </c>
      <c r="B712" s="1"/>
      <c r="D712">
        <f>HOUR(Nowy_dokument_tekstowy__2[[#This Row],[Column1]])</f>
        <v>3</v>
      </c>
    </row>
    <row r="713" spans="1:4" x14ac:dyDescent="0.3">
      <c r="A713" s="1">
        <v>0.14006944444444444</v>
      </c>
      <c r="B713" s="1"/>
      <c r="D713">
        <f>HOUR(Nowy_dokument_tekstowy__2[[#This Row],[Column1]])</f>
        <v>3</v>
      </c>
    </row>
    <row r="714" spans="1:4" x14ac:dyDescent="0.3">
      <c r="A714" s="1">
        <v>0.1400925925925926</v>
      </c>
      <c r="B714" s="1"/>
      <c r="D714">
        <f>HOUR(Nowy_dokument_tekstowy__2[[#This Row],[Column1]])</f>
        <v>3</v>
      </c>
    </row>
    <row r="715" spans="1:4" x14ac:dyDescent="0.3">
      <c r="A715" s="1">
        <v>0.14047453703703705</v>
      </c>
      <c r="B715" s="1"/>
      <c r="D715">
        <f>HOUR(Nowy_dokument_tekstowy__2[[#This Row],[Column1]])</f>
        <v>3</v>
      </c>
    </row>
    <row r="716" spans="1:4" x14ac:dyDescent="0.3">
      <c r="A716" s="1">
        <v>0.14054398148148148</v>
      </c>
      <c r="B716" s="1"/>
      <c r="D716">
        <f>HOUR(Nowy_dokument_tekstowy__2[[#This Row],[Column1]])</f>
        <v>3</v>
      </c>
    </row>
    <row r="717" spans="1:4" x14ac:dyDescent="0.3">
      <c r="A717" s="1">
        <v>0.14071759259259259</v>
      </c>
      <c r="B717" s="1"/>
      <c r="D717">
        <f>HOUR(Nowy_dokument_tekstowy__2[[#This Row],[Column1]])</f>
        <v>3</v>
      </c>
    </row>
    <row r="718" spans="1:4" x14ac:dyDescent="0.3">
      <c r="A718" s="1">
        <v>0.14074074074074075</v>
      </c>
      <c r="B718" s="1"/>
      <c r="D718">
        <f>HOUR(Nowy_dokument_tekstowy__2[[#This Row],[Column1]])</f>
        <v>3</v>
      </c>
    </row>
    <row r="719" spans="1:4" x14ac:dyDescent="0.3">
      <c r="A719" s="1">
        <v>0.14075231481481482</v>
      </c>
      <c r="B719" s="1"/>
      <c r="D719">
        <f>HOUR(Nowy_dokument_tekstowy__2[[#This Row],[Column1]])</f>
        <v>3</v>
      </c>
    </row>
    <row r="720" spans="1:4" x14ac:dyDescent="0.3">
      <c r="A720" s="1">
        <v>0.14076388888888888</v>
      </c>
      <c r="B720" s="1"/>
      <c r="D720">
        <f>HOUR(Nowy_dokument_tekstowy__2[[#This Row],[Column1]])</f>
        <v>3</v>
      </c>
    </row>
    <row r="721" spans="1:4" x14ac:dyDescent="0.3">
      <c r="A721" s="1">
        <v>0.14077546296296295</v>
      </c>
      <c r="B721" s="1"/>
      <c r="D721">
        <f>HOUR(Nowy_dokument_tekstowy__2[[#This Row],[Column1]])</f>
        <v>3</v>
      </c>
    </row>
    <row r="722" spans="1:4" x14ac:dyDescent="0.3">
      <c r="A722" s="1">
        <v>0.14108796296296297</v>
      </c>
      <c r="B722" s="1"/>
      <c r="D722">
        <f>HOUR(Nowy_dokument_tekstowy__2[[#This Row],[Column1]])</f>
        <v>3</v>
      </c>
    </row>
    <row r="723" spans="1:4" x14ac:dyDescent="0.3">
      <c r="A723" s="1">
        <v>0.14109953703703704</v>
      </c>
      <c r="B723" s="1"/>
      <c r="D723">
        <f>HOUR(Nowy_dokument_tekstowy__2[[#This Row],[Column1]])</f>
        <v>3</v>
      </c>
    </row>
    <row r="724" spans="1:4" x14ac:dyDescent="0.3">
      <c r="A724" s="1">
        <v>0.14126157407407408</v>
      </c>
      <c r="B724" s="1"/>
      <c r="D724">
        <f>HOUR(Nowy_dokument_tekstowy__2[[#This Row],[Column1]])</f>
        <v>3</v>
      </c>
    </row>
    <row r="725" spans="1:4" x14ac:dyDescent="0.3">
      <c r="A725" s="1">
        <v>0.14133101851851851</v>
      </c>
      <c r="B725" s="1"/>
      <c r="D725">
        <f>HOUR(Nowy_dokument_tekstowy__2[[#This Row],[Column1]])</f>
        <v>3</v>
      </c>
    </row>
    <row r="726" spans="1:4" x14ac:dyDescent="0.3">
      <c r="A726" s="1">
        <v>0.1413425925925926</v>
      </c>
      <c r="B726" s="1"/>
      <c r="D726">
        <f>HOUR(Nowy_dokument_tekstowy__2[[#This Row],[Column1]])</f>
        <v>3</v>
      </c>
    </row>
    <row r="727" spans="1:4" x14ac:dyDescent="0.3">
      <c r="A727" s="1">
        <v>0.14186342592592593</v>
      </c>
      <c r="B727" s="1"/>
      <c r="D727">
        <f>HOUR(Nowy_dokument_tekstowy__2[[#This Row],[Column1]])</f>
        <v>3</v>
      </c>
    </row>
    <row r="728" spans="1:4" x14ac:dyDescent="0.3">
      <c r="A728" s="1">
        <v>0.14195601851851852</v>
      </c>
      <c r="B728" s="1"/>
      <c r="D728">
        <f>HOUR(Nowy_dokument_tekstowy__2[[#This Row],[Column1]])</f>
        <v>3</v>
      </c>
    </row>
    <row r="729" spans="1:4" x14ac:dyDescent="0.3">
      <c r="A729" s="1">
        <v>0.14195601851851852</v>
      </c>
      <c r="B729" s="1"/>
      <c r="D729">
        <f>HOUR(Nowy_dokument_tekstowy__2[[#This Row],[Column1]])</f>
        <v>3</v>
      </c>
    </row>
    <row r="730" spans="1:4" x14ac:dyDescent="0.3">
      <c r="A730" s="1">
        <v>0.14199074074074075</v>
      </c>
      <c r="B730" s="1"/>
      <c r="D730">
        <f>HOUR(Nowy_dokument_tekstowy__2[[#This Row],[Column1]])</f>
        <v>3</v>
      </c>
    </row>
    <row r="731" spans="1:4" x14ac:dyDescent="0.3">
      <c r="A731" s="1">
        <v>0.14202546296296295</v>
      </c>
      <c r="B731" s="1"/>
      <c r="D731">
        <f>HOUR(Nowy_dokument_tekstowy__2[[#This Row],[Column1]])</f>
        <v>3</v>
      </c>
    </row>
    <row r="732" spans="1:4" x14ac:dyDescent="0.3">
      <c r="A732" s="1">
        <v>0.14204861111111111</v>
      </c>
      <c r="B732" s="1"/>
      <c r="D732">
        <f>HOUR(Nowy_dokument_tekstowy__2[[#This Row],[Column1]])</f>
        <v>3</v>
      </c>
    </row>
    <row r="733" spans="1:4" x14ac:dyDescent="0.3">
      <c r="A733" s="1">
        <v>0.14209490740740741</v>
      </c>
      <c r="B733" s="1"/>
      <c r="D733">
        <f>HOUR(Nowy_dokument_tekstowy__2[[#This Row],[Column1]])</f>
        <v>3</v>
      </c>
    </row>
    <row r="734" spans="1:4" x14ac:dyDescent="0.3">
      <c r="A734" s="1">
        <v>0.1421412037037037</v>
      </c>
      <c r="B734" s="1"/>
      <c r="D734">
        <f>HOUR(Nowy_dokument_tekstowy__2[[#This Row],[Column1]])</f>
        <v>3</v>
      </c>
    </row>
    <row r="735" spans="1:4" x14ac:dyDescent="0.3">
      <c r="A735" s="1">
        <v>0.14216435185185186</v>
      </c>
      <c r="B735" s="1"/>
      <c r="D735">
        <f>HOUR(Nowy_dokument_tekstowy__2[[#This Row],[Column1]])</f>
        <v>3</v>
      </c>
    </row>
    <row r="736" spans="1:4" x14ac:dyDescent="0.3">
      <c r="A736" s="1">
        <v>0.14221064814814816</v>
      </c>
      <c r="B736" s="1"/>
      <c r="D736">
        <f>HOUR(Nowy_dokument_tekstowy__2[[#This Row],[Column1]])</f>
        <v>3</v>
      </c>
    </row>
    <row r="737" spans="1:4" x14ac:dyDescent="0.3">
      <c r="A737" s="1">
        <v>0.14239583333333333</v>
      </c>
      <c r="B737" s="1"/>
      <c r="D737">
        <f>HOUR(Nowy_dokument_tekstowy__2[[#This Row],[Column1]])</f>
        <v>3</v>
      </c>
    </row>
    <row r="738" spans="1:4" x14ac:dyDescent="0.3">
      <c r="A738" s="1">
        <v>0.14248842592592592</v>
      </c>
      <c r="B738" s="1"/>
      <c r="D738">
        <f>HOUR(Nowy_dokument_tekstowy__2[[#This Row],[Column1]])</f>
        <v>3</v>
      </c>
    </row>
    <row r="739" spans="1:4" x14ac:dyDescent="0.3">
      <c r="A739" s="1">
        <v>0.14249999999999999</v>
      </c>
      <c r="B739" s="1"/>
      <c r="D739">
        <f>HOUR(Nowy_dokument_tekstowy__2[[#This Row],[Column1]])</f>
        <v>3</v>
      </c>
    </row>
    <row r="740" spans="1:4" x14ac:dyDescent="0.3">
      <c r="A740" s="1">
        <v>0.14284722222222221</v>
      </c>
      <c r="B740" s="1"/>
      <c r="D740">
        <f>HOUR(Nowy_dokument_tekstowy__2[[#This Row],[Column1]])</f>
        <v>3</v>
      </c>
    </row>
    <row r="741" spans="1:4" x14ac:dyDescent="0.3">
      <c r="A741" s="1">
        <v>0.14296296296296296</v>
      </c>
      <c r="B741" s="1"/>
      <c r="D741">
        <f>HOUR(Nowy_dokument_tekstowy__2[[#This Row],[Column1]])</f>
        <v>3</v>
      </c>
    </row>
    <row r="742" spans="1:4" x14ac:dyDescent="0.3">
      <c r="A742" s="1">
        <v>0.14300925925925925</v>
      </c>
      <c r="B742" s="1"/>
      <c r="D742">
        <f>HOUR(Nowy_dokument_tekstowy__2[[#This Row],[Column1]])</f>
        <v>3</v>
      </c>
    </row>
    <row r="743" spans="1:4" x14ac:dyDescent="0.3">
      <c r="A743" s="1">
        <v>0.14306712962962964</v>
      </c>
      <c r="B743" s="1"/>
      <c r="D743">
        <f>HOUR(Nowy_dokument_tekstowy__2[[#This Row],[Column1]])</f>
        <v>3</v>
      </c>
    </row>
    <row r="744" spans="1:4" x14ac:dyDescent="0.3">
      <c r="A744" s="1">
        <v>0.14306712962962964</v>
      </c>
      <c r="B744" s="1"/>
      <c r="D744">
        <f>HOUR(Nowy_dokument_tekstowy__2[[#This Row],[Column1]])</f>
        <v>3</v>
      </c>
    </row>
    <row r="745" spans="1:4" x14ac:dyDescent="0.3">
      <c r="A745" s="1">
        <v>0.14325231481481482</v>
      </c>
      <c r="B745" s="1"/>
      <c r="D745">
        <f>HOUR(Nowy_dokument_tekstowy__2[[#This Row],[Column1]])</f>
        <v>3</v>
      </c>
    </row>
    <row r="746" spans="1:4" x14ac:dyDescent="0.3">
      <c r="A746" s="1">
        <v>0.14334490740740741</v>
      </c>
      <c r="B746" s="1"/>
      <c r="D746">
        <f>HOUR(Nowy_dokument_tekstowy__2[[#This Row],[Column1]])</f>
        <v>3</v>
      </c>
    </row>
    <row r="747" spans="1:4" x14ac:dyDescent="0.3">
      <c r="A747" s="1">
        <v>0.14340277777777777</v>
      </c>
      <c r="B747" s="1"/>
      <c r="D747">
        <f>HOUR(Nowy_dokument_tekstowy__2[[#This Row],[Column1]])</f>
        <v>3</v>
      </c>
    </row>
    <row r="748" spans="1:4" x14ac:dyDescent="0.3">
      <c r="A748" s="1">
        <v>0.14346064814814816</v>
      </c>
      <c r="B748" s="1"/>
      <c r="D748">
        <f>HOUR(Nowy_dokument_tekstowy__2[[#This Row],[Column1]])</f>
        <v>3</v>
      </c>
    </row>
    <row r="749" spans="1:4" x14ac:dyDescent="0.3">
      <c r="A749" s="1">
        <v>0.14377314814814815</v>
      </c>
      <c r="B749" s="1"/>
      <c r="D749">
        <f>HOUR(Nowy_dokument_tekstowy__2[[#This Row],[Column1]])</f>
        <v>3</v>
      </c>
    </row>
    <row r="750" spans="1:4" x14ac:dyDescent="0.3">
      <c r="A750" s="1">
        <v>0.14380787037037038</v>
      </c>
      <c r="B750" s="1"/>
      <c r="D750">
        <f>HOUR(Nowy_dokument_tekstowy__2[[#This Row],[Column1]])</f>
        <v>3</v>
      </c>
    </row>
    <row r="751" spans="1:4" x14ac:dyDescent="0.3">
      <c r="A751" s="1">
        <v>0.14387731481481481</v>
      </c>
      <c r="B751" s="1"/>
      <c r="D751">
        <f>HOUR(Nowy_dokument_tekstowy__2[[#This Row],[Column1]])</f>
        <v>3</v>
      </c>
    </row>
    <row r="752" spans="1:4" x14ac:dyDescent="0.3">
      <c r="A752" s="1">
        <v>0.1438888888888889</v>
      </c>
      <c r="B752" s="1"/>
      <c r="D752">
        <f>HOUR(Nowy_dokument_tekstowy__2[[#This Row],[Column1]])</f>
        <v>3</v>
      </c>
    </row>
    <row r="753" spans="1:4" x14ac:dyDescent="0.3">
      <c r="A753" s="1">
        <v>0.14398148148148149</v>
      </c>
      <c r="B753" s="1"/>
      <c r="D753">
        <f>HOUR(Nowy_dokument_tekstowy__2[[#This Row],[Column1]])</f>
        <v>3</v>
      </c>
    </row>
    <row r="754" spans="1:4" x14ac:dyDescent="0.3">
      <c r="A754" s="1">
        <v>0.14402777777777778</v>
      </c>
      <c r="B754" s="1"/>
      <c r="D754">
        <f>HOUR(Nowy_dokument_tekstowy__2[[#This Row],[Column1]])</f>
        <v>3</v>
      </c>
    </row>
    <row r="755" spans="1:4" x14ac:dyDescent="0.3">
      <c r="A755" s="1">
        <v>0.14422453703703703</v>
      </c>
      <c r="B755" s="1"/>
      <c r="D755">
        <f>HOUR(Nowy_dokument_tekstowy__2[[#This Row],[Column1]])</f>
        <v>3</v>
      </c>
    </row>
    <row r="756" spans="1:4" x14ac:dyDescent="0.3">
      <c r="A756" s="1">
        <v>0.14434027777777778</v>
      </c>
      <c r="B756" s="1"/>
      <c r="D756">
        <f>HOUR(Nowy_dokument_tekstowy__2[[#This Row],[Column1]])</f>
        <v>3</v>
      </c>
    </row>
    <row r="757" spans="1:4" x14ac:dyDescent="0.3">
      <c r="A757" s="1">
        <v>0.14445601851851853</v>
      </c>
      <c r="B757" s="1"/>
      <c r="D757">
        <f>HOUR(Nowy_dokument_tekstowy__2[[#This Row],[Column1]])</f>
        <v>3</v>
      </c>
    </row>
    <row r="758" spans="1:4" x14ac:dyDescent="0.3">
      <c r="A758" s="1">
        <v>0.14451388888888889</v>
      </c>
      <c r="B758" s="1"/>
      <c r="D758">
        <f>HOUR(Nowy_dokument_tekstowy__2[[#This Row],[Column1]])</f>
        <v>3</v>
      </c>
    </row>
    <row r="759" spans="1:4" x14ac:dyDescent="0.3">
      <c r="A759" s="1">
        <v>0.14457175925925925</v>
      </c>
      <c r="B759" s="1"/>
      <c r="D759">
        <f>HOUR(Nowy_dokument_tekstowy__2[[#This Row],[Column1]])</f>
        <v>3</v>
      </c>
    </row>
    <row r="760" spans="1:4" x14ac:dyDescent="0.3">
      <c r="A760" s="1">
        <v>0.14474537037037036</v>
      </c>
      <c r="B760" s="1"/>
      <c r="D760">
        <f>HOUR(Nowy_dokument_tekstowy__2[[#This Row],[Column1]])</f>
        <v>3</v>
      </c>
    </row>
    <row r="761" spans="1:4" x14ac:dyDescent="0.3">
      <c r="A761" s="1">
        <v>0.14474537037037036</v>
      </c>
      <c r="B761" s="1"/>
      <c r="D761">
        <f>HOUR(Nowy_dokument_tekstowy__2[[#This Row],[Column1]])</f>
        <v>3</v>
      </c>
    </row>
    <row r="762" spans="1:4" x14ac:dyDescent="0.3">
      <c r="A762" s="1">
        <v>0.14484953703703704</v>
      </c>
      <c r="B762" s="1"/>
      <c r="D762">
        <f>HOUR(Nowy_dokument_tekstowy__2[[#This Row],[Column1]])</f>
        <v>3</v>
      </c>
    </row>
    <row r="763" spans="1:4" x14ac:dyDescent="0.3">
      <c r="A763" s="1">
        <v>0.14497685185185186</v>
      </c>
      <c r="B763" s="1"/>
      <c r="D763">
        <f>HOUR(Nowy_dokument_tekstowy__2[[#This Row],[Column1]])</f>
        <v>3</v>
      </c>
    </row>
    <row r="764" spans="1:4" x14ac:dyDescent="0.3">
      <c r="A764" s="1">
        <v>0.14505787037037038</v>
      </c>
      <c r="B764" s="1"/>
      <c r="D764">
        <f>HOUR(Nowy_dokument_tekstowy__2[[#This Row],[Column1]])</f>
        <v>3</v>
      </c>
    </row>
    <row r="765" spans="1:4" x14ac:dyDescent="0.3">
      <c r="A765" s="1">
        <v>0.14515046296296297</v>
      </c>
      <c r="B765" s="1"/>
      <c r="D765">
        <f>HOUR(Nowy_dokument_tekstowy__2[[#This Row],[Column1]])</f>
        <v>3</v>
      </c>
    </row>
    <row r="766" spans="1:4" x14ac:dyDescent="0.3">
      <c r="A766" s="1">
        <v>0.14568287037037037</v>
      </c>
      <c r="B766" s="1"/>
      <c r="D766">
        <f>HOUR(Nowy_dokument_tekstowy__2[[#This Row],[Column1]])</f>
        <v>3</v>
      </c>
    </row>
    <row r="767" spans="1:4" x14ac:dyDescent="0.3">
      <c r="A767" s="1">
        <v>0.14590277777777777</v>
      </c>
      <c r="B767" s="1"/>
      <c r="D767">
        <f>HOUR(Nowy_dokument_tekstowy__2[[#This Row],[Column1]])</f>
        <v>3</v>
      </c>
    </row>
    <row r="768" spans="1:4" x14ac:dyDescent="0.3">
      <c r="A768" s="1">
        <v>0.14597222222222223</v>
      </c>
      <c r="B768" s="1"/>
      <c r="D768">
        <f>HOUR(Nowy_dokument_tekstowy__2[[#This Row],[Column1]])</f>
        <v>3</v>
      </c>
    </row>
    <row r="769" spans="1:4" x14ac:dyDescent="0.3">
      <c r="A769" s="1">
        <v>0.14598379629629629</v>
      </c>
      <c r="B769" s="1"/>
      <c r="D769">
        <f>HOUR(Nowy_dokument_tekstowy__2[[#This Row],[Column1]])</f>
        <v>3</v>
      </c>
    </row>
    <row r="770" spans="1:4" x14ac:dyDescent="0.3">
      <c r="A770" s="1">
        <v>0.14599537037037036</v>
      </c>
      <c r="B770" s="1"/>
      <c r="D770">
        <f>HOUR(Nowy_dokument_tekstowy__2[[#This Row],[Column1]])</f>
        <v>3</v>
      </c>
    </row>
    <row r="771" spans="1:4" x14ac:dyDescent="0.3">
      <c r="A771" s="1">
        <v>0.14656250000000001</v>
      </c>
      <c r="B771" s="1"/>
      <c r="D771">
        <f>HOUR(Nowy_dokument_tekstowy__2[[#This Row],[Column1]])</f>
        <v>3</v>
      </c>
    </row>
    <row r="772" spans="1:4" x14ac:dyDescent="0.3">
      <c r="A772" s="1">
        <v>0.14668981481481483</v>
      </c>
      <c r="B772" s="1"/>
      <c r="D772">
        <f>HOUR(Nowy_dokument_tekstowy__2[[#This Row],[Column1]])</f>
        <v>3</v>
      </c>
    </row>
    <row r="773" spans="1:4" x14ac:dyDescent="0.3">
      <c r="A773" s="1">
        <v>0.14673611111111112</v>
      </c>
      <c r="B773" s="1"/>
      <c r="D773">
        <f>HOUR(Nowy_dokument_tekstowy__2[[#This Row],[Column1]])</f>
        <v>3</v>
      </c>
    </row>
    <row r="774" spans="1:4" x14ac:dyDescent="0.3">
      <c r="A774" s="1">
        <v>0.14678240740740742</v>
      </c>
      <c r="B774" s="1"/>
      <c r="D774">
        <f>HOUR(Nowy_dokument_tekstowy__2[[#This Row],[Column1]])</f>
        <v>3</v>
      </c>
    </row>
    <row r="775" spans="1:4" x14ac:dyDescent="0.3">
      <c r="A775" s="1">
        <v>0.14688657407407407</v>
      </c>
      <c r="B775" s="1"/>
      <c r="D775">
        <f>HOUR(Nowy_dokument_tekstowy__2[[#This Row],[Column1]])</f>
        <v>3</v>
      </c>
    </row>
    <row r="776" spans="1:4" x14ac:dyDescent="0.3">
      <c r="A776" s="1">
        <v>0.14702546296296296</v>
      </c>
      <c r="B776" s="1"/>
      <c r="D776">
        <f>HOUR(Nowy_dokument_tekstowy__2[[#This Row],[Column1]])</f>
        <v>3</v>
      </c>
    </row>
    <row r="777" spans="1:4" x14ac:dyDescent="0.3">
      <c r="A777" s="1">
        <v>0.14703703703703705</v>
      </c>
      <c r="B777" s="1"/>
      <c r="D777">
        <f>HOUR(Nowy_dokument_tekstowy__2[[#This Row],[Column1]])</f>
        <v>3</v>
      </c>
    </row>
    <row r="778" spans="1:4" x14ac:dyDescent="0.3">
      <c r="A778" s="1">
        <v>0.14707175925925925</v>
      </c>
      <c r="B778" s="1"/>
      <c r="D778">
        <f>HOUR(Nowy_dokument_tekstowy__2[[#This Row],[Column1]])</f>
        <v>3</v>
      </c>
    </row>
    <row r="779" spans="1:4" x14ac:dyDescent="0.3">
      <c r="A779" s="1">
        <v>0.1474074074074074</v>
      </c>
      <c r="B779" s="1"/>
      <c r="D779">
        <f>HOUR(Nowy_dokument_tekstowy__2[[#This Row],[Column1]])</f>
        <v>3</v>
      </c>
    </row>
    <row r="780" spans="1:4" x14ac:dyDescent="0.3">
      <c r="A780" s="1">
        <v>0.1474074074074074</v>
      </c>
      <c r="B780" s="1"/>
      <c r="D780">
        <f>HOUR(Nowy_dokument_tekstowy__2[[#This Row],[Column1]])</f>
        <v>3</v>
      </c>
    </row>
    <row r="781" spans="1:4" x14ac:dyDescent="0.3">
      <c r="A781" s="1">
        <v>0.14753472222222222</v>
      </c>
      <c r="B781" s="1"/>
      <c r="D781">
        <f>HOUR(Nowy_dokument_tekstowy__2[[#This Row],[Column1]])</f>
        <v>3</v>
      </c>
    </row>
    <row r="782" spans="1:4" x14ac:dyDescent="0.3">
      <c r="A782" s="1">
        <v>0.14759259259259258</v>
      </c>
      <c r="B782" s="1"/>
      <c r="D782">
        <f>HOUR(Nowy_dokument_tekstowy__2[[#This Row],[Column1]])</f>
        <v>3</v>
      </c>
    </row>
    <row r="783" spans="1:4" x14ac:dyDescent="0.3">
      <c r="A783" s="1">
        <v>0.14763888888888888</v>
      </c>
      <c r="B783" s="1"/>
      <c r="D783">
        <f>HOUR(Nowy_dokument_tekstowy__2[[#This Row],[Column1]])</f>
        <v>3</v>
      </c>
    </row>
    <row r="784" spans="1:4" x14ac:dyDescent="0.3">
      <c r="A784" s="1">
        <v>0.14765046296296297</v>
      </c>
      <c r="B784" s="1"/>
      <c r="D784">
        <f>HOUR(Nowy_dokument_tekstowy__2[[#This Row],[Column1]])</f>
        <v>3</v>
      </c>
    </row>
    <row r="785" spans="1:4" x14ac:dyDescent="0.3">
      <c r="A785" s="1">
        <v>0.14776620370370369</v>
      </c>
      <c r="B785" s="1"/>
      <c r="D785">
        <f>HOUR(Nowy_dokument_tekstowy__2[[#This Row],[Column1]])</f>
        <v>3</v>
      </c>
    </row>
    <row r="786" spans="1:4" x14ac:dyDescent="0.3">
      <c r="A786" s="1">
        <v>0.14815972222222223</v>
      </c>
      <c r="B786" s="1"/>
      <c r="D786">
        <f>HOUR(Nowy_dokument_tekstowy__2[[#This Row],[Column1]])</f>
        <v>3</v>
      </c>
    </row>
    <row r="787" spans="1:4" x14ac:dyDescent="0.3">
      <c r="A787" s="1">
        <v>0.14820601851851853</v>
      </c>
      <c r="B787" s="1"/>
      <c r="D787">
        <f>HOUR(Nowy_dokument_tekstowy__2[[#This Row],[Column1]])</f>
        <v>3</v>
      </c>
    </row>
    <row r="788" spans="1:4" x14ac:dyDescent="0.3">
      <c r="A788" s="1">
        <v>0.14828703703703705</v>
      </c>
      <c r="B788" s="1"/>
      <c r="D788">
        <f>HOUR(Nowy_dokument_tekstowy__2[[#This Row],[Column1]])</f>
        <v>3</v>
      </c>
    </row>
    <row r="789" spans="1:4" x14ac:dyDescent="0.3">
      <c r="A789" s="1">
        <v>0.14863425925925927</v>
      </c>
      <c r="B789" s="1"/>
      <c r="D789">
        <f>HOUR(Nowy_dokument_tekstowy__2[[#This Row],[Column1]])</f>
        <v>3</v>
      </c>
    </row>
    <row r="790" spans="1:4" x14ac:dyDescent="0.3">
      <c r="A790" s="1">
        <v>0.14874999999999999</v>
      </c>
      <c r="B790" s="1"/>
      <c r="D790">
        <f>HOUR(Nowy_dokument_tekstowy__2[[#This Row],[Column1]])</f>
        <v>3</v>
      </c>
    </row>
    <row r="791" spans="1:4" x14ac:dyDescent="0.3">
      <c r="A791" s="1">
        <v>0.14876157407407409</v>
      </c>
      <c r="B791" s="1"/>
      <c r="D791">
        <f>HOUR(Nowy_dokument_tekstowy__2[[#This Row],[Column1]])</f>
        <v>3</v>
      </c>
    </row>
    <row r="792" spans="1:4" x14ac:dyDescent="0.3">
      <c r="A792" s="1">
        <v>0.14877314814814815</v>
      </c>
      <c r="B792" s="1"/>
      <c r="D792">
        <f>HOUR(Nowy_dokument_tekstowy__2[[#This Row],[Column1]])</f>
        <v>3</v>
      </c>
    </row>
    <row r="793" spans="1:4" x14ac:dyDescent="0.3">
      <c r="A793" s="1">
        <v>0.14885416666666668</v>
      </c>
      <c r="B793" s="1"/>
      <c r="D793">
        <f>HOUR(Nowy_dokument_tekstowy__2[[#This Row],[Column1]])</f>
        <v>3</v>
      </c>
    </row>
    <row r="794" spans="1:4" x14ac:dyDescent="0.3">
      <c r="A794" s="1">
        <v>0.14888888888888888</v>
      </c>
      <c r="B794" s="1"/>
      <c r="D794">
        <f>HOUR(Nowy_dokument_tekstowy__2[[#This Row],[Column1]])</f>
        <v>3</v>
      </c>
    </row>
    <row r="795" spans="1:4" x14ac:dyDescent="0.3">
      <c r="A795" s="1">
        <v>0.14891203703703704</v>
      </c>
      <c r="B795" s="1"/>
      <c r="D795">
        <f>HOUR(Nowy_dokument_tekstowy__2[[#This Row],[Column1]])</f>
        <v>3</v>
      </c>
    </row>
    <row r="796" spans="1:4" x14ac:dyDescent="0.3">
      <c r="A796" s="1">
        <v>0.14901620370370369</v>
      </c>
      <c r="B796" s="1"/>
      <c r="D796">
        <f>HOUR(Nowy_dokument_tekstowy__2[[#This Row],[Column1]])</f>
        <v>3</v>
      </c>
    </row>
    <row r="797" spans="1:4" x14ac:dyDescent="0.3">
      <c r="A797" s="1">
        <v>0.14909722222222221</v>
      </c>
      <c r="B797" s="1"/>
      <c r="D797">
        <f>HOUR(Nowy_dokument_tekstowy__2[[#This Row],[Column1]])</f>
        <v>3</v>
      </c>
    </row>
    <row r="798" spans="1:4" x14ac:dyDescent="0.3">
      <c r="A798" s="1">
        <v>0.14909722222222221</v>
      </c>
      <c r="B798" s="1"/>
      <c r="D798">
        <f>HOUR(Nowy_dokument_tekstowy__2[[#This Row],[Column1]])</f>
        <v>3</v>
      </c>
    </row>
    <row r="799" spans="1:4" x14ac:dyDescent="0.3">
      <c r="A799" s="1">
        <v>0.14913194444444444</v>
      </c>
      <c r="B799" s="1"/>
      <c r="D799">
        <f>HOUR(Nowy_dokument_tekstowy__2[[#This Row],[Column1]])</f>
        <v>3</v>
      </c>
    </row>
    <row r="800" spans="1:4" x14ac:dyDescent="0.3">
      <c r="A800" s="1">
        <v>0.14914351851851851</v>
      </c>
      <c r="B800" s="1"/>
      <c r="D800">
        <f>HOUR(Nowy_dokument_tekstowy__2[[#This Row],[Column1]])</f>
        <v>3</v>
      </c>
    </row>
    <row r="801" spans="1:4" x14ac:dyDescent="0.3">
      <c r="A801" s="1">
        <v>0.14945601851851853</v>
      </c>
      <c r="B801" s="1"/>
      <c r="D801">
        <f>HOUR(Nowy_dokument_tekstowy__2[[#This Row],[Column1]])</f>
        <v>3</v>
      </c>
    </row>
    <row r="802" spans="1:4" x14ac:dyDescent="0.3">
      <c r="A802" s="1">
        <v>0.14949074074074073</v>
      </c>
      <c r="B802" s="1"/>
      <c r="D802">
        <f>HOUR(Nowy_dokument_tekstowy__2[[#This Row],[Column1]])</f>
        <v>3</v>
      </c>
    </row>
    <row r="803" spans="1:4" x14ac:dyDescent="0.3">
      <c r="A803" s="1">
        <v>0.14974537037037036</v>
      </c>
      <c r="B803" s="1"/>
      <c r="D803">
        <f>HOUR(Nowy_dokument_tekstowy__2[[#This Row],[Column1]])</f>
        <v>3</v>
      </c>
    </row>
    <row r="804" spans="1:4" x14ac:dyDescent="0.3">
      <c r="A804" s="1">
        <v>0.15011574074074074</v>
      </c>
      <c r="B804" s="1"/>
      <c r="D804">
        <f>HOUR(Nowy_dokument_tekstowy__2[[#This Row],[Column1]])</f>
        <v>3</v>
      </c>
    </row>
    <row r="805" spans="1:4" x14ac:dyDescent="0.3">
      <c r="A805" s="1">
        <v>0.15019675925925927</v>
      </c>
      <c r="B805" s="1"/>
      <c r="D805">
        <f>HOUR(Nowy_dokument_tekstowy__2[[#This Row],[Column1]])</f>
        <v>3</v>
      </c>
    </row>
    <row r="806" spans="1:4" x14ac:dyDescent="0.3">
      <c r="A806" s="1">
        <v>0.15030092592592592</v>
      </c>
      <c r="B806" s="1"/>
      <c r="D806">
        <f>HOUR(Nowy_dokument_tekstowy__2[[#This Row],[Column1]])</f>
        <v>3</v>
      </c>
    </row>
    <row r="807" spans="1:4" x14ac:dyDescent="0.3">
      <c r="A807" s="1">
        <v>0.15054398148148149</v>
      </c>
      <c r="B807" s="1"/>
      <c r="D807">
        <f>HOUR(Nowy_dokument_tekstowy__2[[#This Row],[Column1]])</f>
        <v>3</v>
      </c>
    </row>
    <row r="808" spans="1:4" x14ac:dyDescent="0.3">
      <c r="A808" s="1">
        <v>0.15054398148148149</v>
      </c>
      <c r="B808" s="1"/>
      <c r="D808">
        <f>HOUR(Nowy_dokument_tekstowy__2[[#This Row],[Column1]])</f>
        <v>3</v>
      </c>
    </row>
    <row r="809" spans="1:4" x14ac:dyDescent="0.3">
      <c r="A809" s="1">
        <v>0.15054398148148149</v>
      </c>
      <c r="B809" s="1"/>
      <c r="D809">
        <f>HOUR(Nowy_dokument_tekstowy__2[[#This Row],[Column1]])</f>
        <v>3</v>
      </c>
    </row>
    <row r="810" spans="1:4" x14ac:dyDescent="0.3">
      <c r="A810" s="1">
        <v>0.15055555555555555</v>
      </c>
      <c r="B810" s="1"/>
      <c r="D810">
        <f>HOUR(Nowy_dokument_tekstowy__2[[#This Row],[Column1]])</f>
        <v>3</v>
      </c>
    </row>
    <row r="811" spans="1:4" x14ac:dyDescent="0.3">
      <c r="A811" s="1">
        <v>0.15059027777777778</v>
      </c>
      <c r="B811" s="1"/>
      <c r="D811">
        <f>HOUR(Nowy_dokument_tekstowy__2[[#This Row],[Column1]])</f>
        <v>3</v>
      </c>
    </row>
    <row r="812" spans="1:4" x14ac:dyDescent="0.3">
      <c r="A812" s="1">
        <v>0.15063657407407408</v>
      </c>
      <c r="B812" s="1"/>
      <c r="D812">
        <f>HOUR(Nowy_dokument_tekstowy__2[[#This Row],[Column1]])</f>
        <v>3</v>
      </c>
    </row>
    <row r="813" spans="1:4" x14ac:dyDescent="0.3">
      <c r="A813" s="1">
        <v>0.15082175925925925</v>
      </c>
      <c r="B813" s="1"/>
      <c r="D813">
        <f>HOUR(Nowy_dokument_tekstowy__2[[#This Row],[Column1]])</f>
        <v>3</v>
      </c>
    </row>
    <row r="814" spans="1:4" x14ac:dyDescent="0.3">
      <c r="A814" s="1">
        <v>0.15100694444444446</v>
      </c>
      <c r="B814" s="1"/>
      <c r="D814">
        <f>HOUR(Nowy_dokument_tekstowy__2[[#This Row],[Column1]])</f>
        <v>3</v>
      </c>
    </row>
    <row r="815" spans="1:4" x14ac:dyDescent="0.3">
      <c r="A815" s="1">
        <v>0.15123842592592593</v>
      </c>
      <c r="B815" s="1"/>
      <c r="D815">
        <f>HOUR(Nowy_dokument_tekstowy__2[[#This Row],[Column1]])</f>
        <v>3</v>
      </c>
    </row>
    <row r="816" spans="1:4" x14ac:dyDescent="0.3">
      <c r="A816" s="1">
        <v>0.15128472222222222</v>
      </c>
      <c r="B816" s="1"/>
      <c r="D816">
        <f>HOUR(Nowy_dokument_tekstowy__2[[#This Row],[Column1]])</f>
        <v>3</v>
      </c>
    </row>
    <row r="817" spans="1:4" x14ac:dyDescent="0.3">
      <c r="A817" s="1">
        <v>0.15140046296296297</v>
      </c>
      <c r="B817" s="1"/>
      <c r="D817">
        <f>HOUR(Nowy_dokument_tekstowy__2[[#This Row],[Column1]])</f>
        <v>3</v>
      </c>
    </row>
    <row r="818" spans="1:4" x14ac:dyDescent="0.3">
      <c r="A818" s="1">
        <v>0.15151620370370369</v>
      </c>
      <c r="B818" s="1"/>
      <c r="D818">
        <f>HOUR(Nowy_dokument_tekstowy__2[[#This Row],[Column1]])</f>
        <v>3</v>
      </c>
    </row>
    <row r="819" spans="1:4" x14ac:dyDescent="0.3">
      <c r="A819" s="1">
        <v>0.15164351851851851</v>
      </c>
      <c r="B819" s="1"/>
      <c r="D819">
        <f>HOUR(Nowy_dokument_tekstowy__2[[#This Row],[Column1]])</f>
        <v>3</v>
      </c>
    </row>
    <row r="820" spans="1:4" x14ac:dyDescent="0.3">
      <c r="A820" s="1">
        <v>0.15166666666666667</v>
      </c>
      <c r="B820" s="1"/>
      <c r="D820">
        <f>HOUR(Nowy_dokument_tekstowy__2[[#This Row],[Column1]])</f>
        <v>3</v>
      </c>
    </row>
    <row r="821" spans="1:4" x14ac:dyDescent="0.3">
      <c r="A821" s="1">
        <v>0.15186342592592592</v>
      </c>
      <c r="B821" s="1"/>
      <c r="D821">
        <f>HOUR(Nowy_dokument_tekstowy__2[[#This Row],[Column1]])</f>
        <v>3</v>
      </c>
    </row>
    <row r="822" spans="1:4" x14ac:dyDescent="0.3">
      <c r="A822" s="1">
        <v>0.15186342592592592</v>
      </c>
      <c r="B822" s="1"/>
      <c r="D822">
        <f>HOUR(Nowy_dokument_tekstowy__2[[#This Row],[Column1]])</f>
        <v>3</v>
      </c>
    </row>
    <row r="823" spans="1:4" x14ac:dyDescent="0.3">
      <c r="A823" s="1">
        <v>0.15187500000000001</v>
      </c>
      <c r="B823" s="1"/>
      <c r="D823">
        <f>HOUR(Nowy_dokument_tekstowy__2[[#This Row],[Column1]])</f>
        <v>3</v>
      </c>
    </row>
    <row r="824" spans="1:4" x14ac:dyDescent="0.3">
      <c r="A824" s="1">
        <v>0.15193287037037037</v>
      </c>
      <c r="B824" s="1"/>
      <c r="D824">
        <f>HOUR(Nowy_dokument_tekstowy__2[[#This Row],[Column1]])</f>
        <v>3</v>
      </c>
    </row>
    <row r="825" spans="1:4" x14ac:dyDescent="0.3">
      <c r="A825" s="1">
        <v>0.15238425925925925</v>
      </c>
      <c r="B825" s="1"/>
      <c r="D825">
        <f>HOUR(Nowy_dokument_tekstowy__2[[#This Row],[Column1]])</f>
        <v>3</v>
      </c>
    </row>
    <row r="826" spans="1:4" x14ac:dyDescent="0.3">
      <c r="A826" s="1">
        <v>0.15238425925925925</v>
      </c>
      <c r="B826" s="1"/>
      <c r="D826">
        <f>HOUR(Nowy_dokument_tekstowy__2[[#This Row],[Column1]])</f>
        <v>3</v>
      </c>
    </row>
    <row r="827" spans="1:4" x14ac:dyDescent="0.3">
      <c r="A827" s="1">
        <v>0.15248842592592593</v>
      </c>
      <c r="B827" s="1"/>
      <c r="D827">
        <f>HOUR(Nowy_dokument_tekstowy__2[[#This Row],[Column1]])</f>
        <v>3</v>
      </c>
    </row>
    <row r="828" spans="1:4" x14ac:dyDescent="0.3">
      <c r="A828" s="1">
        <v>0.15252314814814816</v>
      </c>
      <c r="B828" s="1"/>
      <c r="D828">
        <f>HOUR(Nowy_dokument_tekstowy__2[[#This Row],[Column1]])</f>
        <v>3</v>
      </c>
    </row>
    <row r="829" spans="1:4" x14ac:dyDescent="0.3">
      <c r="A829" s="1">
        <v>0.15281249999999999</v>
      </c>
      <c r="B829" s="1"/>
      <c r="D829">
        <f>HOUR(Nowy_dokument_tekstowy__2[[#This Row],[Column1]])</f>
        <v>3</v>
      </c>
    </row>
    <row r="830" spans="1:4" x14ac:dyDescent="0.3">
      <c r="A830" s="1">
        <v>0.1529861111111111</v>
      </c>
      <c r="B830" s="1"/>
      <c r="D830">
        <f>HOUR(Nowy_dokument_tekstowy__2[[#This Row],[Column1]])</f>
        <v>3</v>
      </c>
    </row>
    <row r="831" spans="1:4" x14ac:dyDescent="0.3">
      <c r="A831" s="1">
        <v>0.15324074074074073</v>
      </c>
      <c r="B831" s="1"/>
      <c r="D831">
        <f>HOUR(Nowy_dokument_tekstowy__2[[#This Row],[Column1]])</f>
        <v>3</v>
      </c>
    </row>
    <row r="832" spans="1:4" x14ac:dyDescent="0.3">
      <c r="A832" s="1">
        <v>0.15342592592592594</v>
      </c>
      <c r="B832" s="1"/>
      <c r="D832">
        <f>HOUR(Nowy_dokument_tekstowy__2[[#This Row],[Column1]])</f>
        <v>3</v>
      </c>
    </row>
    <row r="833" spans="1:4" x14ac:dyDescent="0.3">
      <c r="A833" s="1">
        <v>0.15362268518518518</v>
      </c>
      <c r="B833" s="1"/>
      <c r="D833">
        <f>HOUR(Nowy_dokument_tekstowy__2[[#This Row],[Column1]])</f>
        <v>3</v>
      </c>
    </row>
    <row r="834" spans="1:4" x14ac:dyDescent="0.3">
      <c r="A834" s="1">
        <v>0.1537037037037037</v>
      </c>
      <c r="B834" s="1"/>
      <c r="D834">
        <f>HOUR(Nowy_dokument_tekstowy__2[[#This Row],[Column1]])</f>
        <v>3</v>
      </c>
    </row>
    <row r="835" spans="1:4" x14ac:dyDescent="0.3">
      <c r="A835" s="1">
        <v>0.15376157407407406</v>
      </c>
      <c r="B835" s="1"/>
      <c r="D835">
        <f>HOUR(Nowy_dokument_tekstowy__2[[#This Row],[Column1]])</f>
        <v>3</v>
      </c>
    </row>
    <row r="836" spans="1:4" x14ac:dyDescent="0.3">
      <c r="A836" s="1">
        <v>0.15388888888888888</v>
      </c>
      <c r="B836" s="1"/>
      <c r="D836">
        <f>HOUR(Nowy_dokument_tekstowy__2[[#This Row],[Column1]])</f>
        <v>3</v>
      </c>
    </row>
    <row r="837" spans="1:4" x14ac:dyDescent="0.3">
      <c r="A837" s="1">
        <v>0.15395833333333334</v>
      </c>
      <c r="B837" s="1"/>
      <c r="D837">
        <f>HOUR(Nowy_dokument_tekstowy__2[[#This Row],[Column1]])</f>
        <v>3</v>
      </c>
    </row>
    <row r="838" spans="1:4" x14ac:dyDescent="0.3">
      <c r="A838" s="1">
        <v>0.15408564814814815</v>
      </c>
      <c r="B838" s="1"/>
      <c r="D838">
        <f>HOUR(Nowy_dokument_tekstowy__2[[#This Row],[Column1]])</f>
        <v>3</v>
      </c>
    </row>
    <row r="839" spans="1:4" x14ac:dyDescent="0.3">
      <c r="A839" s="1">
        <v>0.15417824074074074</v>
      </c>
      <c r="B839" s="1"/>
      <c r="D839">
        <f>HOUR(Nowy_dokument_tekstowy__2[[#This Row],[Column1]])</f>
        <v>3</v>
      </c>
    </row>
    <row r="840" spans="1:4" x14ac:dyDescent="0.3">
      <c r="A840" s="1">
        <v>0.15443287037037037</v>
      </c>
      <c r="B840" s="1"/>
      <c r="D840">
        <f>HOUR(Nowy_dokument_tekstowy__2[[#This Row],[Column1]])</f>
        <v>3</v>
      </c>
    </row>
    <row r="841" spans="1:4" x14ac:dyDescent="0.3">
      <c r="A841" s="1">
        <v>0.15456018518518519</v>
      </c>
      <c r="B841" s="1"/>
      <c r="D841">
        <f>HOUR(Nowy_dokument_tekstowy__2[[#This Row],[Column1]])</f>
        <v>3</v>
      </c>
    </row>
    <row r="842" spans="1:4" x14ac:dyDescent="0.3">
      <c r="A842" s="1">
        <v>0.15458333333333332</v>
      </c>
      <c r="B842" s="1"/>
      <c r="D842">
        <f>HOUR(Nowy_dokument_tekstowy__2[[#This Row],[Column1]])</f>
        <v>3</v>
      </c>
    </row>
    <row r="843" spans="1:4" x14ac:dyDescent="0.3">
      <c r="A843" s="1">
        <v>0.15471064814814814</v>
      </c>
      <c r="B843" s="1"/>
      <c r="D843">
        <f>HOUR(Nowy_dokument_tekstowy__2[[#This Row],[Column1]])</f>
        <v>3</v>
      </c>
    </row>
    <row r="844" spans="1:4" x14ac:dyDescent="0.3">
      <c r="A844" s="1">
        <v>0.15490740740740741</v>
      </c>
      <c r="B844" s="1"/>
      <c r="D844">
        <f>HOUR(Nowy_dokument_tekstowy__2[[#This Row],[Column1]])</f>
        <v>3</v>
      </c>
    </row>
    <row r="845" spans="1:4" x14ac:dyDescent="0.3">
      <c r="A845" s="1">
        <v>0.15510416666666665</v>
      </c>
      <c r="B845" s="1"/>
      <c r="D845">
        <f>HOUR(Nowy_dokument_tekstowy__2[[#This Row],[Column1]])</f>
        <v>3</v>
      </c>
    </row>
    <row r="846" spans="1:4" x14ac:dyDescent="0.3">
      <c r="A846" s="1">
        <v>0.15527777777777776</v>
      </c>
      <c r="B846" s="1"/>
      <c r="D846">
        <f>HOUR(Nowy_dokument_tekstowy__2[[#This Row],[Column1]])</f>
        <v>3</v>
      </c>
    </row>
    <row r="847" spans="1:4" x14ac:dyDescent="0.3">
      <c r="A847" s="1">
        <v>0.15528935185185186</v>
      </c>
      <c r="B847" s="1"/>
      <c r="D847">
        <f>HOUR(Nowy_dokument_tekstowy__2[[#This Row],[Column1]])</f>
        <v>3</v>
      </c>
    </row>
    <row r="848" spans="1:4" x14ac:dyDescent="0.3">
      <c r="A848" s="1">
        <v>0.15538194444444445</v>
      </c>
      <c r="B848" s="1"/>
      <c r="D848">
        <f>HOUR(Nowy_dokument_tekstowy__2[[#This Row],[Column1]])</f>
        <v>3</v>
      </c>
    </row>
    <row r="849" spans="1:4" x14ac:dyDescent="0.3">
      <c r="A849" s="1">
        <v>0.15568287037037037</v>
      </c>
      <c r="B849" s="1"/>
      <c r="D849">
        <f>HOUR(Nowy_dokument_tekstowy__2[[#This Row],[Column1]])</f>
        <v>3</v>
      </c>
    </row>
    <row r="850" spans="1:4" x14ac:dyDescent="0.3">
      <c r="A850" s="1">
        <v>0.1557175925925926</v>
      </c>
      <c r="B850" s="1"/>
      <c r="D850">
        <f>HOUR(Nowy_dokument_tekstowy__2[[#This Row],[Column1]])</f>
        <v>3</v>
      </c>
    </row>
    <row r="851" spans="1:4" x14ac:dyDescent="0.3">
      <c r="A851" s="1">
        <v>0.15574074074074074</v>
      </c>
      <c r="B851" s="1"/>
      <c r="D851">
        <f>HOUR(Nowy_dokument_tekstowy__2[[#This Row],[Column1]])</f>
        <v>3</v>
      </c>
    </row>
    <row r="852" spans="1:4" x14ac:dyDescent="0.3">
      <c r="A852" s="1">
        <v>0.15590277777777778</v>
      </c>
      <c r="B852" s="1"/>
      <c r="D852">
        <f>HOUR(Nowy_dokument_tekstowy__2[[#This Row],[Column1]])</f>
        <v>3</v>
      </c>
    </row>
    <row r="853" spans="1:4" x14ac:dyDescent="0.3">
      <c r="A853" s="1">
        <v>0.15642361111111111</v>
      </c>
      <c r="B853" s="1"/>
      <c r="D853">
        <f>HOUR(Nowy_dokument_tekstowy__2[[#This Row],[Column1]])</f>
        <v>3</v>
      </c>
    </row>
    <row r="854" spans="1:4" x14ac:dyDescent="0.3">
      <c r="A854" s="1">
        <v>0.15655092592592593</v>
      </c>
      <c r="B854" s="1"/>
      <c r="D854">
        <f>HOUR(Nowy_dokument_tekstowy__2[[#This Row],[Column1]])</f>
        <v>3</v>
      </c>
    </row>
    <row r="855" spans="1:4" x14ac:dyDescent="0.3">
      <c r="A855" s="1">
        <v>0.15655092592592593</v>
      </c>
      <c r="B855" s="1"/>
      <c r="D855">
        <f>HOUR(Nowy_dokument_tekstowy__2[[#This Row],[Column1]])</f>
        <v>3</v>
      </c>
    </row>
    <row r="856" spans="1:4" x14ac:dyDescent="0.3">
      <c r="A856" s="1">
        <v>0.15657407407407409</v>
      </c>
      <c r="B856" s="1"/>
      <c r="D856">
        <f>HOUR(Nowy_dokument_tekstowy__2[[#This Row],[Column1]])</f>
        <v>3</v>
      </c>
    </row>
    <row r="857" spans="1:4" x14ac:dyDescent="0.3">
      <c r="A857" s="1">
        <v>0.1567476851851852</v>
      </c>
      <c r="B857" s="1"/>
      <c r="D857">
        <f>HOUR(Nowy_dokument_tekstowy__2[[#This Row],[Column1]])</f>
        <v>3</v>
      </c>
    </row>
    <row r="858" spans="1:4" x14ac:dyDescent="0.3">
      <c r="A858" s="1">
        <v>0.15679398148148149</v>
      </c>
      <c r="B858" s="1"/>
      <c r="D858">
        <f>HOUR(Nowy_dokument_tekstowy__2[[#This Row],[Column1]])</f>
        <v>3</v>
      </c>
    </row>
    <row r="859" spans="1:4" x14ac:dyDescent="0.3">
      <c r="A859" s="1">
        <v>0.15709490740740742</v>
      </c>
      <c r="B859" s="1"/>
      <c r="D859">
        <f>HOUR(Nowy_dokument_tekstowy__2[[#This Row],[Column1]])</f>
        <v>3</v>
      </c>
    </row>
    <row r="860" spans="1:4" x14ac:dyDescent="0.3">
      <c r="A860" s="1">
        <v>0.15719907407407407</v>
      </c>
      <c r="B860" s="1"/>
      <c r="D860">
        <f>HOUR(Nowy_dokument_tekstowy__2[[#This Row],[Column1]])</f>
        <v>3</v>
      </c>
    </row>
    <row r="861" spans="1:4" x14ac:dyDescent="0.3">
      <c r="A861" s="1">
        <v>0.15725694444444444</v>
      </c>
      <c r="B861" s="1"/>
      <c r="D861">
        <f>HOUR(Nowy_dokument_tekstowy__2[[#This Row],[Column1]])</f>
        <v>3</v>
      </c>
    </row>
    <row r="862" spans="1:4" x14ac:dyDescent="0.3">
      <c r="A862" s="1">
        <v>0.15730324074074073</v>
      </c>
      <c r="B862" s="1"/>
      <c r="D862">
        <f>HOUR(Nowy_dokument_tekstowy__2[[#This Row],[Column1]])</f>
        <v>3</v>
      </c>
    </row>
    <row r="863" spans="1:4" x14ac:dyDescent="0.3">
      <c r="A863" s="1">
        <v>0.15734953703703702</v>
      </c>
      <c r="B863" s="1"/>
      <c r="D863">
        <f>HOUR(Nowy_dokument_tekstowy__2[[#This Row],[Column1]])</f>
        <v>3</v>
      </c>
    </row>
    <row r="864" spans="1:4" x14ac:dyDescent="0.3">
      <c r="A864" s="1">
        <v>0.15736111111111112</v>
      </c>
      <c r="B864" s="1"/>
      <c r="D864">
        <f>HOUR(Nowy_dokument_tekstowy__2[[#This Row],[Column1]])</f>
        <v>3</v>
      </c>
    </row>
    <row r="865" spans="1:4" x14ac:dyDescent="0.3">
      <c r="A865" s="1">
        <v>0.15745370370370371</v>
      </c>
      <c r="B865" s="1"/>
      <c r="D865">
        <f>HOUR(Nowy_dokument_tekstowy__2[[#This Row],[Column1]])</f>
        <v>3</v>
      </c>
    </row>
    <row r="866" spans="1:4" x14ac:dyDescent="0.3">
      <c r="A866" s="1">
        <v>0.15768518518518518</v>
      </c>
      <c r="B866" s="1"/>
      <c r="D866">
        <f>HOUR(Nowy_dokument_tekstowy__2[[#This Row],[Column1]])</f>
        <v>3</v>
      </c>
    </row>
    <row r="867" spans="1:4" x14ac:dyDescent="0.3">
      <c r="A867" s="1">
        <v>0.15769675925925927</v>
      </c>
      <c r="B867" s="1"/>
      <c r="D867">
        <f>HOUR(Nowy_dokument_tekstowy__2[[#This Row],[Column1]])</f>
        <v>3</v>
      </c>
    </row>
    <row r="868" spans="1:4" x14ac:dyDescent="0.3">
      <c r="A868" s="1">
        <v>0.15777777777777777</v>
      </c>
      <c r="B868" s="1"/>
      <c r="D868">
        <f>HOUR(Nowy_dokument_tekstowy__2[[#This Row],[Column1]])</f>
        <v>3</v>
      </c>
    </row>
    <row r="869" spans="1:4" x14ac:dyDescent="0.3">
      <c r="A869" s="1">
        <v>0.15789351851851852</v>
      </c>
      <c r="B869" s="1"/>
      <c r="D869">
        <f>HOUR(Nowy_dokument_tekstowy__2[[#This Row],[Column1]])</f>
        <v>3</v>
      </c>
    </row>
    <row r="870" spans="1:4" x14ac:dyDescent="0.3">
      <c r="A870" s="1">
        <v>0.15791666666666668</v>
      </c>
      <c r="B870" s="1"/>
      <c r="D870">
        <f>HOUR(Nowy_dokument_tekstowy__2[[#This Row],[Column1]])</f>
        <v>3</v>
      </c>
    </row>
    <row r="871" spans="1:4" x14ac:dyDescent="0.3">
      <c r="A871" s="1">
        <v>0.15792824074074074</v>
      </c>
      <c r="B871" s="1"/>
      <c r="D871">
        <f>HOUR(Nowy_dokument_tekstowy__2[[#This Row],[Column1]])</f>
        <v>3</v>
      </c>
    </row>
    <row r="872" spans="1:4" x14ac:dyDescent="0.3">
      <c r="A872" s="1">
        <v>0.15792824074074074</v>
      </c>
      <c r="B872" s="1"/>
      <c r="D872">
        <f>HOUR(Nowy_dokument_tekstowy__2[[#This Row],[Column1]])</f>
        <v>3</v>
      </c>
    </row>
    <row r="873" spans="1:4" x14ac:dyDescent="0.3">
      <c r="A873" s="1">
        <v>0.1580324074074074</v>
      </c>
      <c r="B873" s="1"/>
      <c r="D873">
        <f>HOUR(Nowy_dokument_tekstowy__2[[#This Row],[Column1]])</f>
        <v>3</v>
      </c>
    </row>
    <row r="874" spans="1:4" x14ac:dyDescent="0.3">
      <c r="A874" s="1">
        <v>0.1580324074074074</v>
      </c>
      <c r="B874" s="1"/>
      <c r="D874">
        <f>HOUR(Nowy_dokument_tekstowy__2[[#This Row],[Column1]])</f>
        <v>3</v>
      </c>
    </row>
    <row r="875" spans="1:4" x14ac:dyDescent="0.3">
      <c r="A875" s="1">
        <v>0.15812499999999999</v>
      </c>
      <c r="B875" s="1"/>
      <c r="D875">
        <f>HOUR(Nowy_dokument_tekstowy__2[[#This Row],[Column1]])</f>
        <v>3</v>
      </c>
    </row>
    <row r="876" spans="1:4" x14ac:dyDescent="0.3">
      <c r="A876" s="1">
        <v>0.15819444444444444</v>
      </c>
      <c r="B876" s="1"/>
      <c r="D876">
        <f>HOUR(Nowy_dokument_tekstowy__2[[#This Row],[Column1]])</f>
        <v>3</v>
      </c>
    </row>
    <row r="877" spans="1:4" x14ac:dyDescent="0.3">
      <c r="A877" s="1">
        <v>0.15833333333333333</v>
      </c>
      <c r="B877" s="1"/>
      <c r="D877">
        <f>HOUR(Nowy_dokument_tekstowy__2[[#This Row],[Column1]])</f>
        <v>3</v>
      </c>
    </row>
    <row r="878" spans="1:4" x14ac:dyDescent="0.3">
      <c r="A878" s="1">
        <v>0.15837962962962962</v>
      </c>
      <c r="B878" s="1"/>
      <c r="D878">
        <f>HOUR(Nowy_dokument_tekstowy__2[[#This Row],[Column1]])</f>
        <v>3</v>
      </c>
    </row>
    <row r="879" spans="1:4" x14ac:dyDescent="0.3">
      <c r="A879" s="1">
        <v>0.1585300925925926</v>
      </c>
      <c r="B879" s="1"/>
      <c r="D879">
        <f>HOUR(Nowy_dokument_tekstowy__2[[#This Row],[Column1]])</f>
        <v>3</v>
      </c>
    </row>
    <row r="880" spans="1:4" x14ac:dyDescent="0.3">
      <c r="A880" s="1">
        <v>0.15865740740740741</v>
      </c>
      <c r="B880" s="1"/>
      <c r="D880">
        <f>HOUR(Nowy_dokument_tekstowy__2[[#This Row],[Column1]])</f>
        <v>3</v>
      </c>
    </row>
    <row r="881" spans="1:4" x14ac:dyDescent="0.3">
      <c r="A881" s="1">
        <v>0.15871527777777777</v>
      </c>
      <c r="B881" s="1"/>
      <c r="D881">
        <f>HOUR(Nowy_dokument_tekstowy__2[[#This Row],[Column1]])</f>
        <v>3</v>
      </c>
    </row>
    <row r="882" spans="1:4" x14ac:dyDescent="0.3">
      <c r="A882" s="1">
        <v>0.15880787037037036</v>
      </c>
      <c r="B882" s="1"/>
      <c r="D882">
        <f>HOUR(Nowy_dokument_tekstowy__2[[#This Row],[Column1]])</f>
        <v>3</v>
      </c>
    </row>
    <row r="883" spans="1:4" x14ac:dyDescent="0.3">
      <c r="A883" s="1">
        <v>0.15883101851851852</v>
      </c>
      <c r="B883" s="1"/>
      <c r="D883">
        <f>HOUR(Nowy_dokument_tekstowy__2[[#This Row],[Column1]])</f>
        <v>3</v>
      </c>
    </row>
    <row r="884" spans="1:4" x14ac:dyDescent="0.3">
      <c r="A884" s="1">
        <v>0.15886574074074075</v>
      </c>
      <c r="B884" s="1"/>
      <c r="D884">
        <f>HOUR(Nowy_dokument_tekstowy__2[[#This Row],[Column1]])</f>
        <v>3</v>
      </c>
    </row>
    <row r="885" spans="1:4" x14ac:dyDescent="0.3">
      <c r="A885" s="1">
        <v>0.15921296296296297</v>
      </c>
      <c r="B885" s="1"/>
      <c r="D885">
        <f>HOUR(Nowy_dokument_tekstowy__2[[#This Row],[Column1]])</f>
        <v>3</v>
      </c>
    </row>
    <row r="886" spans="1:4" x14ac:dyDescent="0.3">
      <c r="A886" s="1">
        <v>0.15942129629629628</v>
      </c>
      <c r="B886" s="1"/>
      <c r="D886">
        <f>HOUR(Nowy_dokument_tekstowy__2[[#This Row],[Column1]])</f>
        <v>3</v>
      </c>
    </row>
    <row r="887" spans="1:4" x14ac:dyDescent="0.3">
      <c r="A887" s="1">
        <v>0.15950231481481481</v>
      </c>
      <c r="B887" s="1"/>
      <c r="D887">
        <f>HOUR(Nowy_dokument_tekstowy__2[[#This Row],[Column1]])</f>
        <v>3</v>
      </c>
    </row>
    <row r="888" spans="1:4" x14ac:dyDescent="0.3">
      <c r="A888" s="1">
        <v>0.16001157407407407</v>
      </c>
      <c r="B888" s="1"/>
      <c r="D888">
        <f>HOUR(Nowy_dokument_tekstowy__2[[#This Row],[Column1]])</f>
        <v>3</v>
      </c>
    </row>
    <row r="889" spans="1:4" x14ac:dyDescent="0.3">
      <c r="A889" s="1">
        <v>0.16010416666666666</v>
      </c>
      <c r="B889" s="1"/>
      <c r="D889">
        <f>HOUR(Nowy_dokument_tekstowy__2[[#This Row],[Column1]])</f>
        <v>3</v>
      </c>
    </row>
    <row r="890" spans="1:4" x14ac:dyDescent="0.3">
      <c r="A890" s="1">
        <v>0.16045138888888888</v>
      </c>
      <c r="B890" s="1"/>
      <c r="D890">
        <f>HOUR(Nowy_dokument_tekstowy__2[[#This Row],[Column1]])</f>
        <v>3</v>
      </c>
    </row>
    <row r="891" spans="1:4" x14ac:dyDescent="0.3">
      <c r="A891" s="1">
        <v>0.16067129629629628</v>
      </c>
      <c r="B891" s="1"/>
      <c r="D891">
        <f>HOUR(Nowy_dokument_tekstowy__2[[#This Row],[Column1]])</f>
        <v>3</v>
      </c>
    </row>
    <row r="892" spans="1:4" x14ac:dyDescent="0.3">
      <c r="A892" s="1">
        <v>0.1607986111111111</v>
      </c>
      <c r="B892" s="1"/>
      <c r="D892">
        <f>HOUR(Nowy_dokument_tekstowy__2[[#This Row],[Column1]])</f>
        <v>3</v>
      </c>
    </row>
    <row r="893" spans="1:4" x14ac:dyDescent="0.3">
      <c r="A893" s="1">
        <v>0.1607986111111111</v>
      </c>
      <c r="B893" s="1"/>
      <c r="D893">
        <f>HOUR(Nowy_dokument_tekstowy__2[[#This Row],[Column1]])</f>
        <v>3</v>
      </c>
    </row>
    <row r="894" spans="1:4" x14ac:dyDescent="0.3">
      <c r="A894" s="1">
        <v>0.16081018518518519</v>
      </c>
      <c r="B894" s="1"/>
      <c r="D894">
        <f>HOUR(Nowy_dokument_tekstowy__2[[#This Row],[Column1]])</f>
        <v>3</v>
      </c>
    </row>
    <row r="895" spans="1:4" x14ac:dyDescent="0.3">
      <c r="A895" s="1">
        <v>0.16093750000000001</v>
      </c>
      <c r="B895" s="1"/>
      <c r="D895">
        <f>HOUR(Nowy_dokument_tekstowy__2[[#This Row],[Column1]])</f>
        <v>3</v>
      </c>
    </row>
    <row r="896" spans="1:4" x14ac:dyDescent="0.3">
      <c r="A896" s="1">
        <v>0.16140046296296295</v>
      </c>
      <c r="B896" s="1"/>
      <c r="D896">
        <f>HOUR(Nowy_dokument_tekstowy__2[[#This Row],[Column1]])</f>
        <v>3</v>
      </c>
    </row>
    <row r="897" spans="1:4" x14ac:dyDescent="0.3">
      <c r="A897" s="1">
        <v>0.16146990740740741</v>
      </c>
      <c r="B897" s="1"/>
      <c r="D897">
        <f>HOUR(Nowy_dokument_tekstowy__2[[#This Row],[Column1]])</f>
        <v>3</v>
      </c>
    </row>
    <row r="898" spans="1:4" x14ac:dyDescent="0.3">
      <c r="A898" s="1">
        <v>0.16159722222222223</v>
      </c>
      <c r="B898" s="1"/>
      <c r="D898">
        <f>HOUR(Nowy_dokument_tekstowy__2[[#This Row],[Column1]])</f>
        <v>3</v>
      </c>
    </row>
    <row r="899" spans="1:4" x14ac:dyDescent="0.3">
      <c r="A899" s="1">
        <v>0.16181712962962963</v>
      </c>
      <c r="B899" s="1"/>
      <c r="D899">
        <f>HOUR(Nowy_dokument_tekstowy__2[[#This Row],[Column1]])</f>
        <v>3</v>
      </c>
    </row>
    <row r="900" spans="1:4" x14ac:dyDescent="0.3">
      <c r="A900" s="1">
        <v>0.16196759259259258</v>
      </c>
      <c r="B900" s="1"/>
      <c r="D900">
        <f>HOUR(Nowy_dokument_tekstowy__2[[#This Row],[Column1]])</f>
        <v>3</v>
      </c>
    </row>
    <row r="901" spans="1:4" x14ac:dyDescent="0.3">
      <c r="A901" s="1">
        <v>0.16211805555555556</v>
      </c>
      <c r="B901" s="1"/>
      <c r="D901">
        <f>HOUR(Nowy_dokument_tekstowy__2[[#This Row],[Column1]])</f>
        <v>3</v>
      </c>
    </row>
    <row r="902" spans="1:4" x14ac:dyDescent="0.3">
      <c r="A902" s="1">
        <v>0.16239583333333332</v>
      </c>
      <c r="B902" s="1"/>
      <c r="D902">
        <f>HOUR(Nowy_dokument_tekstowy__2[[#This Row],[Column1]])</f>
        <v>3</v>
      </c>
    </row>
    <row r="903" spans="1:4" x14ac:dyDescent="0.3">
      <c r="A903" s="1">
        <v>0.16280092592592593</v>
      </c>
      <c r="B903" s="1"/>
      <c r="D903">
        <f>HOUR(Nowy_dokument_tekstowy__2[[#This Row],[Column1]])</f>
        <v>3</v>
      </c>
    </row>
    <row r="904" spans="1:4" x14ac:dyDescent="0.3">
      <c r="A904" s="1">
        <v>0.16297453703703704</v>
      </c>
      <c r="B904" s="1"/>
      <c r="D904">
        <f>HOUR(Nowy_dokument_tekstowy__2[[#This Row],[Column1]])</f>
        <v>3</v>
      </c>
    </row>
    <row r="905" spans="1:4" x14ac:dyDescent="0.3">
      <c r="A905" s="1">
        <v>0.16336805555555556</v>
      </c>
      <c r="B905" s="1"/>
      <c r="D905">
        <f>HOUR(Nowy_dokument_tekstowy__2[[#This Row],[Column1]])</f>
        <v>3</v>
      </c>
    </row>
    <row r="906" spans="1:4" x14ac:dyDescent="0.3">
      <c r="A906" s="1">
        <v>0.16359953703703703</v>
      </c>
      <c r="B906" s="1"/>
      <c r="D906">
        <f>HOUR(Nowy_dokument_tekstowy__2[[#This Row],[Column1]])</f>
        <v>3</v>
      </c>
    </row>
    <row r="907" spans="1:4" x14ac:dyDescent="0.3">
      <c r="A907" s="1">
        <v>0.16368055555555555</v>
      </c>
      <c r="B907" s="1"/>
      <c r="D907">
        <f>HOUR(Nowy_dokument_tekstowy__2[[#This Row],[Column1]])</f>
        <v>3</v>
      </c>
    </row>
    <row r="908" spans="1:4" x14ac:dyDescent="0.3">
      <c r="A908" s="1">
        <v>0.16370370370370371</v>
      </c>
      <c r="B908" s="1"/>
      <c r="D908">
        <f>HOUR(Nowy_dokument_tekstowy__2[[#This Row],[Column1]])</f>
        <v>3</v>
      </c>
    </row>
    <row r="909" spans="1:4" x14ac:dyDescent="0.3">
      <c r="A909" s="1">
        <v>0.16381944444444443</v>
      </c>
      <c r="B909" s="1"/>
      <c r="D909">
        <f>HOUR(Nowy_dokument_tekstowy__2[[#This Row],[Column1]])</f>
        <v>3</v>
      </c>
    </row>
    <row r="910" spans="1:4" x14ac:dyDescent="0.3">
      <c r="A910" s="1">
        <v>0.16416666666666666</v>
      </c>
      <c r="B910" s="1"/>
      <c r="D910">
        <f>HOUR(Nowy_dokument_tekstowy__2[[#This Row],[Column1]])</f>
        <v>3</v>
      </c>
    </row>
    <row r="911" spans="1:4" x14ac:dyDescent="0.3">
      <c r="A911" s="1">
        <v>0.1642824074074074</v>
      </c>
      <c r="B911" s="1"/>
      <c r="D911">
        <f>HOUR(Nowy_dokument_tekstowy__2[[#This Row],[Column1]])</f>
        <v>3</v>
      </c>
    </row>
    <row r="912" spans="1:4" x14ac:dyDescent="0.3">
      <c r="A912" s="1">
        <v>0.16443287037037038</v>
      </c>
      <c r="B912" s="1"/>
      <c r="D912">
        <f>HOUR(Nowy_dokument_tekstowy__2[[#This Row],[Column1]])</f>
        <v>3</v>
      </c>
    </row>
    <row r="913" spans="1:4" x14ac:dyDescent="0.3">
      <c r="A913" s="1">
        <v>0.16461805555555556</v>
      </c>
      <c r="B913" s="1"/>
      <c r="D913">
        <f>HOUR(Nowy_dokument_tekstowy__2[[#This Row],[Column1]])</f>
        <v>3</v>
      </c>
    </row>
    <row r="914" spans="1:4" x14ac:dyDescent="0.3">
      <c r="A914" s="1">
        <v>0.16462962962962963</v>
      </c>
      <c r="B914" s="1"/>
      <c r="D914">
        <f>HOUR(Nowy_dokument_tekstowy__2[[#This Row],[Column1]])</f>
        <v>3</v>
      </c>
    </row>
    <row r="915" spans="1:4" x14ac:dyDescent="0.3">
      <c r="A915" s="1">
        <v>0.16486111111111112</v>
      </c>
      <c r="B915" s="1"/>
      <c r="D915">
        <f>HOUR(Nowy_dokument_tekstowy__2[[#This Row],[Column1]])</f>
        <v>3</v>
      </c>
    </row>
    <row r="916" spans="1:4" x14ac:dyDescent="0.3">
      <c r="A916" s="1">
        <v>0.16505787037037037</v>
      </c>
      <c r="B916" s="1"/>
      <c r="D916">
        <f>HOUR(Nowy_dokument_tekstowy__2[[#This Row],[Column1]])</f>
        <v>3</v>
      </c>
    </row>
    <row r="917" spans="1:4" x14ac:dyDescent="0.3">
      <c r="A917" s="1">
        <v>0.16513888888888889</v>
      </c>
      <c r="B917" s="1"/>
      <c r="D917">
        <f>HOUR(Nowy_dokument_tekstowy__2[[#This Row],[Column1]])</f>
        <v>3</v>
      </c>
    </row>
    <row r="918" spans="1:4" x14ac:dyDescent="0.3">
      <c r="A918" s="1">
        <v>0.16517361111111112</v>
      </c>
      <c r="B918" s="1"/>
      <c r="D918">
        <f>HOUR(Nowy_dokument_tekstowy__2[[#This Row],[Column1]])</f>
        <v>3</v>
      </c>
    </row>
    <row r="919" spans="1:4" x14ac:dyDescent="0.3">
      <c r="A919" s="1">
        <v>0.16523148148148148</v>
      </c>
      <c r="B919" s="1"/>
      <c r="D919">
        <f>HOUR(Nowy_dokument_tekstowy__2[[#This Row],[Column1]])</f>
        <v>3</v>
      </c>
    </row>
    <row r="920" spans="1:4" x14ac:dyDescent="0.3">
      <c r="A920" s="1">
        <v>0.16547453703703704</v>
      </c>
      <c r="B920" s="1"/>
      <c r="D920">
        <f>HOUR(Nowy_dokument_tekstowy__2[[#This Row],[Column1]])</f>
        <v>3</v>
      </c>
    </row>
    <row r="921" spans="1:4" x14ac:dyDescent="0.3">
      <c r="A921" s="1">
        <v>0.16570601851851852</v>
      </c>
      <c r="B921" s="1"/>
      <c r="D921">
        <f>HOUR(Nowy_dokument_tekstowy__2[[#This Row],[Column1]])</f>
        <v>3</v>
      </c>
    </row>
    <row r="922" spans="1:4" x14ac:dyDescent="0.3">
      <c r="A922" s="1">
        <v>0.1660300925925926</v>
      </c>
      <c r="B922" s="1"/>
      <c r="D922">
        <f>HOUR(Nowy_dokument_tekstowy__2[[#This Row],[Column1]])</f>
        <v>3</v>
      </c>
    </row>
    <row r="923" spans="1:4" x14ac:dyDescent="0.3">
      <c r="A923" s="1">
        <v>0.1670949074074074</v>
      </c>
      <c r="B923" s="1"/>
      <c r="D923">
        <f>HOUR(Nowy_dokument_tekstowy__2[[#This Row],[Column1]])</f>
        <v>4</v>
      </c>
    </row>
    <row r="924" spans="1:4" x14ac:dyDescent="0.3">
      <c r="A924" s="1">
        <v>0.16750000000000001</v>
      </c>
      <c r="B924" s="1"/>
      <c r="D924">
        <f>HOUR(Nowy_dokument_tekstowy__2[[#This Row],[Column1]])</f>
        <v>4</v>
      </c>
    </row>
    <row r="925" spans="1:4" x14ac:dyDescent="0.3">
      <c r="A925" s="1">
        <v>0.16795138888888889</v>
      </c>
      <c r="B925" s="1"/>
      <c r="D925">
        <f>HOUR(Nowy_dokument_tekstowy__2[[#This Row],[Column1]])</f>
        <v>4</v>
      </c>
    </row>
    <row r="926" spans="1:4" x14ac:dyDescent="0.3">
      <c r="A926" s="1">
        <v>0.16856481481481481</v>
      </c>
      <c r="B926" s="1"/>
      <c r="D926">
        <f>HOUR(Nowy_dokument_tekstowy__2[[#This Row],[Column1]])</f>
        <v>4</v>
      </c>
    </row>
    <row r="927" spans="1:4" x14ac:dyDescent="0.3">
      <c r="A927" s="1">
        <v>0.16868055555555556</v>
      </c>
      <c r="B927" s="1"/>
      <c r="D927">
        <f>HOUR(Nowy_dokument_tekstowy__2[[#This Row],[Column1]])</f>
        <v>4</v>
      </c>
    </row>
    <row r="928" spans="1:4" x14ac:dyDescent="0.3">
      <c r="A928" s="1">
        <v>0.16925925925925925</v>
      </c>
      <c r="B928" s="1"/>
      <c r="D928">
        <f>HOUR(Nowy_dokument_tekstowy__2[[#This Row],[Column1]])</f>
        <v>4</v>
      </c>
    </row>
    <row r="929" spans="1:4" x14ac:dyDescent="0.3">
      <c r="A929" s="1">
        <v>0.16936342592592593</v>
      </c>
      <c r="B929" s="1"/>
      <c r="D929">
        <f>HOUR(Nowy_dokument_tekstowy__2[[#This Row],[Column1]])</f>
        <v>4</v>
      </c>
    </row>
    <row r="930" spans="1:4" x14ac:dyDescent="0.3">
      <c r="A930" s="1">
        <v>0.16962962962962963</v>
      </c>
      <c r="B930" s="1"/>
      <c r="D930">
        <f>HOUR(Nowy_dokument_tekstowy__2[[#This Row],[Column1]])</f>
        <v>4</v>
      </c>
    </row>
    <row r="931" spans="1:4" x14ac:dyDescent="0.3">
      <c r="A931" s="1">
        <v>0.16983796296296297</v>
      </c>
      <c r="B931" s="1"/>
      <c r="D931">
        <f>HOUR(Nowy_dokument_tekstowy__2[[#This Row],[Column1]])</f>
        <v>4</v>
      </c>
    </row>
    <row r="932" spans="1:4" x14ac:dyDescent="0.3">
      <c r="A932" s="1">
        <v>0.16983796296296297</v>
      </c>
      <c r="B932" s="1"/>
      <c r="D932">
        <f>HOUR(Nowy_dokument_tekstowy__2[[#This Row],[Column1]])</f>
        <v>4</v>
      </c>
    </row>
    <row r="933" spans="1:4" x14ac:dyDescent="0.3">
      <c r="A933" s="1">
        <v>0.17019675925925926</v>
      </c>
      <c r="B933" s="1"/>
      <c r="D933">
        <f>HOUR(Nowy_dokument_tekstowy__2[[#This Row],[Column1]])</f>
        <v>4</v>
      </c>
    </row>
    <row r="934" spans="1:4" x14ac:dyDescent="0.3">
      <c r="A934" s="1">
        <v>0.17053240740740741</v>
      </c>
      <c r="B934" s="1"/>
      <c r="D934">
        <f>HOUR(Nowy_dokument_tekstowy__2[[#This Row],[Column1]])</f>
        <v>4</v>
      </c>
    </row>
    <row r="935" spans="1:4" x14ac:dyDescent="0.3">
      <c r="A935" s="1">
        <v>0.17091435185185186</v>
      </c>
      <c r="B935" s="1"/>
      <c r="D935">
        <f>HOUR(Nowy_dokument_tekstowy__2[[#This Row],[Column1]])</f>
        <v>4</v>
      </c>
    </row>
    <row r="936" spans="1:4" x14ac:dyDescent="0.3">
      <c r="A936" s="1">
        <v>0.17099537037037038</v>
      </c>
      <c r="B936" s="1"/>
      <c r="D936">
        <f>HOUR(Nowy_dokument_tekstowy__2[[#This Row],[Column1]])</f>
        <v>4</v>
      </c>
    </row>
    <row r="937" spans="1:4" x14ac:dyDescent="0.3">
      <c r="A937" s="1">
        <v>0.17119212962962962</v>
      </c>
      <c r="B937" s="1"/>
      <c r="D937">
        <f>HOUR(Nowy_dokument_tekstowy__2[[#This Row],[Column1]])</f>
        <v>4</v>
      </c>
    </row>
    <row r="938" spans="1:4" x14ac:dyDescent="0.3">
      <c r="A938" s="1">
        <v>0.17121527777777779</v>
      </c>
      <c r="B938" s="1"/>
      <c r="D938">
        <f>HOUR(Nowy_dokument_tekstowy__2[[#This Row],[Column1]])</f>
        <v>4</v>
      </c>
    </row>
    <row r="939" spans="1:4" x14ac:dyDescent="0.3">
      <c r="A939" s="1">
        <v>0.17143518518518519</v>
      </c>
      <c r="B939" s="1"/>
      <c r="D939">
        <f>HOUR(Nowy_dokument_tekstowy__2[[#This Row],[Column1]])</f>
        <v>4</v>
      </c>
    </row>
    <row r="940" spans="1:4" x14ac:dyDescent="0.3">
      <c r="A940" s="1">
        <v>0.17166666666666666</v>
      </c>
      <c r="B940" s="1"/>
      <c r="D940">
        <f>HOUR(Nowy_dokument_tekstowy__2[[#This Row],[Column1]])</f>
        <v>4</v>
      </c>
    </row>
    <row r="941" spans="1:4" x14ac:dyDescent="0.3">
      <c r="A941" s="1">
        <v>0.17168981481481482</v>
      </c>
      <c r="B941" s="1"/>
      <c r="D941">
        <f>HOUR(Nowy_dokument_tekstowy__2[[#This Row],[Column1]])</f>
        <v>4</v>
      </c>
    </row>
    <row r="942" spans="1:4" x14ac:dyDescent="0.3">
      <c r="A942" s="1">
        <v>0.1723726851851852</v>
      </c>
      <c r="B942" s="1"/>
      <c r="D942">
        <f>HOUR(Nowy_dokument_tekstowy__2[[#This Row],[Column1]])</f>
        <v>4</v>
      </c>
    </row>
    <row r="943" spans="1:4" x14ac:dyDescent="0.3">
      <c r="A943" s="1">
        <v>0.17251157407407408</v>
      </c>
      <c r="B943" s="1"/>
      <c r="D943">
        <f>HOUR(Nowy_dokument_tekstowy__2[[#This Row],[Column1]])</f>
        <v>4</v>
      </c>
    </row>
    <row r="944" spans="1:4" x14ac:dyDescent="0.3">
      <c r="A944" s="1">
        <v>0.17253472222222221</v>
      </c>
      <c r="B944" s="1"/>
      <c r="D944">
        <f>HOUR(Nowy_dokument_tekstowy__2[[#This Row],[Column1]])</f>
        <v>4</v>
      </c>
    </row>
    <row r="945" spans="1:4" x14ac:dyDescent="0.3">
      <c r="A945" s="1">
        <v>0.1726273148148148</v>
      </c>
      <c r="B945" s="1"/>
      <c r="D945">
        <f>HOUR(Nowy_dokument_tekstowy__2[[#This Row],[Column1]])</f>
        <v>4</v>
      </c>
    </row>
    <row r="946" spans="1:4" x14ac:dyDescent="0.3">
      <c r="A946" s="1">
        <v>0.17305555555555555</v>
      </c>
      <c r="B946" s="1"/>
      <c r="D946">
        <f>HOUR(Nowy_dokument_tekstowy__2[[#This Row],[Column1]])</f>
        <v>4</v>
      </c>
    </row>
    <row r="947" spans="1:4" x14ac:dyDescent="0.3">
      <c r="A947" s="1">
        <v>0.17422453703703702</v>
      </c>
      <c r="B947" s="1"/>
      <c r="D947">
        <f>HOUR(Nowy_dokument_tekstowy__2[[#This Row],[Column1]])</f>
        <v>4</v>
      </c>
    </row>
    <row r="948" spans="1:4" x14ac:dyDescent="0.3">
      <c r="A948" s="1">
        <v>0.17445601851851852</v>
      </c>
      <c r="B948" s="1"/>
      <c r="D948">
        <f>HOUR(Nowy_dokument_tekstowy__2[[#This Row],[Column1]])</f>
        <v>4</v>
      </c>
    </row>
    <row r="949" spans="1:4" x14ac:dyDescent="0.3">
      <c r="A949" s="1">
        <v>0.17449074074074075</v>
      </c>
      <c r="B949" s="1"/>
      <c r="D949">
        <f>HOUR(Nowy_dokument_tekstowy__2[[#This Row],[Column1]])</f>
        <v>4</v>
      </c>
    </row>
    <row r="950" spans="1:4" x14ac:dyDescent="0.3">
      <c r="A950" s="1">
        <v>0.17472222222222222</v>
      </c>
      <c r="B950" s="1"/>
      <c r="D950">
        <f>HOUR(Nowy_dokument_tekstowy__2[[#This Row],[Column1]])</f>
        <v>4</v>
      </c>
    </row>
    <row r="951" spans="1:4" x14ac:dyDescent="0.3">
      <c r="A951" s="1">
        <v>0.17488425925925927</v>
      </c>
      <c r="B951" s="1"/>
      <c r="D951">
        <f>HOUR(Nowy_dokument_tekstowy__2[[#This Row],[Column1]])</f>
        <v>4</v>
      </c>
    </row>
    <row r="952" spans="1:4" x14ac:dyDescent="0.3">
      <c r="A952" s="1">
        <v>0.17519675925925926</v>
      </c>
      <c r="B952" s="1"/>
      <c r="D952">
        <f>HOUR(Nowy_dokument_tekstowy__2[[#This Row],[Column1]])</f>
        <v>4</v>
      </c>
    </row>
    <row r="953" spans="1:4" x14ac:dyDescent="0.3">
      <c r="A953" s="1">
        <v>0.17532407407407408</v>
      </c>
      <c r="B953" s="1"/>
      <c r="D953">
        <f>HOUR(Nowy_dokument_tekstowy__2[[#This Row],[Column1]])</f>
        <v>4</v>
      </c>
    </row>
    <row r="954" spans="1:4" x14ac:dyDescent="0.3">
      <c r="A954" s="1">
        <v>0.17549768518518519</v>
      </c>
      <c r="B954" s="1"/>
      <c r="D954">
        <f>HOUR(Nowy_dokument_tekstowy__2[[#This Row],[Column1]])</f>
        <v>4</v>
      </c>
    </row>
    <row r="955" spans="1:4" x14ac:dyDescent="0.3">
      <c r="A955" s="1">
        <v>0.17586805555555557</v>
      </c>
      <c r="B955" s="1"/>
      <c r="D955">
        <f>HOUR(Nowy_dokument_tekstowy__2[[#This Row],[Column1]])</f>
        <v>4</v>
      </c>
    </row>
    <row r="956" spans="1:4" x14ac:dyDescent="0.3">
      <c r="A956" s="1">
        <v>0.17597222222222222</v>
      </c>
      <c r="B956" s="1"/>
      <c r="D956">
        <f>HOUR(Nowy_dokument_tekstowy__2[[#This Row],[Column1]])</f>
        <v>4</v>
      </c>
    </row>
    <row r="957" spans="1:4" x14ac:dyDescent="0.3">
      <c r="A957" s="1">
        <v>0.17658564814814814</v>
      </c>
      <c r="B957" s="1"/>
      <c r="D957">
        <f>HOUR(Nowy_dokument_tekstowy__2[[#This Row],[Column1]])</f>
        <v>4</v>
      </c>
    </row>
    <row r="958" spans="1:4" x14ac:dyDescent="0.3">
      <c r="A958" s="1">
        <v>0.17664351851851851</v>
      </c>
      <c r="B958" s="1"/>
      <c r="D958">
        <f>HOUR(Nowy_dokument_tekstowy__2[[#This Row],[Column1]])</f>
        <v>4</v>
      </c>
    </row>
    <row r="959" spans="1:4" x14ac:dyDescent="0.3">
      <c r="A959" s="1">
        <v>0.17717592592592593</v>
      </c>
      <c r="B959" s="1"/>
      <c r="D959">
        <f>HOUR(Nowy_dokument_tekstowy__2[[#This Row],[Column1]])</f>
        <v>4</v>
      </c>
    </row>
    <row r="960" spans="1:4" x14ac:dyDescent="0.3">
      <c r="A960" s="1">
        <v>0.17749999999999999</v>
      </c>
      <c r="B960" s="1"/>
      <c r="D960">
        <f>HOUR(Nowy_dokument_tekstowy__2[[#This Row],[Column1]])</f>
        <v>4</v>
      </c>
    </row>
    <row r="961" spans="1:4" x14ac:dyDescent="0.3">
      <c r="A961" s="1">
        <v>0.17751157407407409</v>
      </c>
      <c r="B961" s="1"/>
      <c r="D961">
        <f>HOUR(Nowy_dokument_tekstowy__2[[#This Row],[Column1]])</f>
        <v>4</v>
      </c>
    </row>
    <row r="962" spans="1:4" x14ac:dyDescent="0.3">
      <c r="A962" s="1">
        <v>0.17829861111111112</v>
      </c>
      <c r="B962" s="1"/>
      <c r="D962">
        <f>HOUR(Nowy_dokument_tekstowy__2[[#This Row],[Column1]])</f>
        <v>4</v>
      </c>
    </row>
    <row r="963" spans="1:4" x14ac:dyDescent="0.3">
      <c r="A963" s="1">
        <v>0.17862268518518518</v>
      </c>
      <c r="B963" s="1"/>
      <c r="D963">
        <f>HOUR(Nowy_dokument_tekstowy__2[[#This Row],[Column1]])</f>
        <v>4</v>
      </c>
    </row>
    <row r="964" spans="1:4" x14ac:dyDescent="0.3">
      <c r="A964" s="1">
        <v>0.17901620370370369</v>
      </c>
      <c r="B964" s="1"/>
      <c r="D964">
        <f>HOUR(Nowy_dokument_tekstowy__2[[#This Row],[Column1]])</f>
        <v>4</v>
      </c>
    </row>
    <row r="965" spans="1:4" x14ac:dyDescent="0.3">
      <c r="A965" s="1">
        <v>0.17902777777777779</v>
      </c>
      <c r="B965" s="1"/>
      <c r="D965">
        <f>HOUR(Nowy_dokument_tekstowy__2[[#This Row],[Column1]])</f>
        <v>4</v>
      </c>
    </row>
    <row r="966" spans="1:4" x14ac:dyDescent="0.3">
      <c r="A966" s="1">
        <v>0.17909722222222221</v>
      </c>
      <c r="B966" s="1"/>
      <c r="D966">
        <f>HOUR(Nowy_dokument_tekstowy__2[[#This Row],[Column1]])</f>
        <v>4</v>
      </c>
    </row>
    <row r="967" spans="1:4" x14ac:dyDescent="0.3">
      <c r="A967" s="1">
        <v>0.17936342592592591</v>
      </c>
      <c r="B967" s="1"/>
      <c r="D967">
        <f>HOUR(Nowy_dokument_tekstowy__2[[#This Row],[Column1]])</f>
        <v>4</v>
      </c>
    </row>
    <row r="968" spans="1:4" x14ac:dyDescent="0.3">
      <c r="A968" s="1">
        <v>0.17958333333333334</v>
      </c>
      <c r="B968" s="1"/>
      <c r="D968">
        <f>HOUR(Nowy_dokument_tekstowy__2[[#This Row],[Column1]])</f>
        <v>4</v>
      </c>
    </row>
    <row r="969" spans="1:4" x14ac:dyDescent="0.3">
      <c r="A969" s="1">
        <v>0.17965277777777777</v>
      </c>
      <c r="B969" s="1"/>
      <c r="D969">
        <f>HOUR(Nowy_dokument_tekstowy__2[[#This Row],[Column1]])</f>
        <v>4</v>
      </c>
    </row>
    <row r="970" spans="1:4" x14ac:dyDescent="0.3">
      <c r="A970" s="1">
        <v>0.17966435185185184</v>
      </c>
      <c r="B970" s="1"/>
      <c r="D970">
        <f>HOUR(Nowy_dokument_tekstowy__2[[#This Row],[Column1]])</f>
        <v>4</v>
      </c>
    </row>
    <row r="971" spans="1:4" x14ac:dyDescent="0.3">
      <c r="A971" s="1">
        <v>0.18002314814814815</v>
      </c>
      <c r="B971" s="1"/>
      <c r="D971">
        <f>HOUR(Nowy_dokument_tekstowy__2[[#This Row],[Column1]])</f>
        <v>4</v>
      </c>
    </row>
    <row r="972" spans="1:4" x14ac:dyDescent="0.3">
      <c r="A972" s="1">
        <v>0.18141203703703704</v>
      </c>
      <c r="B972" s="1"/>
      <c r="D972">
        <f>HOUR(Nowy_dokument_tekstowy__2[[#This Row],[Column1]])</f>
        <v>4</v>
      </c>
    </row>
    <row r="973" spans="1:4" x14ac:dyDescent="0.3">
      <c r="A973" s="1">
        <v>0.18166666666666667</v>
      </c>
      <c r="B973" s="1"/>
      <c r="D973">
        <f>HOUR(Nowy_dokument_tekstowy__2[[#This Row],[Column1]])</f>
        <v>4</v>
      </c>
    </row>
    <row r="974" spans="1:4" x14ac:dyDescent="0.3">
      <c r="A974" s="1">
        <v>0.18166666666666667</v>
      </c>
      <c r="B974" s="1"/>
      <c r="D974">
        <f>HOUR(Nowy_dokument_tekstowy__2[[#This Row],[Column1]])</f>
        <v>4</v>
      </c>
    </row>
    <row r="975" spans="1:4" x14ac:dyDescent="0.3">
      <c r="A975" s="1">
        <v>0.18190972222222221</v>
      </c>
      <c r="B975" s="1"/>
      <c r="D975">
        <f>HOUR(Nowy_dokument_tekstowy__2[[#This Row],[Column1]])</f>
        <v>4</v>
      </c>
    </row>
    <row r="976" spans="1:4" x14ac:dyDescent="0.3">
      <c r="A976" s="1">
        <v>0.1819212962962963</v>
      </c>
      <c r="B976" s="1"/>
      <c r="D976">
        <f>HOUR(Nowy_dokument_tekstowy__2[[#This Row],[Column1]])</f>
        <v>4</v>
      </c>
    </row>
    <row r="977" spans="1:4" x14ac:dyDescent="0.3">
      <c r="A977" s="1">
        <v>0.18232638888888889</v>
      </c>
      <c r="B977" s="1"/>
      <c r="D977">
        <f>HOUR(Nowy_dokument_tekstowy__2[[#This Row],[Column1]])</f>
        <v>4</v>
      </c>
    </row>
    <row r="978" spans="1:4" x14ac:dyDescent="0.3">
      <c r="A978" s="1">
        <v>0.18240740740740741</v>
      </c>
      <c r="B978" s="1"/>
      <c r="D978">
        <f>HOUR(Nowy_dokument_tekstowy__2[[#This Row],[Column1]])</f>
        <v>4</v>
      </c>
    </row>
    <row r="979" spans="1:4" x14ac:dyDescent="0.3">
      <c r="A979" s="1">
        <v>0.18260416666666668</v>
      </c>
      <c r="B979" s="1"/>
      <c r="D979">
        <f>HOUR(Nowy_dokument_tekstowy__2[[#This Row],[Column1]])</f>
        <v>4</v>
      </c>
    </row>
    <row r="980" spans="1:4" x14ac:dyDescent="0.3">
      <c r="A980" s="1">
        <v>0.18283564814814815</v>
      </c>
      <c r="B980" s="1"/>
      <c r="D980">
        <f>HOUR(Nowy_dokument_tekstowy__2[[#This Row],[Column1]])</f>
        <v>4</v>
      </c>
    </row>
    <row r="981" spans="1:4" x14ac:dyDescent="0.3">
      <c r="A981" s="1">
        <v>0.18288194444444444</v>
      </c>
      <c r="B981" s="1"/>
      <c r="D981">
        <f>HOUR(Nowy_dokument_tekstowy__2[[#This Row],[Column1]])</f>
        <v>4</v>
      </c>
    </row>
    <row r="982" spans="1:4" x14ac:dyDescent="0.3">
      <c r="A982" s="1">
        <v>0.18288194444444444</v>
      </c>
      <c r="B982" s="1"/>
      <c r="D982">
        <f>HOUR(Nowy_dokument_tekstowy__2[[#This Row],[Column1]])</f>
        <v>4</v>
      </c>
    </row>
    <row r="983" spans="1:4" x14ac:dyDescent="0.3">
      <c r="A983" s="1">
        <v>0.18304398148148149</v>
      </c>
      <c r="B983" s="1"/>
      <c r="D983">
        <f>HOUR(Nowy_dokument_tekstowy__2[[#This Row],[Column1]])</f>
        <v>4</v>
      </c>
    </row>
    <row r="984" spans="1:4" x14ac:dyDescent="0.3">
      <c r="A984" s="1">
        <v>0.18325231481481483</v>
      </c>
      <c r="B984" s="1"/>
      <c r="D984">
        <f>HOUR(Nowy_dokument_tekstowy__2[[#This Row],[Column1]])</f>
        <v>4</v>
      </c>
    </row>
    <row r="985" spans="1:4" x14ac:dyDescent="0.3">
      <c r="A985" s="1">
        <v>0.18357638888888889</v>
      </c>
      <c r="B985" s="1"/>
      <c r="D985">
        <f>HOUR(Nowy_dokument_tekstowy__2[[#This Row],[Column1]])</f>
        <v>4</v>
      </c>
    </row>
    <row r="986" spans="1:4" x14ac:dyDescent="0.3">
      <c r="A986" s="1">
        <v>0.18379629629629629</v>
      </c>
      <c r="B986" s="1"/>
      <c r="D986">
        <f>HOUR(Nowy_dokument_tekstowy__2[[#This Row],[Column1]])</f>
        <v>4</v>
      </c>
    </row>
    <row r="987" spans="1:4" x14ac:dyDescent="0.3">
      <c r="A987" s="1">
        <v>0.18384259259259259</v>
      </c>
      <c r="B987" s="1"/>
      <c r="D987">
        <f>HOUR(Nowy_dokument_tekstowy__2[[#This Row],[Column1]])</f>
        <v>4</v>
      </c>
    </row>
    <row r="988" spans="1:4" x14ac:dyDescent="0.3">
      <c r="A988" s="1">
        <v>0.18416666666666667</v>
      </c>
      <c r="B988" s="1"/>
      <c r="D988">
        <f>HOUR(Nowy_dokument_tekstowy__2[[#This Row],[Column1]])</f>
        <v>4</v>
      </c>
    </row>
    <row r="989" spans="1:4" x14ac:dyDescent="0.3">
      <c r="A989" s="1">
        <v>0.1842013888888889</v>
      </c>
      <c r="B989" s="1"/>
      <c r="D989">
        <f>HOUR(Nowy_dokument_tekstowy__2[[#This Row],[Column1]])</f>
        <v>4</v>
      </c>
    </row>
    <row r="990" spans="1:4" x14ac:dyDescent="0.3">
      <c r="A990" s="1">
        <v>0.1842013888888889</v>
      </c>
      <c r="B990" s="1"/>
      <c r="D990">
        <f>HOUR(Nowy_dokument_tekstowy__2[[#This Row],[Column1]])</f>
        <v>4</v>
      </c>
    </row>
    <row r="991" spans="1:4" x14ac:dyDescent="0.3">
      <c r="A991" s="1">
        <v>0.18442129629629631</v>
      </c>
      <c r="B991" s="1"/>
      <c r="D991">
        <f>HOUR(Nowy_dokument_tekstowy__2[[#This Row],[Column1]])</f>
        <v>4</v>
      </c>
    </row>
    <row r="992" spans="1:4" x14ac:dyDescent="0.3">
      <c r="A992" s="1">
        <v>0.18484953703703705</v>
      </c>
      <c r="B992" s="1"/>
      <c r="D992">
        <f>HOUR(Nowy_dokument_tekstowy__2[[#This Row],[Column1]])</f>
        <v>4</v>
      </c>
    </row>
    <row r="993" spans="1:4" x14ac:dyDescent="0.3">
      <c r="A993" s="1">
        <v>0.18493055555555554</v>
      </c>
      <c r="B993" s="1"/>
      <c r="D993">
        <f>HOUR(Nowy_dokument_tekstowy__2[[#This Row],[Column1]])</f>
        <v>4</v>
      </c>
    </row>
    <row r="994" spans="1:4" x14ac:dyDescent="0.3">
      <c r="A994" s="1">
        <v>0.18497685185185186</v>
      </c>
      <c r="B994" s="1"/>
      <c r="D994">
        <f>HOUR(Nowy_dokument_tekstowy__2[[#This Row],[Column1]])</f>
        <v>4</v>
      </c>
    </row>
    <row r="995" spans="1:4" x14ac:dyDescent="0.3">
      <c r="A995" s="1">
        <v>0.18520833333333334</v>
      </c>
      <c r="B995" s="1"/>
      <c r="D995">
        <f>HOUR(Nowy_dokument_tekstowy__2[[#This Row],[Column1]])</f>
        <v>4</v>
      </c>
    </row>
    <row r="996" spans="1:4" x14ac:dyDescent="0.3">
      <c r="A996" s="1">
        <v>0.18672453703703704</v>
      </c>
      <c r="B996" s="1"/>
      <c r="D996">
        <f>HOUR(Nowy_dokument_tekstowy__2[[#This Row],[Column1]])</f>
        <v>4</v>
      </c>
    </row>
    <row r="997" spans="1:4" x14ac:dyDescent="0.3">
      <c r="A997" s="1">
        <v>0.1867476851851852</v>
      </c>
      <c r="B997" s="1"/>
      <c r="D997">
        <f>HOUR(Nowy_dokument_tekstowy__2[[#This Row],[Column1]])</f>
        <v>4</v>
      </c>
    </row>
    <row r="998" spans="1:4" x14ac:dyDescent="0.3">
      <c r="A998" s="1">
        <v>0.18833333333333332</v>
      </c>
      <c r="B998" s="1"/>
      <c r="D998">
        <f>HOUR(Nowy_dokument_tekstowy__2[[#This Row],[Column1]])</f>
        <v>4</v>
      </c>
    </row>
    <row r="999" spans="1:4" x14ac:dyDescent="0.3">
      <c r="A999" s="1">
        <v>0.18880787037037036</v>
      </c>
      <c r="B999" s="1"/>
      <c r="D999">
        <f>HOUR(Nowy_dokument_tekstowy__2[[#This Row],[Column1]])</f>
        <v>4</v>
      </c>
    </row>
    <row r="1000" spans="1:4" x14ac:dyDescent="0.3">
      <c r="A1000" s="1">
        <v>0.18883101851851852</v>
      </c>
      <c r="B1000" s="1"/>
      <c r="D1000">
        <f>HOUR(Nowy_dokument_tekstowy__2[[#This Row],[Column1]])</f>
        <v>4</v>
      </c>
    </row>
    <row r="1001" spans="1:4" x14ac:dyDescent="0.3">
      <c r="A1001" s="1">
        <v>0.18891203703703704</v>
      </c>
      <c r="B1001" s="1"/>
      <c r="D1001">
        <f>HOUR(Nowy_dokument_tekstowy__2[[#This Row],[Column1]])</f>
        <v>4</v>
      </c>
    </row>
    <row r="1002" spans="1:4" x14ac:dyDescent="0.3">
      <c r="A1002" s="1">
        <v>0.18902777777777777</v>
      </c>
      <c r="B1002" s="1"/>
      <c r="D1002">
        <f>HOUR(Nowy_dokument_tekstowy__2[[#This Row],[Column1]])</f>
        <v>4</v>
      </c>
    </row>
    <row r="1003" spans="1:4" x14ac:dyDescent="0.3">
      <c r="A1003" s="1">
        <v>0.18920138888888888</v>
      </c>
      <c r="B1003" s="1"/>
      <c r="D1003">
        <f>HOUR(Nowy_dokument_tekstowy__2[[#This Row],[Column1]])</f>
        <v>4</v>
      </c>
    </row>
    <row r="1004" spans="1:4" x14ac:dyDescent="0.3">
      <c r="A1004" s="1">
        <v>0.18937499999999999</v>
      </c>
      <c r="B1004" s="1"/>
      <c r="D1004">
        <f>HOUR(Nowy_dokument_tekstowy__2[[#This Row],[Column1]])</f>
        <v>4</v>
      </c>
    </row>
    <row r="1005" spans="1:4" x14ac:dyDescent="0.3">
      <c r="A1005" s="1">
        <v>0.18940972222222222</v>
      </c>
      <c r="B1005" s="1"/>
      <c r="D1005">
        <f>HOUR(Nowy_dokument_tekstowy__2[[#This Row],[Column1]])</f>
        <v>4</v>
      </c>
    </row>
    <row r="1006" spans="1:4" x14ac:dyDescent="0.3">
      <c r="A1006" s="1">
        <v>0.18947916666666667</v>
      </c>
      <c r="B1006" s="1"/>
      <c r="D1006">
        <f>HOUR(Nowy_dokument_tekstowy__2[[#This Row],[Column1]])</f>
        <v>4</v>
      </c>
    </row>
    <row r="1007" spans="1:4" x14ac:dyDescent="0.3">
      <c r="A1007" s="1">
        <v>0.18969907407407408</v>
      </c>
      <c r="B1007" s="1"/>
      <c r="D1007">
        <f>HOUR(Nowy_dokument_tekstowy__2[[#This Row],[Column1]])</f>
        <v>4</v>
      </c>
    </row>
    <row r="1008" spans="1:4" x14ac:dyDescent="0.3">
      <c r="A1008" s="1">
        <v>0.19009259259259259</v>
      </c>
      <c r="B1008" s="1"/>
      <c r="D1008">
        <f>HOUR(Nowy_dokument_tekstowy__2[[#This Row],[Column1]])</f>
        <v>4</v>
      </c>
    </row>
    <row r="1009" spans="1:4" x14ac:dyDescent="0.3">
      <c r="A1009" s="1">
        <v>0.19054398148148149</v>
      </c>
      <c r="B1009" s="1"/>
      <c r="D1009">
        <f>HOUR(Nowy_dokument_tekstowy__2[[#This Row],[Column1]])</f>
        <v>4</v>
      </c>
    </row>
    <row r="1010" spans="1:4" x14ac:dyDescent="0.3">
      <c r="A1010" s="1">
        <v>0.19060185185185186</v>
      </c>
      <c r="B1010" s="1"/>
      <c r="D1010">
        <f>HOUR(Nowy_dokument_tekstowy__2[[#This Row],[Column1]])</f>
        <v>4</v>
      </c>
    </row>
    <row r="1011" spans="1:4" x14ac:dyDescent="0.3">
      <c r="A1011" s="1">
        <v>0.19065972222222222</v>
      </c>
      <c r="B1011" s="1"/>
      <c r="D1011">
        <f>HOUR(Nowy_dokument_tekstowy__2[[#This Row],[Column1]])</f>
        <v>4</v>
      </c>
    </row>
    <row r="1012" spans="1:4" x14ac:dyDescent="0.3">
      <c r="A1012" s="1">
        <v>0.19089120370370372</v>
      </c>
      <c r="B1012" s="1"/>
      <c r="D1012">
        <f>HOUR(Nowy_dokument_tekstowy__2[[#This Row],[Column1]])</f>
        <v>4</v>
      </c>
    </row>
    <row r="1013" spans="1:4" x14ac:dyDescent="0.3">
      <c r="A1013" s="1">
        <v>0.19104166666666667</v>
      </c>
      <c r="B1013" s="1"/>
      <c r="D1013">
        <f>HOUR(Nowy_dokument_tekstowy__2[[#This Row],[Column1]])</f>
        <v>4</v>
      </c>
    </row>
    <row r="1014" spans="1:4" x14ac:dyDescent="0.3">
      <c r="A1014" s="1">
        <v>0.19111111111111112</v>
      </c>
      <c r="B1014" s="1"/>
      <c r="D1014">
        <f>HOUR(Nowy_dokument_tekstowy__2[[#This Row],[Column1]])</f>
        <v>4</v>
      </c>
    </row>
    <row r="1015" spans="1:4" x14ac:dyDescent="0.3">
      <c r="A1015" s="1">
        <v>0.19123842592592594</v>
      </c>
      <c r="B1015" s="1"/>
      <c r="D1015">
        <f>HOUR(Nowy_dokument_tekstowy__2[[#This Row],[Column1]])</f>
        <v>4</v>
      </c>
    </row>
    <row r="1016" spans="1:4" x14ac:dyDescent="0.3">
      <c r="A1016" s="1">
        <v>0.19145833333333334</v>
      </c>
      <c r="B1016" s="1"/>
      <c r="D1016">
        <f>HOUR(Nowy_dokument_tekstowy__2[[#This Row],[Column1]])</f>
        <v>4</v>
      </c>
    </row>
    <row r="1017" spans="1:4" x14ac:dyDescent="0.3">
      <c r="A1017" s="1">
        <v>0.19166666666666668</v>
      </c>
      <c r="B1017" s="1"/>
      <c r="D1017">
        <f>HOUR(Nowy_dokument_tekstowy__2[[#This Row],[Column1]])</f>
        <v>4</v>
      </c>
    </row>
    <row r="1018" spans="1:4" x14ac:dyDescent="0.3">
      <c r="A1018" s="1">
        <v>0.19166666666666668</v>
      </c>
      <c r="B1018" s="1"/>
      <c r="D1018">
        <f>HOUR(Nowy_dokument_tekstowy__2[[#This Row],[Column1]])</f>
        <v>4</v>
      </c>
    </row>
    <row r="1019" spans="1:4" x14ac:dyDescent="0.3">
      <c r="A1019" s="1">
        <v>0.19180555555555556</v>
      </c>
      <c r="B1019" s="1"/>
      <c r="D1019">
        <f>HOUR(Nowy_dokument_tekstowy__2[[#This Row],[Column1]])</f>
        <v>4</v>
      </c>
    </row>
    <row r="1020" spans="1:4" x14ac:dyDescent="0.3">
      <c r="A1020" s="1">
        <v>0.19189814814814815</v>
      </c>
      <c r="B1020" s="1"/>
      <c r="D1020">
        <f>HOUR(Nowy_dokument_tekstowy__2[[#This Row],[Column1]])</f>
        <v>4</v>
      </c>
    </row>
    <row r="1021" spans="1:4" x14ac:dyDescent="0.3">
      <c r="A1021" s="1">
        <v>0.19190972222222222</v>
      </c>
      <c r="B1021" s="1"/>
      <c r="D1021">
        <f>HOUR(Nowy_dokument_tekstowy__2[[#This Row],[Column1]])</f>
        <v>4</v>
      </c>
    </row>
    <row r="1022" spans="1:4" x14ac:dyDescent="0.3">
      <c r="A1022" s="1">
        <v>0.19192129629629628</v>
      </c>
      <c r="B1022" s="1"/>
      <c r="D1022">
        <f>HOUR(Nowy_dokument_tekstowy__2[[#This Row],[Column1]])</f>
        <v>4</v>
      </c>
    </row>
    <row r="1023" spans="1:4" x14ac:dyDescent="0.3">
      <c r="A1023" s="1">
        <v>0.19209490740740739</v>
      </c>
      <c r="B1023" s="1"/>
      <c r="D1023">
        <f>HOUR(Nowy_dokument_tekstowy__2[[#This Row],[Column1]])</f>
        <v>4</v>
      </c>
    </row>
    <row r="1024" spans="1:4" x14ac:dyDescent="0.3">
      <c r="A1024" s="1">
        <v>0.19247685185185184</v>
      </c>
      <c r="B1024" s="1"/>
      <c r="D1024">
        <f>HOUR(Nowy_dokument_tekstowy__2[[#This Row],[Column1]])</f>
        <v>4</v>
      </c>
    </row>
    <row r="1025" spans="1:4" x14ac:dyDescent="0.3">
      <c r="A1025" s="1">
        <v>0.19263888888888889</v>
      </c>
      <c r="B1025" s="1"/>
      <c r="D1025">
        <f>HOUR(Nowy_dokument_tekstowy__2[[#This Row],[Column1]])</f>
        <v>4</v>
      </c>
    </row>
    <row r="1026" spans="1:4" x14ac:dyDescent="0.3">
      <c r="A1026" s="1">
        <v>0.19277777777777777</v>
      </c>
      <c r="B1026" s="1"/>
      <c r="D1026">
        <f>HOUR(Nowy_dokument_tekstowy__2[[#This Row],[Column1]])</f>
        <v>4</v>
      </c>
    </row>
    <row r="1027" spans="1:4" x14ac:dyDescent="0.3">
      <c r="A1027" s="1">
        <v>0.19297453703703704</v>
      </c>
      <c r="B1027" s="1"/>
      <c r="D1027">
        <f>HOUR(Nowy_dokument_tekstowy__2[[#This Row],[Column1]])</f>
        <v>4</v>
      </c>
    </row>
    <row r="1028" spans="1:4" x14ac:dyDescent="0.3">
      <c r="A1028" s="1">
        <v>0.19297453703703704</v>
      </c>
      <c r="B1028" s="1"/>
      <c r="D1028">
        <f>HOUR(Nowy_dokument_tekstowy__2[[#This Row],[Column1]])</f>
        <v>4</v>
      </c>
    </row>
    <row r="1029" spans="1:4" x14ac:dyDescent="0.3">
      <c r="A1029" s="1">
        <v>0.19305555555555556</v>
      </c>
      <c r="B1029" s="1"/>
      <c r="D1029">
        <f>HOUR(Nowy_dokument_tekstowy__2[[#This Row],[Column1]])</f>
        <v>4</v>
      </c>
    </row>
    <row r="1030" spans="1:4" x14ac:dyDescent="0.3">
      <c r="A1030" s="1">
        <v>0.1932638888888889</v>
      </c>
      <c r="B1030" s="1"/>
      <c r="D1030">
        <f>HOUR(Nowy_dokument_tekstowy__2[[#This Row],[Column1]])</f>
        <v>4</v>
      </c>
    </row>
    <row r="1031" spans="1:4" x14ac:dyDescent="0.3">
      <c r="A1031" s="1">
        <v>0.1932986111111111</v>
      </c>
      <c r="B1031" s="1"/>
      <c r="D1031">
        <f>HOUR(Nowy_dokument_tekstowy__2[[#This Row],[Column1]])</f>
        <v>4</v>
      </c>
    </row>
    <row r="1032" spans="1:4" x14ac:dyDescent="0.3">
      <c r="A1032" s="1">
        <v>0.19358796296296296</v>
      </c>
      <c r="B1032" s="1"/>
      <c r="D1032">
        <f>HOUR(Nowy_dokument_tekstowy__2[[#This Row],[Column1]])</f>
        <v>4</v>
      </c>
    </row>
    <row r="1033" spans="1:4" x14ac:dyDescent="0.3">
      <c r="A1033" s="1">
        <v>0.19366898148148148</v>
      </c>
      <c r="B1033" s="1"/>
      <c r="D1033">
        <f>HOUR(Nowy_dokument_tekstowy__2[[#This Row],[Column1]])</f>
        <v>4</v>
      </c>
    </row>
    <row r="1034" spans="1:4" x14ac:dyDescent="0.3">
      <c r="A1034" s="1">
        <v>0.19519675925925925</v>
      </c>
      <c r="B1034" s="1"/>
      <c r="D1034">
        <f>HOUR(Nowy_dokument_tekstowy__2[[#This Row],[Column1]])</f>
        <v>4</v>
      </c>
    </row>
    <row r="1035" spans="1:4" x14ac:dyDescent="0.3">
      <c r="A1035" s="1">
        <v>0.19533564814814816</v>
      </c>
      <c r="B1035" s="1"/>
      <c r="D1035">
        <f>HOUR(Nowy_dokument_tekstowy__2[[#This Row],[Column1]])</f>
        <v>4</v>
      </c>
    </row>
    <row r="1036" spans="1:4" x14ac:dyDescent="0.3">
      <c r="A1036" s="1">
        <v>0.19533564814814816</v>
      </c>
      <c r="B1036" s="1"/>
      <c r="D1036">
        <f>HOUR(Nowy_dokument_tekstowy__2[[#This Row],[Column1]])</f>
        <v>4</v>
      </c>
    </row>
    <row r="1037" spans="1:4" x14ac:dyDescent="0.3">
      <c r="A1037" s="1">
        <v>0.19537037037037036</v>
      </c>
      <c r="B1037" s="1"/>
      <c r="D1037">
        <f>HOUR(Nowy_dokument_tekstowy__2[[#This Row],[Column1]])</f>
        <v>4</v>
      </c>
    </row>
    <row r="1038" spans="1:4" x14ac:dyDescent="0.3">
      <c r="A1038" s="1">
        <v>0.19574074074074074</v>
      </c>
      <c r="B1038" s="1"/>
      <c r="D1038">
        <f>HOUR(Nowy_dokument_tekstowy__2[[#This Row],[Column1]])</f>
        <v>4</v>
      </c>
    </row>
    <row r="1039" spans="1:4" x14ac:dyDescent="0.3">
      <c r="A1039" s="1">
        <v>0.19591435185185185</v>
      </c>
      <c r="B1039" s="1"/>
      <c r="D1039">
        <f>HOUR(Nowy_dokument_tekstowy__2[[#This Row],[Column1]])</f>
        <v>4</v>
      </c>
    </row>
    <row r="1040" spans="1:4" x14ac:dyDescent="0.3">
      <c r="A1040" s="1">
        <v>0.19635416666666666</v>
      </c>
      <c r="B1040" s="1"/>
      <c r="D1040">
        <f>HOUR(Nowy_dokument_tekstowy__2[[#This Row],[Column1]])</f>
        <v>4</v>
      </c>
    </row>
    <row r="1041" spans="1:4" x14ac:dyDescent="0.3">
      <c r="A1041" s="1">
        <v>0.19700231481481481</v>
      </c>
      <c r="B1041" s="1"/>
      <c r="D1041">
        <f>HOUR(Nowy_dokument_tekstowy__2[[#This Row],[Column1]])</f>
        <v>4</v>
      </c>
    </row>
    <row r="1042" spans="1:4" x14ac:dyDescent="0.3">
      <c r="A1042" s="1">
        <v>0.19717592592592592</v>
      </c>
      <c r="B1042" s="1"/>
      <c r="D1042">
        <f>HOUR(Nowy_dokument_tekstowy__2[[#This Row],[Column1]])</f>
        <v>4</v>
      </c>
    </row>
    <row r="1043" spans="1:4" x14ac:dyDescent="0.3">
      <c r="A1043" s="1">
        <v>0.19722222222222222</v>
      </c>
      <c r="B1043" s="1"/>
      <c r="D1043">
        <f>HOUR(Nowy_dokument_tekstowy__2[[#This Row],[Column1]])</f>
        <v>4</v>
      </c>
    </row>
    <row r="1044" spans="1:4" x14ac:dyDescent="0.3">
      <c r="A1044" s="1">
        <v>0.19737268518518519</v>
      </c>
      <c r="B1044" s="1"/>
      <c r="D1044">
        <f>HOUR(Nowy_dokument_tekstowy__2[[#This Row],[Column1]])</f>
        <v>4</v>
      </c>
    </row>
    <row r="1045" spans="1:4" x14ac:dyDescent="0.3">
      <c r="A1045" s="1">
        <v>0.19740740740740742</v>
      </c>
      <c r="B1045" s="1"/>
      <c r="D1045">
        <f>HOUR(Nowy_dokument_tekstowy__2[[#This Row],[Column1]])</f>
        <v>4</v>
      </c>
    </row>
    <row r="1046" spans="1:4" x14ac:dyDescent="0.3">
      <c r="A1046" s="1">
        <v>0.19748842592592591</v>
      </c>
      <c r="B1046" s="1"/>
      <c r="D1046">
        <f>HOUR(Nowy_dokument_tekstowy__2[[#This Row],[Column1]])</f>
        <v>4</v>
      </c>
    </row>
    <row r="1047" spans="1:4" x14ac:dyDescent="0.3">
      <c r="A1047" s="1">
        <v>0.19758101851851853</v>
      </c>
      <c r="B1047" s="1"/>
      <c r="D1047">
        <f>HOUR(Nowy_dokument_tekstowy__2[[#This Row],[Column1]])</f>
        <v>4</v>
      </c>
    </row>
    <row r="1048" spans="1:4" x14ac:dyDescent="0.3">
      <c r="A1048" s="1">
        <v>0.19803240740740741</v>
      </c>
      <c r="B1048" s="1"/>
      <c r="D1048">
        <f>HOUR(Nowy_dokument_tekstowy__2[[#This Row],[Column1]])</f>
        <v>4</v>
      </c>
    </row>
    <row r="1049" spans="1:4" x14ac:dyDescent="0.3">
      <c r="A1049" s="1">
        <v>0.198125</v>
      </c>
      <c r="B1049" s="1"/>
      <c r="D1049">
        <f>HOUR(Nowy_dokument_tekstowy__2[[#This Row],[Column1]])</f>
        <v>4</v>
      </c>
    </row>
    <row r="1050" spans="1:4" x14ac:dyDescent="0.3">
      <c r="A1050" s="1">
        <v>0.19818287037037038</v>
      </c>
      <c r="B1050" s="1"/>
      <c r="D1050">
        <f>HOUR(Nowy_dokument_tekstowy__2[[#This Row],[Column1]])</f>
        <v>4</v>
      </c>
    </row>
    <row r="1051" spans="1:4" x14ac:dyDescent="0.3">
      <c r="A1051" s="1">
        <v>0.19824074074074075</v>
      </c>
      <c r="B1051" s="1"/>
      <c r="D1051">
        <f>HOUR(Nowy_dokument_tekstowy__2[[#This Row],[Column1]])</f>
        <v>4</v>
      </c>
    </row>
    <row r="1052" spans="1:4" x14ac:dyDescent="0.3">
      <c r="A1052" s="1">
        <v>0.19846064814814815</v>
      </c>
      <c r="B1052" s="1"/>
      <c r="D1052">
        <f>HOUR(Nowy_dokument_tekstowy__2[[#This Row],[Column1]])</f>
        <v>4</v>
      </c>
    </row>
    <row r="1053" spans="1:4" x14ac:dyDescent="0.3">
      <c r="A1053" s="1">
        <v>0.19855324074074074</v>
      </c>
      <c r="B1053" s="1"/>
      <c r="D1053">
        <f>HOUR(Nowy_dokument_tekstowy__2[[#This Row],[Column1]])</f>
        <v>4</v>
      </c>
    </row>
    <row r="1054" spans="1:4" x14ac:dyDescent="0.3">
      <c r="A1054" s="1">
        <v>0.19881944444444444</v>
      </c>
      <c r="B1054" s="1"/>
      <c r="D1054">
        <f>HOUR(Nowy_dokument_tekstowy__2[[#This Row],[Column1]])</f>
        <v>4</v>
      </c>
    </row>
    <row r="1055" spans="1:4" x14ac:dyDescent="0.3">
      <c r="A1055" s="1">
        <v>0.19920138888888889</v>
      </c>
      <c r="B1055" s="1"/>
      <c r="D1055">
        <f>HOUR(Nowy_dokument_tekstowy__2[[#This Row],[Column1]])</f>
        <v>4</v>
      </c>
    </row>
    <row r="1056" spans="1:4" x14ac:dyDescent="0.3">
      <c r="A1056" s="1">
        <v>0.19923611111111111</v>
      </c>
      <c r="B1056" s="1"/>
      <c r="D1056">
        <f>HOUR(Nowy_dokument_tekstowy__2[[#This Row],[Column1]])</f>
        <v>4</v>
      </c>
    </row>
    <row r="1057" spans="1:4" x14ac:dyDescent="0.3">
      <c r="A1057" s="1">
        <v>0.19927083333333334</v>
      </c>
      <c r="B1057" s="1"/>
      <c r="D1057">
        <f>HOUR(Nowy_dokument_tekstowy__2[[#This Row],[Column1]])</f>
        <v>4</v>
      </c>
    </row>
    <row r="1058" spans="1:4" x14ac:dyDescent="0.3">
      <c r="A1058" s="1">
        <v>0.1993287037037037</v>
      </c>
      <c r="B1058" s="1"/>
      <c r="D1058">
        <f>HOUR(Nowy_dokument_tekstowy__2[[#This Row],[Column1]])</f>
        <v>4</v>
      </c>
    </row>
    <row r="1059" spans="1:4" x14ac:dyDescent="0.3">
      <c r="A1059" s="1">
        <v>0.19961805555555556</v>
      </c>
      <c r="B1059" s="1"/>
      <c r="D1059">
        <f>HOUR(Nowy_dokument_tekstowy__2[[#This Row],[Column1]])</f>
        <v>4</v>
      </c>
    </row>
    <row r="1060" spans="1:4" x14ac:dyDescent="0.3">
      <c r="A1060" s="1">
        <v>0.19984953703703703</v>
      </c>
      <c r="B1060" s="1"/>
      <c r="D1060">
        <f>HOUR(Nowy_dokument_tekstowy__2[[#This Row],[Column1]])</f>
        <v>4</v>
      </c>
    </row>
    <row r="1061" spans="1:4" x14ac:dyDescent="0.3">
      <c r="A1061" s="1">
        <v>0.20013888888888889</v>
      </c>
      <c r="B1061" s="1"/>
      <c r="D1061">
        <f>HOUR(Nowy_dokument_tekstowy__2[[#This Row],[Column1]])</f>
        <v>4</v>
      </c>
    </row>
    <row r="1062" spans="1:4" x14ac:dyDescent="0.3">
      <c r="A1062" s="1">
        <v>0.20041666666666666</v>
      </c>
      <c r="B1062" s="1"/>
      <c r="D1062">
        <f>HOUR(Nowy_dokument_tekstowy__2[[#This Row],[Column1]])</f>
        <v>4</v>
      </c>
    </row>
    <row r="1063" spans="1:4" x14ac:dyDescent="0.3">
      <c r="A1063" s="1">
        <v>0.20047453703703705</v>
      </c>
      <c r="B1063" s="1"/>
      <c r="D1063">
        <f>HOUR(Nowy_dokument_tekstowy__2[[#This Row],[Column1]])</f>
        <v>4</v>
      </c>
    </row>
    <row r="1064" spans="1:4" x14ac:dyDescent="0.3">
      <c r="A1064" s="1">
        <v>0.2008449074074074</v>
      </c>
      <c r="B1064" s="1"/>
      <c r="D1064">
        <f>HOUR(Nowy_dokument_tekstowy__2[[#This Row],[Column1]])</f>
        <v>4</v>
      </c>
    </row>
    <row r="1065" spans="1:4" x14ac:dyDescent="0.3">
      <c r="A1065" s="1">
        <v>0.20233796296296297</v>
      </c>
      <c r="B1065" s="1"/>
      <c r="D1065">
        <f>HOUR(Nowy_dokument_tekstowy__2[[#This Row],[Column1]])</f>
        <v>4</v>
      </c>
    </row>
    <row r="1066" spans="1:4" x14ac:dyDescent="0.3">
      <c r="A1066" s="1">
        <v>0.20282407407407407</v>
      </c>
      <c r="B1066" s="1"/>
      <c r="D1066">
        <f>HOUR(Nowy_dokument_tekstowy__2[[#This Row],[Column1]])</f>
        <v>4</v>
      </c>
    </row>
    <row r="1067" spans="1:4" x14ac:dyDescent="0.3">
      <c r="A1067" s="1">
        <v>0.20317129629629629</v>
      </c>
      <c r="B1067" s="1"/>
      <c r="D1067">
        <f>HOUR(Nowy_dokument_tekstowy__2[[#This Row],[Column1]])</f>
        <v>4</v>
      </c>
    </row>
    <row r="1068" spans="1:4" x14ac:dyDescent="0.3">
      <c r="A1068" s="1">
        <v>0.20326388888888888</v>
      </c>
      <c r="B1068" s="1"/>
      <c r="D1068">
        <f>HOUR(Nowy_dokument_tekstowy__2[[#This Row],[Column1]])</f>
        <v>4</v>
      </c>
    </row>
    <row r="1069" spans="1:4" x14ac:dyDescent="0.3">
      <c r="A1069" s="1">
        <v>0.20368055555555556</v>
      </c>
      <c r="B1069" s="1"/>
      <c r="D1069">
        <f>HOUR(Nowy_dokument_tekstowy__2[[#This Row],[Column1]])</f>
        <v>4</v>
      </c>
    </row>
    <row r="1070" spans="1:4" x14ac:dyDescent="0.3">
      <c r="A1070" s="1">
        <v>0.20372685185185185</v>
      </c>
      <c r="B1070" s="1"/>
      <c r="D1070">
        <f>HOUR(Nowy_dokument_tekstowy__2[[#This Row],[Column1]])</f>
        <v>4</v>
      </c>
    </row>
    <row r="1071" spans="1:4" x14ac:dyDescent="0.3">
      <c r="A1071" s="1">
        <v>0.20413194444444444</v>
      </c>
      <c r="B1071" s="1"/>
      <c r="D1071">
        <f>HOUR(Nowy_dokument_tekstowy__2[[#This Row],[Column1]])</f>
        <v>4</v>
      </c>
    </row>
    <row r="1072" spans="1:4" x14ac:dyDescent="0.3">
      <c r="A1072" s="1">
        <v>0.20430555555555555</v>
      </c>
      <c r="B1072" s="1"/>
      <c r="D1072">
        <f>HOUR(Nowy_dokument_tekstowy__2[[#This Row],[Column1]])</f>
        <v>4</v>
      </c>
    </row>
    <row r="1073" spans="1:4" x14ac:dyDescent="0.3">
      <c r="A1073" s="1">
        <v>0.20443287037037036</v>
      </c>
      <c r="B1073" s="1"/>
      <c r="D1073">
        <f>HOUR(Nowy_dokument_tekstowy__2[[#This Row],[Column1]])</f>
        <v>4</v>
      </c>
    </row>
    <row r="1074" spans="1:4" x14ac:dyDescent="0.3">
      <c r="A1074" s="1">
        <v>0.20449074074074075</v>
      </c>
      <c r="B1074" s="1"/>
      <c r="D1074">
        <f>HOUR(Nowy_dokument_tekstowy__2[[#This Row],[Column1]])</f>
        <v>4</v>
      </c>
    </row>
    <row r="1075" spans="1:4" x14ac:dyDescent="0.3">
      <c r="A1075" s="1">
        <v>0.20466435185185186</v>
      </c>
      <c r="B1075" s="1"/>
      <c r="D1075">
        <f>HOUR(Nowy_dokument_tekstowy__2[[#This Row],[Column1]])</f>
        <v>4</v>
      </c>
    </row>
    <row r="1076" spans="1:4" x14ac:dyDescent="0.3">
      <c r="A1076" s="1">
        <v>0.20498842592592592</v>
      </c>
      <c r="B1076" s="1"/>
      <c r="D1076">
        <f>HOUR(Nowy_dokument_tekstowy__2[[#This Row],[Column1]])</f>
        <v>4</v>
      </c>
    </row>
    <row r="1077" spans="1:4" x14ac:dyDescent="0.3">
      <c r="A1077" s="1">
        <v>0.20552083333333335</v>
      </c>
      <c r="B1077" s="1"/>
      <c r="D1077">
        <f>HOUR(Nowy_dokument_tekstowy__2[[#This Row],[Column1]])</f>
        <v>4</v>
      </c>
    </row>
    <row r="1078" spans="1:4" x14ac:dyDescent="0.3">
      <c r="A1078" s="1">
        <v>0.20560185185185184</v>
      </c>
      <c r="B1078" s="1"/>
      <c r="D1078">
        <f>HOUR(Nowy_dokument_tekstowy__2[[#This Row],[Column1]])</f>
        <v>4</v>
      </c>
    </row>
    <row r="1079" spans="1:4" x14ac:dyDescent="0.3">
      <c r="A1079" s="1">
        <v>0.20586805555555557</v>
      </c>
      <c r="B1079" s="1"/>
      <c r="D1079">
        <f>HOUR(Nowy_dokument_tekstowy__2[[#This Row],[Column1]])</f>
        <v>4</v>
      </c>
    </row>
    <row r="1080" spans="1:4" x14ac:dyDescent="0.3">
      <c r="A1080" s="1">
        <v>0.20648148148148149</v>
      </c>
      <c r="B1080" s="1"/>
      <c r="D1080">
        <f>HOUR(Nowy_dokument_tekstowy__2[[#This Row],[Column1]])</f>
        <v>4</v>
      </c>
    </row>
    <row r="1081" spans="1:4" x14ac:dyDescent="0.3">
      <c r="A1081" s="1">
        <v>0.20677083333333332</v>
      </c>
      <c r="B1081" s="1"/>
      <c r="D1081">
        <f>HOUR(Nowy_dokument_tekstowy__2[[#This Row],[Column1]])</f>
        <v>4</v>
      </c>
    </row>
    <row r="1082" spans="1:4" x14ac:dyDescent="0.3">
      <c r="A1082" s="1">
        <v>0.20721064814814816</v>
      </c>
      <c r="B1082" s="1"/>
      <c r="D1082">
        <f>HOUR(Nowy_dokument_tekstowy__2[[#This Row],[Column1]])</f>
        <v>4</v>
      </c>
    </row>
    <row r="1083" spans="1:4" x14ac:dyDescent="0.3">
      <c r="A1083" s="1">
        <v>0.20743055555555556</v>
      </c>
      <c r="B1083" s="1"/>
      <c r="D1083">
        <f>HOUR(Nowy_dokument_tekstowy__2[[#This Row],[Column1]])</f>
        <v>4</v>
      </c>
    </row>
    <row r="1084" spans="1:4" x14ac:dyDescent="0.3">
      <c r="A1084" s="1">
        <v>0.20744212962962963</v>
      </c>
      <c r="B1084" s="1"/>
      <c r="D1084">
        <f>HOUR(Nowy_dokument_tekstowy__2[[#This Row],[Column1]])</f>
        <v>4</v>
      </c>
    </row>
    <row r="1085" spans="1:4" x14ac:dyDescent="0.3">
      <c r="A1085" s="1">
        <v>0.20749999999999999</v>
      </c>
      <c r="B1085" s="1"/>
      <c r="D1085">
        <f>HOUR(Nowy_dokument_tekstowy__2[[#This Row],[Column1]])</f>
        <v>4</v>
      </c>
    </row>
    <row r="1086" spans="1:4" x14ac:dyDescent="0.3">
      <c r="A1086" s="1">
        <v>0.4173263888888889</v>
      </c>
      <c r="B1086" s="1"/>
      <c r="D1086">
        <f>HOUR(Nowy_dokument_tekstowy__2[[#This Row],[Column1]])</f>
        <v>10</v>
      </c>
    </row>
    <row r="1087" spans="1:4" x14ac:dyDescent="0.3">
      <c r="A1087" s="1">
        <v>0.41829861111111111</v>
      </c>
      <c r="B1087" s="1"/>
      <c r="D1087">
        <f>HOUR(Nowy_dokument_tekstowy__2[[#This Row],[Column1]])</f>
        <v>10</v>
      </c>
    </row>
    <row r="1088" spans="1:4" x14ac:dyDescent="0.3">
      <c r="A1088" s="1">
        <v>0.41836805555555556</v>
      </c>
      <c r="B1088" s="1"/>
      <c r="D1088">
        <f>HOUR(Nowy_dokument_tekstowy__2[[#This Row],[Column1]])</f>
        <v>10</v>
      </c>
    </row>
    <row r="1089" spans="1:4" x14ac:dyDescent="0.3">
      <c r="A1089" s="1">
        <v>0.41837962962962966</v>
      </c>
      <c r="B1089" s="1"/>
      <c r="D1089">
        <f>HOUR(Nowy_dokument_tekstowy__2[[#This Row],[Column1]])</f>
        <v>10</v>
      </c>
    </row>
    <row r="1090" spans="1:4" x14ac:dyDescent="0.3">
      <c r="A1090" s="1">
        <v>0.41840277777777779</v>
      </c>
      <c r="B1090" s="1"/>
      <c r="D1090">
        <f>HOUR(Nowy_dokument_tekstowy__2[[#This Row],[Column1]])</f>
        <v>10</v>
      </c>
    </row>
    <row r="1091" spans="1:4" x14ac:dyDescent="0.3">
      <c r="A1091" s="1">
        <v>0.41847222222222225</v>
      </c>
      <c r="B1091" s="1"/>
      <c r="D1091">
        <f>HOUR(Nowy_dokument_tekstowy__2[[#This Row],[Column1]])</f>
        <v>10</v>
      </c>
    </row>
    <row r="1092" spans="1:4" x14ac:dyDescent="0.3">
      <c r="A1092" s="1">
        <v>0.41848379629629628</v>
      </c>
      <c r="B1092" s="1"/>
      <c r="D1092">
        <f>HOUR(Nowy_dokument_tekstowy__2[[#This Row],[Column1]])</f>
        <v>10</v>
      </c>
    </row>
    <row r="1093" spans="1:4" x14ac:dyDescent="0.3">
      <c r="A1093" s="1">
        <v>0.41853009259259261</v>
      </c>
      <c r="B1093" s="1"/>
      <c r="D1093">
        <f>HOUR(Nowy_dokument_tekstowy__2[[#This Row],[Column1]])</f>
        <v>10</v>
      </c>
    </row>
    <row r="1094" spans="1:4" x14ac:dyDescent="0.3">
      <c r="A1094" s="1">
        <v>0.41956018518518517</v>
      </c>
      <c r="B1094" s="1"/>
      <c r="D1094">
        <f>HOUR(Nowy_dokument_tekstowy__2[[#This Row],[Column1]])</f>
        <v>10</v>
      </c>
    </row>
    <row r="1095" spans="1:4" x14ac:dyDescent="0.3">
      <c r="A1095" s="1">
        <v>0.41961805555555554</v>
      </c>
      <c r="B1095" s="1"/>
      <c r="D1095">
        <f>HOUR(Nowy_dokument_tekstowy__2[[#This Row],[Column1]])</f>
        <v>10</v>
      </c>
    </row>
    <row r="1096" spans="1:4" x14ac:dyDescent="0.3">
      <c r="A1096" s="1">
        <v>0.42</v>
      </c>
      <c r="B1096" s="1"/>
      <c r="D1096">
        <f>HOUR(Nowy_dokument_tekstowy__2[[#This Row],[Column1]])</f>
        <v>10</v>
      </c>
    </row>
    <row r="1097" spans="1:4" x14ac:dyDescent="0.3">
      <c r="A1097" s="1">
        <v>0.42</v>
      </c>
      <c r="B1097" s="1"/>
      <c r="D1097">
        <f>HOUR(Nowy_dokument_tekstowy__2[[#This Row],[Column1]])</f>
        <v>10</v>
      </c>
    </row>
    <row r="1098" spans="1:4" x14ac:dyDescent="0.3">
      <c r="A1098" s="1">
        <v>0.4206597222222222</v>
      </c>
      <c r="B1098" s="1"/>
      <c r="D1098">
        <f>HOUR(Nowy_dokument_tekstowy__2[[#This Row],[Column1]])</f>
        <v>10</v>
      </c>
    </row>
    <row r="1099" spans="1:4" x14ac:dyDescent="0.3">
      <c r="A1099" s="1">
        <v>0.42079861111111111</v>
      </c>
      <c r="B1099" s="1"/>
      <c r="D1099">
        <f>HOUR(Nowy_dokument_tekstowy__2[[#This Row],[Column1]])</f>
        <v>10</v>
      </c>
    </row>
    <row r="1100" spans="1:4" x14ac:dyDescent="0.3">
      <c r="A1100" s="1">
        <v>0.42099537037037038</v>
      </c>
      <c r="B1100" s="1"/>
      <c r="D1100">
        <f>HOUR(Nowy_dokument_tekstowy__2[[#This Row],[Column1]])</f>
        <v>10</v>
      </c>
    </row>
    <row r="1101" spans="1:4" x14ac:dyDescent="0.3">
      <c r="A1101" s="1">
        <v>0.42103009259259261</v>
      </c>
      <c r="B1101" s="1"/>
      <c r="D1101">
        <f>HOUR(Nowy_dokument_tekstowy__2[[#This Row],[Column1]])</f>
        <v>10</v>
      </c>
    </row>
    <row r="1102" spans="1:4" x14ac:dyDescent="0.3">
      <c r="A1102" s="1">
        <v>0.42104166666666665</v>
      </c>
      <c r="B1102" s="1"/>
      <c r="D1102">
        <f>HOUR(Nowy_dokument_tekstowy__2[[#This Row],[Column1]])</f>
        <v>10</v>
      </c>
    </row>
    <row r="1103" spans="1:4" x14ac:dyDescent="0.3">
      <c r="A1103" s="1">
        <v>0.42121527777777779</v>
      </c>
      <c r="B1103" s="1"/>
      <c r="D1103">
        <f>HOUR(Nowy_dokument_tekstowy__2[[#This Row],[Column1]])</f>
        <v>10</v>
      </c>
    </row>
    <row r="1104" spans="1:4" x14ac:dyDescent="0.3">
      <c r="A1104" s="1">
        <v>0.42135416666666664</v>
      </c>
      <c r="B1104" s="1"/>
      <c r="D1104">
        <f>HOUR(Nowy_dokument_tekstowy__2[[#This Row],[Column1]])</f>
        <v>10</v>
      </c>
    </row>
    <row r="1105" spans="1:4" x14ac:dyDescent="0.3">
      <c r="A1105" s="1">
        <v>0.42166666666666669</v>
      </c>
      <c r="B1105" s="1"/>
      <c r="D1105">
        <f>HOUR(Nowy_dokument_tekstowy__2[[#This Row],[Column1]])</f>
        <v>10</v>
      </c>
    </row>
    <row r="1106" spans="1:4" x14ac:dyDescent="0.3">
      <c r="A1106" s="1">
        <v>0.421875</v>
      </c>
      <c r="B1106" s="1"/>
      <c r="D1106">
        <f>HOUR(Nowy_dokument_tekstowy__2[[#This Row],[Column1]])</f>
        <v>10</v>
      </c>
    </row>
    <row r="1107" spans="1:4" x14ac:dyDescent="0.3">
      <c r="A1107" s="1">
        <v>0.42206018518518518</v>
      </c>
      <c r="B1107" s="1"/>
      <c r="D1107">
        <f>HOUR(Nowy_dokument_tekstowy__2[[#This Row],[Column1]])</f>
        <v>10</v>
      </c>
    </row>
    <row r="1108" spans="1:4" x14ac:dyDescent="0.3">
      <c r="A1108" s="1">
        <v>0.4221759259259259</v>
      </c>
      <c r="B1108" s="1"/>
      <c r="D1108">
        <f>HOUR(Nowy_dokument_tekstowy__2[[#This Row],[Column1]])</f>
        <v>10</v>
      </c>
    </row>
    <row r="1109" spans="1:4" x14ac:dyDescent="0.3">
      <c r="A1109" s="1">
        <v>0.42239583333333336</v>
      </c>
      <c r="B1109" s="1"/>
      <c r="D1109">
        <f>HOUR(Nowy_dokument_tekstowy__2[[#This Row],[Column1]])</f>
        <v>10</v>
      </c>
    </row>
    <row r="1110" spans="1:4" x14ac:dyDescent="0.3">
      <c r="A1110" s="1">
        <v>0.42249999999999999</v>
      </c>
      <c r="B1110" s="1"/>
      <c r="D1110">
        <f>HOUR(Nowy_dokument_tekstowy__2[[#This Row],[Column1]])</f>
        <v>10</v>
      </c>
    </row>
    <row r="1111" spans="1:4" x14ac:dyDescent="0.3">
      <c r="A1111" s="1">
        <v>0.42298611111111112</v>
      </c>
      <c r="B1111" s="1"/>
      <c r="D1111">
        <f>HOUR(Nowy_dokument_tekstowy__2[[#This Row],[Column1]])</f>
        <v>10</v>
      </c>
    </row>
    <row r="1112" spans="1:4" x14ac:dyDescent="0.3">
      <c r="A1112" s="1">
        <v>0.42319444444444443</v>
      </c>
      <c r="B1112" s="1"/>
      <c r="D1112">
        <f>HOUR(Nowy_dokument_tekstowy__2[[#This Row],[Column1]])</f>
        <v>10</v>
      </c>
    </row>
    <row r="1113" spans="1:4" x14ac:dyDescent="0.3">
      <c r="A1113" s="1">
        <v>0.42327546296296298</v>
      </c>
      <c r="B1113" s="1"/>
      <c r="D1113">
        <f>HOUR(Nowy_dokument_tekstowy__2[[#This Row],[Column1]])</f>
        <v>10</v>
      </c>
    </row>
    <row r="1114" spans="1:4" x14ac:dyDescent="0.3">
      <c r="A1114" s="1">
        <v>0.4233912037037037</v>
      </c>
      <c r="B1114" s="1"/>
      <c r="D1114">
        <f>HOUR(Nowy_dokument_tekstowy__2[[#This Row],[Column1]])</f>
        <v>10</v>
      </c>
    </row>
    <row r="1115" spans="1:4" x14ac:dyDescent="0.3">
      <c r="A1115" s="1">
        <v>0.42342592592592593</v>
      </c>
      <c r="B1115" s="1"/>
      <c r="D1115">
        <f>HOUR(Nowy_dokument_tekstowy__2[[#This Row],[Column1]])</f>
        <v>10</v>
      </c>
    </row>
    <row r="1116" spans="1:4" x14ac:dyDescent="0.3">
      <c r="A1116" s="1">
        <v>0.42366898148148147</v>
      </c>
      <c r="B1116" s="1"/>
      <c r="D1116">
        <f>HOUR(Nowy_dokument_tekstowy__2[[#This Row],[Column1]])</f>
        <v>10</v>
      </c>
    </row>
    <row r="1117" spans="1:4" x14ac:dyDescent="0.3">
      <c r="A1117" s="1">
        <v>0.42376157407407405</v>
      </c>
      <c r="B1117" s="1"/>
      <c r="D1117">
        <f>HOUR(Nowy_dokument_tekstowy__2[[#This Row],[Column1]])</f>
        <v>10</v>
      </c>
    </row>
    <row r="1118" spans="1:4" x14ac:dyDescent="0.3">
      <c r="A1118" s="1">
        <v>0.42402777777777778</v>
      </c>
      <c r="B1118" s="1"/>
      <c r="D1118">
        <f>HOUR(Nowy_dokument_tekstowy__2[[#This Row],[Column1]])</f>
        <v>10</v>
      </c>
    </row>
    <row r="1119" spans="1:4" x14ac:dyDescent="0.3">
      <c r="A1119" s="1">
        <v>0.42420138888888886</v>
      </c>
      <c r="B1119" s="1"/>
      <c r="D1119">
        <f>HOUR(Nowy_dokument_tekstowy__2[[#This Row],[Column1]])</f>
        <v>10</v>
      </c>
    </row>
    <row r="1120" spans="1:4" x14ac:dyDescent="0.3">
      <c r="A1120" s="1">
        <v>0.4244560185185185</v>
      </c>
      <c r="B1120" s="1"/>
      <c r="D1120">
        <f>HOUR(Nowy_dokument_tekstowy__2[[#This Row],[Column1]])</f>
        <v>10</v>
      </c>
    </row>
    <row r="1121" spans="1:4" x14ac:dyDescent="0.3">
      <c r="A1121" s="1">
        <v>0.42466435185185186</v>
      </c>
      <c r="B1121" s="1"/>
      <c r="D1121">
        <f>HOUR(Nowy_dokument_tekstowy__2[[#This Row],[Column1]])</f>
        <v>10</v>
      </c>
    </row>
    <row r="1122" spans="1:4" x14ac:dyDescent="0.3">
      <c r="A1122" s="1">
        <v>0.4246759259259259</v>
      </c>
      <c r="B1122" s="1"/>
      <c r="D1122">
        <f>HOUR(Nowy_dokument_tekstowy__2[[#This Row],[Column1]])</f>
        <v>10</v>
      </c>
    </row>
    <row r="1123" spans="1:4" x14ac:dyDescent="0.3">
      <c r="A1123" s="1">
        <v>0.4246875</v>
      </c>
      <c r="B1123" s="1"/>
      <c r="D1123">
        <f>HOUR(Nowy_dokument_tekstowy__2[[#This Row],[Column1]])</f>
        <v>10</v>
      </c>
    </row>
    <row r="1124" spans="1:4" x14ac:dyDescent="0.3">
      <c r="A1124" s="1">
        <v>0.42497685185185186</v>
      </c>
      <c r="B1124" s="1"/>
      <c r="D1124">
        <f>HOUR(Nowy_dokument_tekstowy__2[[#This Row],[Column1]])</f>
        <v>10</v>
      </c>
    </row>
    <row r="1125" spans="1:4" x14ac:dyDescent="0.3">
      <c r="A1125" s="1">
        <v>0.42531249999999998</v>
      </c>
      <c r="B1125" s="1"/>
      <c r="D1125">
        <f>HOUR(Nowy_dokument_tekstowy__2[[#This Row],[Column1]])</f>
        <v>10</v>
      </c>
    </row>
    <row r="1126" spans="1:4" x14ac:dyDescent="0.3">
      <c r="A1126" s="1">
        <v>0.42531249999999998</v>
      </c>
      <c r="B1126" s="1"/>
      <c r="D1126">
        <f>HOUR(Nowy_dokument_tekstowy__2[[#This Row],[Column1]])</f>
        <v>10</v>
      </c>
    </row>
    <row r="1127" spans="1:4" x14ac:dyDescent="0.3">
      <c r="A1127" s="1">
        <v>0.42548611111111112</v>
      </c>
      <c r="B1127" s="1"/>
      <c r="D1127">
        <f>HOUR(Nowy_dokument_tekstowy__2[[#This Row],[Column1]])</f>
        <v>10</v>
      </c>
    </row>
    <row r="1128" spans="1:4" x14ac:dyDescent="0.3">
      <c r="A1128" s="1">
        <v>0.42549768518518516</v>
      </c>
      <c r="B1128" s="1"/>
      <c r="D1128">
        <f>HOUR(Nowy_dokument_tekstowy__2[[#This Row],[Column1]])</f>
        <v>10</v>
      </c>
    </row>
    <row r="1129" spans="1:4" x14ac:dyDescent="0.3">
      <c r="A1129" s="1">
        <v>0.42574074074074075</v>
      </c>
      <c r="B1129" s="1"/>
      <c r="D1129">
        <f>HOUR(Nowy_dokument_tekstowy__2[[#This Row],[Column1]])</f>
        <v>10</v>
      </c>
    </row>
    <row r="1130" spans="1:4" x14ac:dyDescent="0.3">
      <c r="A1130" s="1">
        <v>0.42592592592592593</v>
      </c>
      <c r="B1130" s="1"/>
      <c r="D1130">
        <f>HOUR(Nowy_dokument_tekstowy__2[[#This Row],[Column1]])</f>
        <v>10</v>
      </c>
    </row>
    <row r="1131" spans="1:4" x14ac:dyDescent="0.3">
      <c r="A1131" s="1">
        <v>0.42592592592592593</v>
      </c>
      <c r="B1131" s="1"/>
      <c r="D1131">
        <f>HOUR(Nowy_dokument_tekstowy__2[[#This Row],[Column1]])</f>
        <v>10</v>
      </c>
    </row>
    <row r="1132" spans="1:4" x14ac:dyDescent="0.3">
      <c r="A1132" s="1">
        <v>0.42599537037037039</v>
      </c>
      <c r="B1132" s="1"/>
      <c r="D1132">
        <f>HOUR(Nowy_dokument_tekstowy__2[[#This Row],[Column1]])</f>
        <v>10</v>
      </c>
    </row>
    <row r="1133" spans="1:4" x14ac:dyDescent="0.3">
      <c r="A1133" s="1">
        <v>0.42601851851851852</v>
      </c>
      <c r="B1133" s="1"/>
      <c r="D1133">
        <f>HOUR(Nowy_dokument_tekstowy__2[[#This Row],[Column1]])</f>
        <v>10</v>
      </c>
    </row>
    <row r="1134" spans="1:4" x14ac:dyDescent="0.3">
      <c r="A1134" s="1">
        <v>0.42607638888888888</v>
      </c>
      <c r="B1134" s="1"/>
      <c r="D1134">
        <f>HOUR(Nowy_dokument_tekstowy__2[[#This Row],[Column1]])</f>
        <v>10</v>
      </c>
    </row>
    <row r="1135" spans="1:4" x14ac:dyDescent="0.3">
      <c r="A1135" s="1">
        <v>0.4261226851851852</v>
      </c>
      <c r="B1135" s="1"/>
      <c r="D1135">
        <f>HOUR(Nowy_dokument_tekstowy__2[[#This Row],[Column1]])</f>
        <v>10</v>
      </c>
    </row>
    <row r="1136" spans="1:4" x14ac:dyDescent="0.3">
      <c r="A1136" s="1">
        <v>0.4264236111111111</v>
      </c>
      <c r="B1136" s="1"/>
      <c r="D1136">
        <f>HOUR(Nowy_dokument_tekstowy__2[[#This Row],[Column1]])</f>
        <v>10</v>
      </c>
    </row>
    <row r="1137" spans="1:4" x14ac:dyDescent="0.3">
      <c r="A1137" s="1">
        <v>0.42646990740740742</v>
      </c>
      <c r="B1137" s="1"/>
      <c r="D1137">
        <f>HOUR(Nowy_dokument_tekstowy__2[[#This Row],[Column1]])</f>
        <v>10</v>
      </c>
    </row>
    <row r="1138" spans="1:4" x14ac:dyDescent="0.3">
      <c r="A1138" s="1">
        <v>0.42666666666666669</v>
      </c>
      <c r="B1138" s="1"/>
      <c r="D1138">
        <f>HOUR(Nowy_dokument_tekstowy__2[[#This Row],[Column1]])</f>
        <v>10</v>
      </c>
    </row>
    <row r="1139" spans="1:4" x14ac:dyDescent="0.3">
      <c r="A1139" s="1">
        <v>0.42668981481481483</v>
      </c>
      <c r="B1139" s="1"/>
      <c r="D1139">
        <f>HOUR(Nowy_dokument_tekstowy__2[[#This Row],[Column1]])</f>
        <v>10</v>
      </c>
    </row>
    <row r="1140" spans="1:4" x14ac:dyDescent="0.3">
      <c r="A1140" s="1">
        <v>0.42670138888888887</v>
      </c>
      <c r="B1140" s="1"/>
      <c r="D1140">
        <f>HOUR(Nowy_dokument_tekstowy__2[[#This Row],[Column1]])</f>
        <v>10</v>
      </c>
    </row>
    <row r="1141" spans="1:4" x14ac:dyDescent="0.3">
      <c r="A1141" s="1">
        <v>0.42677083333333332</v>
      </c>
      <c r="B1141" s="1"/>
      <c r="D1141">
        <f>HOUR(Nowy_dokument_tekstowy__2[[#This Row],[Column1]])</f>
        <v>10</v>
      </c>
    </row>
    <row r="1142" spans="1:4" x14ac:dyDescent="0.3">
      <c r="A1142" s="1">
        <v>0.42677083333333332</v>
      </c>
      <c r="B1142" s="1"/>
      <c r="D1142">
        <f>HOUR(Nowy_dokument_tekstowy__2[[#This Row],[Column1]])</f>
        <v>10</v>
      </c>
    </row>
    <row r="1143" spans="1:4" x14ac:dyDescent="0.3">
      <c r="A1143" s="1">
        <v>0.42696759259259259</v>
      </c>
      <c r="B1143" s="1"/>
      <c r="D1143">
        <f>HOUR(Nowy_dokument_tekstowy__2[[#This Row],[Column1]])</f>
        <v>10</v>
      </c>
    </row>
    <row r="1144" spans="1:4" x14ac:dyDescent="0.3">
      <c r="A1144" s="1">
        <v>0.42711805555555554</v>
      </c>
      <c r="B1144" s="1"/>
      <c r="D1144">
        <f>HOUR(Nowy_dokument_tekstowy__2[[#This Row],[Column1]])</f>
        <v>10</v>
      </c>
    </row>
    <row r="1145" spans="1:4" x14ac:dyDescent="0.3">
      <c r="A1145" s="1">
        <v>0.42729166666666668</v>
      </c>
      <c r="B1145" s="1"/>
      <c r="D1145">
        <f>HOUR(Nowy_dokument_tekstowy__2[[#This Row],[Column1]])</f>
        <v>10</v>
      </c>
    </row>
    <row r="1146" spans="1:4" x14ac:dyDescent="0.3">
      <c r="A1146" s="1">
        <v>0.42739583333333331</v>
      </c>
      <c r="B1146" s="1"/>
      <c r="D1146">
        <f>HOUR(Nowy_dokument_tekstowy__2[[#This Row],[Column1]])</f>
        <v>10</v>
      </c>
    </row>
    <row r="1147" spans="1:4" x14ac:dyDescent="0.3">
      <c r="A1147" s="1">
        <v>0.42751157407407409</v>
      </c>
      <c r="B1147" s="1"/>
      <c r="D1147">
        <f>HOUR(Nowy_dokument_tekstowy__2[[#This Row],[Column1]])</f>
        <v>10</v>
      </c>
    </row>
    <row r="1148" spans="1:4" x14ac:dyDescent="0.3">
      <c r="A1148" s="1">
        <v>0.42752314814814812</v>
      </c>
      <c r="B1148" s="1"/>
      <c r="D1148">
        <f>HOUR(Nowy_dokument_tekstowy__2[[#This Row],[Column1]])</f>
        <v>10</v>
      </c>
    </row>
    <row r="1149" spans="1:4" x14ac:dyDescent="0.3">
      <c r="A1149" s="1">
        <v>0.42756944444444445</v>
      </c>
      <c r="B1149" s="1"/>
      <c r="D1149">
        <f>HOUR(Nowy_dokument_tekstowy__2[[#This Row],[Column1]])</f>
        <v>10</v>
      </c>
    </row>
    <row r="1150" spans="1:4" x14ac:dyDescent="0.3">
      <c r="A1150" s="1">
        <v>0.42796296296296299</v>
      </c>
      <c r="B1150" s="1"/>
      <c r="D1150">
        <f>HOUR(Nowy_dokument_tekstowy__2[[#This Row],[Column1]])</f>
        <v>10</v>
      </c>
    </row>
    <row r="1151" spans="1:4" x14ac:dyDescent="0.3">
      <c r="A1151" s="1">
        <v>0.42798611111111112</v>
      </c>
      <c r="B1151" s="1"/>
      <c r="D1151">
        <f>HOUR(Nowy_dokument_tekstowy__2[[#This Row],[Column1]])</f>
        <v>10</v>
      </c>
    </row>
    <row r="1152" spans="1:4" x14ac:dyDescent="0.3">
      <c r="A1152" s="1">
        <v>0.42802083333333335</v>
      </c>
      <c r="B1152" s="1"/>
      <c r="D1152">
        <f>HOUR(Nowy_dokument_tekstowy__2[[#This Row],[Column1]])</f>
        <v>10</v>
      </c>
    </row>
    <row r="1153" spans="1:4" x14ac:dyDescent="0.3">
      <c r="A1153" s="1">
        <v>0.42804398148148148</v>
      </c>
      <c r="B1153" s="1"/>
      <c r="D1153">
        <f>HOUR(Nowy_dokument_tekstowy__2[[#This Row],[Column1]])</f>
        <v>10</v>
      </c>
    </row>
    <row r="1154" spans="1:4" x14ac:dyDescent="0.3">
      <c r="A1154" s="1">
        <v>0.42804398148148148</v>
      </c>
      <c r="B1154" s="1"/>
      <c r="D1154">
        <f>HOUR(Nowy_dokument_tekstowy__2[[#This Row],[Column1]])</f>
        <v>10</v>
      </c>
    </row>
    <row r="1155" spans="1:4" x14ac:dyDescent="0.3">
      <c r="A1155" s="1">
        <v>0.42806712962962962</v>
      </c>
      <c r="B1155" s="1"/>
      <c r="D1155">
        <f>HOUR(Nowy_dokument_tekstowy__2[[#This Row],[Column1]])</f>
        <v>10</v>
      </c>
    </row>
    <row r="1156" spans="1:4" x14ac:dyDescent="0.3">
      <c r="A1156" s="1">
        <v>0.42824074074074076</v>
      </c>
      <c r="B1156" s="1"/>
      <c r="D1156">
        <f>HOUR(Nowy_dokument_tekstowy__2[[#This Row],[Column1]])</f>
        <v>10</v>
      </c>
    </row>
    <row r="1157" spans="1:4" x14ac:dyDescent="0.3">
      <c r="A1157" s="1">
        <v>0.42824074074074076</v>
      </c>
      <c r="B1157" s="1"/>
      <c r="D1157">
        <f>HOUR(Nowy_dokument_tekstowy__2[[#This Row],[Column1]])</f>
        <v>10</v>
      </c>
    </row>
    <row r="1158" spans="1:4" x14ac:dyDescent="0.3">
      <c r="A1158" s="1">
        <v>0.42861111111111111</v>
      </c>
      <c r="B1158" s="1"/>
      <c r="D1158">
        <f>HOUR(Nowy_dokument_tekstowy__2[[#This Row],[Column1]])</f>
        <v>10</v>
      </c>
    </row>
    <row r="1159" spans="1:4" x14ac:dyDescent="0.3">
      <c r="A1159" s="1">
        <v>0.42883101851851851</v>
      </c>
      <c r="B1159" s="1"/>
      <c r="D1159">
        <f>HOUR(Nowy_dokument_tekstowy__2[[#This Row],[Column1]])</f>
        <v>10</v>
      </c>
    </row>
    <row r="1160" spans="1:4" x14ac:dyDescent="0.3">
      <c r="A1160" s="1">
        <v>0.42905092592592592</v>
      </c>
      <c r="B1160" s="1"/>
      <c r="D1160">
        <f>HOUR(Nowy_dokument_tekstowy__2[[#This Row],[Column1]])</f>
        <v>10</v>
      </c>
    </row>
    <row r="1161" spans="1:4" x14ac:dyDescent="0.3">
      <c r="A1161" s="1">
        <v>0.42912037037037037</v>
      </c>
      <c r="B1161" s="1"/>
      <c r="D1161">
        <f>HOUR(Nowy_dokument_tekstowy__2[[#This Row],[Column1]])</f>
        <v>10</v>
      </c>
    </row>
    <row r="1162" spans="1:4" x14ac:dyDescent="0.3">
      <c r="A1162" s="1">
        <v>0.42931712962962965</v>
      </c>
      <c r="B1162" s="1"/>
      <c r="D1162">
        <f>HOUR(Nowy_dokument_tekstowy__2[[#This Row],[Column1]])</f>
        <v>10</v>
      </c>
    </row>
    <row r="1163" spans="1:4" x14ac:dyDescent="0.3">
      <c r="A1163" s="1">
        <v>0.4294560185185185</v>
      </c>
      <c r="B1163" s="1"/>
      <c r="D1163">
        <f>HOUR(Nowy_dokument_tekstowy__2[[#This Row],[Column1]])</f>
        <v>10</v>
      </c>
    </row>
    <row r="1164" spans="1:4" x14ac:dyDescent="0.3">
      <c r="A1164" s="1">
        <v>0.4294675925925926</v>
      </c>
      <c r="B1164" s="1"/>
      <c r="D1164">
        <f>HOUR(Nowy_dokument_tekstowy__2[[#This Row],[Column1]])</f>
        <v>10</v>
      </c>
    </row>
    <row r="1165" spans="1:4" x14ac:dyDescent="0.3">
      <c r="A1165" s="1">
        <v>0.42956018518518518</v>
      </c>
      <c r="B1165" s="1"/>
      <c r="D1165">
        <f>HOUR(Nowy_dokument_tekstowy__2[[#This Row],[Column1]])</f>
        <v>10</v>
      </c>
    </row>
    <row r="1166" spans="1:4" x14ac:dyDescent="0.3">
      <c r="A1166" s="1">
        <v>0.42958333333333332</v>
      </c>
      <c r="B1166" s="1"/>
      <c r="D1166">
        <f>HOUR(Nowy_dokument_tekstowy__2[[#This Row],[Column1]])</f>
        <v>10</v>
      </c>
    </row>
    <row r="1167" spans="1:4" x14ac:dyDescent="0.3">
      <c r="A1167" s="1">
        <v>0.42966435185185187</v>
      </c>
      <c r="B1167" s="1"/>
      <c r="D1167">
        <f>HOUR(Nowy_dokument_tekstowy__2[[#This Row],[Column1]])</f>
        <v>10</v>
      </c>
    </row>
    <row r="1168" spans="1:4" x14ac:dyDescent="0.3">
      <c r="A1168" s="1">
        <v>0.42987268518518518</v>
      </c>
      <c r="B1168" s="1"/>
      <c r="D1168">
        <f>HOUR(Nowy_dokument_tekstowy__2[[#This Row],[Column1]])</f>
        <v>10</v>
      </c>
    </row>
    <row r="1169" spans="1:4" x14ac:dyDescent="0.3">
      <c r="A1169" s="1">
        <v>0.43017361111111113</v>
      </c>
      <c r="B1169" s="1"/>
      <c r="D1169">
        <f>HOUR(Nowy_dokument_tekstowy__2[[#This Row],[Column1]])</f>
        <v>10</v>
      </c>
    </row>
    <row r="1170" spans="1:4" x14ac:dyDescent="0.3">
      <c r="A1170" s="1">
        <v>0.43064814814814817</v>
      </c>
      <c r="B1170" s="1"/>
      <c r="D1170">
        <f>HOUR(Nowy_dokument_tekstowy__2[[#This Row],[Column1]])</f>
        <v>10</v>
      </c>
    </row>
    <row r="1171" spans="1:4" x14ac:dyDescent="0.3">
      <c r="A1171" s="1">
        <v>0.43092592592592593</v>
      </c>
      <c r="B1171" s="1"/>
      <c r="D1171">
        <f>HOUR(Nowy_dokument_tekstowy__2[[#This Row],[Column1]])</f>
        <v>10</v>
      </c>
    </row>
    <row r="1172" spans="1:4" x14ac:dyDescent="0.3">
      <c r="A1172" s="1">
        <v>0.4314351851851852</v>
      </c>
      <c r="B1172" s="1"/>
      <c r="D1172">
        <f>HOUR(Nowy_dokument_tekstowy__2[[#This Row],[Column1]])</f>
        <v>10</v>
      </c>
    </row>
    <row r="1173" spans="1:4" x14ac:dyDescent="0.3">
      <c r="A1173" s="1">
        <v>0.43163194444444447</v>
      </c>
      <c r="B1173" s="1"/>
      <c r="D1173">
        <f>HOUR(Nowy_dokument_tekstowy__2[[#This Row],[Column1]])</f>
        <v>10</v>
      </c>
    </row>
    <row r="1174" spans="1:4" x14ac:dyDescent="0.3">
      <c r="A1174" s="1">
        <v>0.43167824074074074</v>
      </c>
      <c r="B1174" s="1"/>
      <c r="D1174">
        <f>HOUR(Nowy_dokument_tekstowy__2[[#This Row],[Column1]])</f>
        <v>10</v>
      </c>
    </row>
    <row r="1175" spans="1:4" x14ac:dyDescent="0.3">
      <c r="A1175" s="1">
        <v>0.43187500000000001</v>
      </c>
      <c r="B1175" s="1"/>
      <c r="D1175">
        <f>HOUR(Nowy_dokument_tekstowy__2[[#This Row],[Column1]])</f>
        <v>10</v>
      </c>
    </row>
    <row r="1176" spans="1:4" x14ac:dyDescent="0.3">
      <c r="A1176" s="1">
        <v>0.43211805555555555</v>
      </c>
      <c r="B1176" s="1"/>
      <c r="D1176">
        <f>HOUR(Nowy_dokument_tekstowy__2[[#This Row],[Column1]])</f>
        <v>10</v>
      </c>
    </row>
    <row r="1177" spans="1:4" x14ac:dyDescent="0.3">
      <c r="A1177" s="1">
        <v>0.43236111111111108</v>
      </c>
      <c r="B1177" s="1"/>
      <c r="D1177">
        <f>HOUR(Nowy_dokument_tekstowy__2[[#This Row],[Column1]])</f>
        <v>10</v>
      </c>
    </row>
    <row r="1178" spans="1:4" x14ac:dyDescent="0.3">
      <c r="A1178" s="1">
        <v>0.43237268518518518</v>
      </c>
      <c r="B1178" s="1"/>
      <c r="D1178">
        <f>HOUR(Nowy_dokument_tekstowy__2[[#This Row],[Column1]])</f>
        <v>10</v>
      </c>
    </row>
    <row r="1179" spans="1:4" x14ac:dyDescent="0.3">
      <c r="A1179" s="1">
        <v>0.43259259259259258</v>
      </c>
      <c r="B1179" s="1"/>
      <c r="D1179">
        <f>HOUR(Nowy_dokument_tekstowy__2[[#This Row],[Column1]])</f>
        <v>10</v>
      </c>
    </row>
    <row r="1180" spans="1:4" x14ac:dyDescent="0.3">
      <c r="A1180" s="1">
        <v>0.43268518518518517</v>
      </c>
      <c r="B1180" s="1"/>
      <c r="D1180">
        <f>HOUR(Nowy_dokument_tekstowy__2[[#This Row],[Column1]])</f>
        <v>10</v>
      </c>
    </row>
    <row r="1181" spans="1:4" x14ac:dyDescent="0.3">
      <c r="A1181" s="1">
        <v>0.43276620370370372</v>
      </c>
      <c r="B1181" s="1"/>
      <c r="D1181">
        <f>HOUR(Nowy_dokument_tekstowy__2[[#This Row],[Column1]])</f>
        <v>10</v>
      </c>
    </row>
    <row r="1182" spans="1:4" x14ac:dyDescent="0.3">
      <c r="A1182" s="1">
        <v>0.43290509259259258</v>
      </c>
      <c r="B1182" s="1"/>
      <c r="D1182">
        <f>HOUR(Nowy_dokument_tekstowy__2[[#This Row],[Column1]])</f>
        <v>10</v>
      </c>
    </row>
    <row r="1183" spans="1:4" x14ac:dyDescent="0.3">
      <c r="A1183" s="1">
        <v>0.43292824074074077</v>
      </c>
      <c r="B1183" s="1"/>
      <c r="D1183">
        <f>HOUR(Nowy_dokument_tekstowy__2[[#This Row],[Column1]])</f>
        <v>10</v>
      </c>
    </row>
    <row r="1184" spans="1:4" x14ac:dyDescent="0.3">
      <c r="A1184" s="1">
        <v>0.43305555555555558</v>
      </c>
      <c r="B1184" s="1"/>
      <c r="D1184">
        <f>HOUR(Nowy_dokument_tekstowy__2[[#This Row],[Column1]])</f>
        <v>10</v>
      </c>
    </row>
    <row r="1185" spans="1:4" x14ac:dyDescent="0.3">
      <c r="A1185" s="1">
        <v>0.4334722222222222</v>
      </c>
      <c r="B1185" s="1"/>
      <c r="D1185">
        <f>HOUR(Nowy_dokument_tekstowy__2[[#This Row],[Column1]])</f>
        <v>10</v>
      </c>
    </row>
    <row r="1186" spans="1:4" x14ac:dyDescent="0.3">
      <c r="A1186" s="1">
        <v>0.43362268518518521</v>
      </c>
      <c r="B1186" s="1"/>
      <c r="D1186">
        <f>HOUR(Nowy_dokument_tekstowy__2[[#This Row],[Column1]])</f>
        <v>10</v>
      </c>
    </row>
    <row r="1187" spans="1:4" x14ac:dyDescent="0.3">
      <c r="A1187" s="1">
        <v>0.4337037037037037</v>
      </c>
      <c r="B1187" s="1"/>
      <c r="D1187">
        <f>HOUR(Nowy_dokument_tekstowy__2[[#This Row],[Column1]])</f>
        <v>10</v>
      </c>
    </row>
    <row r="1188" spans="1:4" x14ac:dyDescent="0.3">
      <c r="A1188" s="1">
        <v>0.43381944444444442</v>
      </c>
      <c r="B1188" s="1"/>
      <c r="D1188">
        <f>HOUR(Nowy_dokument_tekstowy__2[[#This Row],[Column1]])</f>
        <v>10</v>
      </c>
    </row>
    <row r="1189" spans="1:4" x14ac:dyDescent="0.3">
      <c r="A1189" s="1">
        <v>0.4339351851851852</v>
      </c>
      <c r="B1189" s="1"/>
      <c r="D1189">
        <f>HOUR(Nowy_dokument_tekstowy__2[[#This Row],[Column1]])</f>
        <v>10</v>
      </c>
    </row>
    <row r="1190" spans="1:4" x14ac:dyDescent="0.3">
      <c r="A1190" s="1">
        <v>0.43422453703703706</v>
      </c>
      <c r="B1190" s="1"/>
      <c r="D1190">
        <f>HOUR(Nowy_dokument_tekstowy__2[[#This Row],[Column1]])</f>
        <v>10</v>
      </c>
    </row>
    <row r="1191" spans="1:4" x14ac:dyDescent="0.3">
      <c r="A1191" s="1">
        <v>0.43432870370370369</v>
      </c>
      <c r="B1191" s="1"/>
      <c r="D1191">
        <f>HOUR(Nowy_dokument_tekstowy__2[[#This Row],[Column1]])</f>
        <v>10</v>
      </c>
    </row>
    <row r="1192" spans="1:4" x14ac:dyDescent="0.3">
      <c r="A1192" s="1">
        <v>0.43444444444444447</v>
      </c>
      <c r="B1192" s="1"/>
      <c r="D1192">
        <f>HOUR(Nowy_dokument_tekstowy__2[[#This Row],[Column1]])</f>
        <v>10</v>
      </c>
    </row>
    <row r="1193" spans="1:4" x14ac:dyDescent="0.3">
      <c r="A1193" s="1">
        <v>0.43450231481481483</v>
      </c>
      <c r="B1193" s="1"/>
      <c r="D1193">
        <f>HOUR(Nowy_dokument_tekstowy__2[[#This Row],[Column1]])</f>
        <v>10</v>
      </c>
    </row>
    <row r="1194" spans="1:4" x14ac:dyDescent="0.3">
      <c r="A1194" s="1">
        <v>0.43451388888888887</v>
      </c>
      <c r="B1194" s="1"/>
      <c r="D1194">
        <f>HOUR(Nowy_dokument_tekstowy__2[[#This Row],[Column1]])</f>
        <v>10</v>
      </c>
    </row>
    <row r="1195" spans="1:4" x14ac:dyDescent="0.3">
      <c r="A1195" s="1">
        <v>0.43452546296296296</v>
      </c>
      <c r="B1195" s="1"/>
      <c r="D1195">
        <f>HOUR(Nowy_dokument_tekstowy__2[[#This Row],[Column1]])</f>
        <v>10</v>
      </c>
    </row>
    <row r="1196" spans="1:4" x14ac:dyDescent="0.3">
      <c r="A1196" s="1">
        <v>0.43466435185185187</v>
      </c>
      <c r="B1196" s="1"/>
      <c r="D1196">
        <f>HOUR(Nowy_dokument_tekstowy__2[[#This Row],[Column1]])</f>
        <v>10</v>
      </c>
    </row>
    <row r="1197" spans="1:4" x14ac:dyDescent="0.3">
      <c r="A1197" s="1">
        <v>0.43502314814814813</v>
      </c>
      <c r="B1197" s="1"/>
      <c r="D1197">
        <f>HOUR(Nowy_dokument_tekstowy__2[[#This Row],[Column1]])</f>
        <v>10</v>
      </c>
    </row>
    <row r="1198" spans="1:4" x14ac:dyDescent="0.3">
      <c r="A1198" s="1">
        <v>0.43503472222222223</v>
      </c>
      <c r="B1198" s="1"/>
      <c r="D1198">
        <f>HOUR(Nowy_dokument_tekstowy__2[[#This Row],[Column1]])</f>
        <v>10</v>
      </c>
    </row>
    <row r="1199" spans="1:4" x14ac:dyDescent="0.3">
      <c r="A1199" s="1">
        <v>0.43511574074074072</v>
      </c>
      <c r="B1199" s="1"/>
      <c r="D1199">
        <f>HOUR(Nowy_dokument_tekstowy__2[[#This Row],[Column1]])</f>
        <v>10</v>
      </c>
    </row>
    <row r="1200" spans="1:4" x14ac:dyDescent="0.3">
      <c r="A1200" s="1">
        <v>0.43515046296296295</v>
      </c>
      <c r="B1200" s="1"/>
      <c r="D1200">
        <f>HOUR(Nowy_dokument_tekstowy__2[[#This Row],[Column1]])</f>
        <v>10</v>
      </c>
    </row>
    <row r="1201" spans="1:4" x14ac:dyDescent="0.3">
      <c r="A1201" s="1">
        <v>0.43515046296296295</v>
      </c>
      <c r="B1201" s="1"/>
      <c r="D1201">
        <f>HOUR(Nowy_dokument_tekstowy__2[[#This Row],[Column1]])</f>
        <v>10</v>
      </c>
    </row>
    <row r="1202" spans="1:4" x14ac:dyDescent="0.3">
      <c r="A1202" s="1">
        <v>0.43519675925925927</v>
      </c>
      <c r="B1202" s="1"/>
      <c r="D1202">
        <f>HOUR(Nowy_dokument_tekstowy__2[[#This Row],[Column1]])</f>
        <v>10</v>
      </c>
    </row>
    <row r="1203" spans="1:4" x14ac:dyDescent="0.3">
      <c r="A1203" s="1">
        <v>0.43519675925925927</v>
      </c>
      <c r="B1203" s="1"/>
      <c r="D1203">
        <f>HOUR(Nowy_dokument_tekstowy__2[[#This Row],[Column1]])</f>
        <v>10</v>
      </c>
    </row>
    <row r="1204" spans="1:4" x14ac:dyDescent="0.3">
      <c r="A1204" s="1">
        <v>0.43525462962962963</v>
      </c>
      <c r="B1204" s="1"/>
      <c r="D1204">
        <f>HOUR(Nowy_dokument_tekstowy__2[[#This Row],[Column1]])</f>
        <v>10</v>
      </c>
    </row>
    <row r="1205" spans="1:4" x14ac:dyDescent="0.3">
      <c r="A1205" s="1">
        <v>0.43556712962962962</v>
      </c>
      <c r="B1205" s="1"/>
      <c r="D1205">
        <f>HOUR(Nowy_dokument_tekstowy__2[[#This Row],[Column1]])</f>
        <v>10</v>
      </c>
    </row>
    <row r="1206" spans="1:4" x14ac:dyDescent="0.3">
      <c r="A1206" s="1">
        <v>0.43560185185185185</v>
      </c>
      <c r="B1206" s="1"/>
      <c r="D1206">
        <f>HOUR(Nowy_dokument_tekstowy__2[[#This Row],[Column1]])</f>
        <v>10</v>
      </c>
    </row>
    <row r="1207" spans="1:4" x14ac:dyDescent="0.3">
      <c r="A1207" s="1">
        <v>0.43587962962962962</v>
      </c>
      <c r="B1207" s="1"/>
      <c r="D1207">
        <f>HOUR(Nowy_dokument_tekstowy__2[[#This Row],[Column1]])</f>
        <v>10</v>
      </c>
    </row>
    <row r="1208" spans="1:4" x14ac:dyDescent="0.3">
      <c r="A1208" s="1">
        <v>0.43612268518518521</v>
      </c>
      <c r="B1208" s="1"/>
      <c r="D1208">
        <f>HOUR(Nowy_dokument_tekstowy__2[[#This Row],[Column1]])</f>
        <v>10</v>
      </c>
    </row>
    <row r="1209" spans="1:4" x14ac:dyDescent="0.3">
      <c r="A1209" s="1">
        <v>0.43616898148148148</v>
      </c>
      <c r="B1209" s="1"/>
      <c r="D1209">
        <f>HOUR(Nowy_dokument_tekstowy__2[[#This Row],[Column1]])</f>
        <v>10</v>
      </c>
    </row>
    <row r="1210" spans="1:4" x14ac:dyDescent="0.3">
      <c r="A1210" s="1">
        <v>0.43641203703703701</v>
      </c>
      <c r="B1210" s="1"/>
      <c r="D1210">
        <f>HOUR(Nowy_dokument_tekstowy__2[[#This Row],[Column1]])</f>
        <v>10</v>
      </c>
    </row>
    <row r="1211" spans="1:4" x14ac:dyDescent="0.3">
      <c r="A1211" s="1">
        <v>0.43646990740740743</v>
      </c>
      <c r="B1211" s="1"/>
      <c r="D1211">
        <f>HOUR(Nowy_dokument_tekstowy__2[[#This Row],[Column1]])</f>
        <v>10</v>
      </c>
    </row>
    <row r="1212" spans="1:4" x14ac:dyDescent="0.3">
      <c r="A1212" s="1">
        <v>0.43649305555555556</v>
      </c>
      <c r="B1212" s="1"/>
      <c r="D1212">
        <f>HOUR(Nowy_dokument_tekstowy__2[[#This Row],[Column1]])</f>
        <v>10</v>
      </c>
    </row>
    <row r="1213" spans="1:4" x14ac:dyDescent="0.3">
      <c r="A1213" s="1">
        <v>0.4365046296296296</v>
      </c>
      <c r="B1213" s="1"/>
      <c r="D1213">
        <f>HOUR(Nowy_dokument_tekstowy__2[[#This Row],[Column1]])</f>
        <v>10</v>
      </c>
    </row>
    <row r="1214" spans="1:4" x14ac:dyDescent="0.3">
      <c r="A1214" s="1">
        <v>0.43652777777777779</v>
      </c>
      <c r="B1214" s="1"/>
      <c r="D1214">
        <f>HOUR(Nowy_dokument_tekstowy__2[[#This Row],[Column1]])</f>
        <v>10</v>
      </c>
    </row>
    <row r="1215" spans="1:4" x14ac:dyDescent="0.3">
      <c r="A1215" s="1">
        <v>0.43652777777777779</v>
      </c>
      <c r="B1215" s="1"/>
      <c r="D1215">
        <f>HOUR(Nowy_dokument_tekstowy__2[[#This Row],[Column1]])</f>
        <v>10</v>
      </c>
    </row>
    <row r="1216" spans="1:4" x14ac:dyDescent="0.3">
      <c r="A1216" s="1">
        <v>0.43658564814814815</v>
      </c>
      <c r="B1216" s="1"/>
      <c r="D1216">
        <f>HOUR(Nowy_dokument_tekstowy__2[[#This Row],[Column1]])</f>
        <v>10</v>
      </c>
    </row>
    <row r="1217" spans="1:4" x14ac:dyDescent="0.3">
      <c r="A1217" s="1">
        <v>0.43738425925925928</v>
      </c>
      <c r="B1217" s="1"/>
      <c r="D1217">
        <f>HOUR(Nowy_dokument_tekstowy__2[[#This Row],[Column1]])</f>
        <v>10</v>
      </c>
    </row>
    <row r="1218" spans="1:4" x14ac:dyDescent="0.3">
      <c r="A1218" s="1">
        <v>0.43744212962962964</v>
      </c>
      <c r="B1218" s="1"/>
      <c r="D1218">
        <f>HOUR(Nowy_dokument_tekstowy__2[[#This Row],[Column1]])</f>
        <v>10</v>
      </c>
    </row>
    <row r="1219" spans="1:4" x14ac:dyDescent="0.3">
      <c r="A1219" s="1">
        <v>0.43824074074074076</v>
      </c>
      <c r="B1219" s="1"/>
      <c r="D1219">
        <f>HOUR(Nowy_dokument_tekstowy__2[[#This Row],[Column1]])</f>
        <v>10</v>
      </c>
    </row>
    <row r="1220" spans="1:4" x14ac:dyDescent="0.3">
      <c r="A1220" s="1">
        <v>0.43855324074074076</v>
      </c>
      <c r="B1220" s="1"/>
      <c r="D1220">
        <f>HOUR(Nowy_dokument_tekstowy__2[[#This Row],[Column1]])</f>
        <v>10</v>
      </c>
    </row>
    <row r="1221" spans="1:4" x14ac:dyDescent="0.3">
      <c r="A1221" s="1">
        <v>0.4385648148148148</v>
      </c>
      <c r="B1221" s="1"/>
      <c r="D1221">
        <f>HOUR(Nowy_dokument_tekstowy__2[[#This Row],[Column1]])</f>
        <v>10</v>
      </c>
    </row>
    <row r="1222" spans="1:4" x14ac:dyDescent="0.3">
      <c r="A1222" s="1">
        <v>0.4385648148148148</v>
      </c>
      <c r="B1222" s="1"/>
      <c r="D1222">
        <f>HOUR(Nowy_dokument_tekstowy__2[[#This Row],[Column1]])</f>
        <v>10</v>
      </c>
    </row>
    <row r="1223" spans="1:4" x14ac:dyDescent="0.3">
      <c r="A1223" s="1">
        <v>0.43858796296296299</v>
      </c>
      <c r="B1223" s="1"/>
      <c r="D1223">
        <f>HOUR(Nowy_dokument_tekstowy__2[[#This Row],[Column1]])</f>
        <v>10</v>
      </c>
    </row>
    <row r="1224" spans="1:4" x14ac:dyDescent="0.3">
      <c r="A1224" s="1">
        <v>0.43859953703703702</v>
      </c>
      <c r="B1224" s="1"/>
      <c r="D1224">
        <f>HOUR(Nowy_dokument_tekstowy__2[[#This Row],[Column1]])</f>
        <v>10</v>
      </c>
    </row>
    <row r="1225" spans="1:4" x14ac:dyDescent="0.3">
      <c r="A1225" s="1">
        <v>0.43861111111111112</v>
      </c>
      <c r="B1225" s="1"/>
      <c r="D1225">
        <f>HOUR(Nowy_dokument_tekstowy__2[[#This Row],[Column1]])</f>
        <v>10</v>
      </c>
    </row>
    <row r="1226" spans="1:4" x14ac:dyDescent="0.3">
      <c r="A1226" s="1">
        <v>0.43874999999999997</v>
      </c>
      <c r="B1226" s="1"/>
      <c r="D1226">
        <f>HOUR(Nowy_dokument_tekstowy__2[[#This Row],[Column1]])</f>
        <v>10</v>
      </c>
    </row>
    <row r="1227" spans="1:4" x14ac:dyDescent="0.3">
      <c r="A1227" s="1">
        <v>0.43905092592592593</v>
      </c>
      <c r="B1227" s="1"/>
      <c r="D1227">
        <f>HOUR(Nowy_dokument_tekstowy__2[[#This Row],[Column1]])</f>
        <v>10</v>
      </c>
    </row>
    <row r="1228" spans="1:4" x14ac:dyDescent="0.3">
      <c r="A1228" s="1">
        <v>0.43916666666666665</v>
      </c>
      <c r="B1228" s="1"/>
      <c r="D1228">
        <f>HOUR(Nowy_dokument_tekstowy__2[[#This Row],[Column1]])</f>
        <v>10</v>
      </c>
    </row>
    <row r="1229" spans="1:4" x14ac:dyDescent="0.3">
      <c r="A1229" s="1">
        <v>0.43936342592592592</v>
      </c>
      <c r="B1229" s="1"/>
      <c r="D1229">
        <f>HOUR(Nowy_dokument_tekstowy__2[[#This Row],[Column1]])</f>
        <v>10</v>
      </c>
    </row>
    <row r="1230" spans="1:4" x14ac:dyDescent="0.3">
      <c r="A1230" s="1">
        <v>0.43942129629629628</v>
      </c>
      <c r="B1230" s="1"/>
      <c r="D1230">
        <f>HOUR(Nowy_dokument_tekstowy__2[[#This Row],[Column1]])</f>
        <v>10</v>
      </c>
    </row>
    <row r="1231" spans="1:4" x14ac:dyDescent="0.3">
      <c r="A1231" s="1">
        <v>0.43943287037037038</v>
      </c>
      <c r="B1231" s="1"/>
      <c r="D1231">
        <f>HOUR(Nowy_dokument_tekstowy__2[[#This Row],[Column1]])</f>
        <v>10</v>
      </c>
    </row>
    <row r="1232" spans="1:4" x14ac:dyDescent="0.3">
      <c r="A1232" s="1">
        <v>0.43944444444444447</v>
      </c>
      <c r="B1232" s="1"/>
      <c r="D1232">
        <f>HOUR(Nowy_dokument_tekstowy__2[[#This Row],[Column1]])</f>
        <v>10</v>
      </c>
    </row>
    <row r="1233" spans="1:4" x14ac:dyDescent="0.3">
      <c r="A1233" s="1">
        <v>0.43959490740740742</v>
      </c>
      <c r="B1233" s="1"/>
      <c r="D1233">
        <f>HOUR(Nowy_dokument_tekstowy__2[[#This Row],[Column1]])</f>
        <v>10</v>
      </c>
    </row>
    <row r="1234" spans="1:4" x14ac:dyDescent="0.3">
      <c r="A1234" s="1">
        <v>0.43965277777777778</v>
      </c>
      <c r="B1234" s="1"/>
      <c r="D1234">
        <f>HOUR(Nowy_dokument_tekstowy__2[[#This Row],[Column1]])</f>
        <v>10</v>
      </c>
    </row>
    <row r="1235" spans="1:4" x14ac:dyDescent="0.3">
      <c r="A1235" s="1">
        <v>0.43971064814814814</v>
      </c>
      <c r="B1235" s="1"/>
      <c r="D1235">
        <f>HOUR(Nowy_dokument_tekstowy__2[[#This Row],[Column1]])</f>
        <v>10</v>
      </c>
    </row>
    <row r="1236" spans="1:4" x14ac:dyDescent="0.3">
      <c r="A1236" s="1">
        <v>0.43994212962962964</v>
      </c>
      <c r="B1236" s="1"/>
      <c r="D1236">
        <f>HOUR(Nowy_dokument_tekstowy__2[[#This Row],[Column1]])</f>
        <v>10</v>
      </c>
    </row>
    <row r="1237" spans="1:4" x14ac:dyDescent="0.3">
      <c r="A1237" s="1">
        <v>0.44009259259259259</v>
      </c>
      <c r="B1237" s="1"/>
      <c r="D1237">
        <f>HOUR(Nowy_dokument_tekstowy__2[[#This Row],[Column1]])</f>
        <v>10</v>
      </c>
    </row>
    <row r="1238" spans="1:4" x14ac:dyDescent="0.3">
      <c r="A1238" s="1">
        <v>0.44010416666666669</v>
      </c>
      <c r="B1238" s="1"/>
      <c r="D1238">
        <f>HOUR(Nowy_dokument_tekstowy__2[[#This Row],[Column1]])</f>
        <v>10</v>
      </c>
    </row>
    <row r="1239" spans="1:4" x14ac:dyDescent="0.3">
      <c r="A1239" s="1">
        <v>0.44021990740740741</v>
      </c>
      <c r="B1239" s="1"/>
      <c r="D1239">
        <f>HOUR(Nowy_dokument_tekstowy__2[[#This Row],[Column1]])</f>
        <v>10</v>
      </c>
    </row>
    <row r="1240" spans="1:4" x14ac:dyDescent="0.3">
      <c r="A1240" s="1">
        <v>0.44042824074074072</v>
      </c>
      <c r="B1240" s="1"/>
      <c r="D1240">
        <f>HOUR(Nowy_dokument_tekstowy__2[[#This Row],[Column1]])</f>
        <v>10</v>
      </c>
    </row>
    <row r="1241" spans="1:4" x14ac:dyDescent="0.3">
      <c r="A1241" s="1">
        <v>0.4405324074074074</v>
      </c>
      <c r="B1241" s="1"/>
      <c r="D1241">
        <f>HOUR(Nowy_dokument_tekstowy__2[[#This Row],[Column1]])</f>
        <v>10</v>
      </c>
    </row>
    <row r="1242" spans="1:4" x14ac:dyDescent="0.3">
      <c r="A1242" s="1">
        <v>0.44068287037037035</v>
      </c>
      <c r="B1242" s="1"/>
      <c r="D1242">
        <f>HOUR(Nowy_dokument_tekstowy__2[[#This Row],[Column1]])</f>
        <v>10</v>
      </c>
    </row>
    <row r="1243" spans="1:4" x14ac:dyDescent="0.3">
      <c r="A1243" s="1">
        <v>0.44092592592592594</v>
      </c>
      <c r="B1243" s="1"/>
      <c r="D1243">
        <f>HOUR(Nowy_dokument_tekstowy__2[[#This Row],[Column1]])</f>
        <v>10</v>
      </c>
    </row>
    <row r="1244" spans="1:4" x14ac:dyDescent="0.3">
      <c r="A1244" s="1">
        <v>0.44093749999999998</v>
      </c>
      <c r="B1244" s="1"/>
      <c r="D1244">
        <f>HOUR(Nowy_dokument_tekstowy__2[[#This Row],[Column1]])</f>
        <v>10</v>
      </c>
    </row>
    <row r="1245" spans="1:4" x14ac:dyDescent="0.3">
      <c r="A1245" s="1">
        <v>0.44109953703703703</v>
      </c>
      <c r="B1245" s="1"/>
      <c r="D1245">
        <f>HOUR(Nowy_dokument_tekstowy__2[[#This Row],[Column1]])</f>
        <v>10</v>
      </c>
    </row>
    <row r="1246" spans="1:4" x14ac:dyDescent="0.3">
      <c r="A1246" s="1">
        <v>0.44111111111111112</v>
      </c>
      <c r="B1246" s="1"/>
      <c r="D1246">
        <f>HOUR(Nowy_dokument_tekstowy__2[[#This Row],[Column1]])</f>
        <v>10</v>
      </c>
    </row>
    <row r="1247" spans="1:4" x14ac:dyDescent="0.3">
      <c r="A1247" s="1">
        <v>0.44123842592592594</v>
      </c>
      <c r="B1247" s="1"/>
      <c r="D1247">
        <f>HOUR(Nowy_dokument_tekstowy__2[[#This Row],[Column1]])</f>
        <v>10</v>
      </c>
    </row>
    <row r="1248" spans="1:4" x14ac:dyDescent="0.3">
      <c r="A1248" s="1">
        <v>0.4412847222222222</v>
      </c>
      <c r="B1248" s="1"/>
      <c r="D1248">
        <f>HOUR(Nowy_dokument_tekstowy__2[[#This Row],[Column1]])</f>
        <v>10</v>
      </c>
    </row>
    <row r="1249" spans="1:4" x14ac:dyDescent="0.3">
      <c r="A1249" s="1">
        <v>0.44133101851851853</v>
      </c>
      <c r="B1249" s="1"/>
      <c r="D1249">
        <f>HOUR(Nowy_dokument_tekstowy__2[[#This Row],[Column1]])</f>
        <v>10</v>
      </c>
    </row>
    <row r="1250" spans="1:4" x14ac:dyDescent="0.3">
      <c r="A1250" s="1">
        <v>0.44145833333333334</v>
      </c>
      <c r="B1250" s="1"/>
      <c r="D1250">
        <f>HOUR(Nowy_dokument_tekstowy__2[[#This Row],[Column1]])</f>
        <v>10</v>
      </c>
    </row>
    <row r="1251" spans="1:4" x14ac:dyDescent="0.3">
      <c r="A1251" s="1">
        <v>0.44146990740740738</v>
      </c>
      <c r="B1251" s="1"/>
      <c r="D1251">
        <f>HOUR(Nowy_dokument_tekstowy__2[[#This Row],[Column1]])</f>
        <v>10</v>
      </c>
    </row>
    <row r="1252" spans="1:4" x14ac:dyDescent="0.3">
      <c r="A1252" s="1">
        <v>0.44168981481481484</v>
      </c>
      <c r="B1252" s="1"/>
      <c r="D1252">
        <f>HOUR(Nowy_dokument_tekstowy__2[[#This Row],[Column1]])</f>
        <v>10</v>
      </c>
    </row>
    <row r="1253" spans="1:4" x14ac:dyDescent="0.3">
      <c r="A1253" s="1">
        <v>0.4417476851851852</v>
      </c>
      <c r="B1253" s="1"/>
      <c r="D1253">
        <f>HOUR(Nowy_dokument_tekstowy__2[[#This Row],[Column1]])</f>
        <v>10</v>
      </c>
    </row>
    <row r="1254" spans="1:4" x14ac:dyDescent="0.3">
      <c r="A1254" s="1">
        <v>0.44175925925925924</v>
      </c>
      <c r="B1254" s="1"/>
      <c r="D1254">
        <f>HOUR(Nowy_dokument_tekstowy__2[[#This Row],[Column1]])</f>
        <v>10</v>
      </c>
    </row>
    <row r="1255" spans="1:4" x14ac:dyDescent="0.3">
      <c r="A1255" s="1">
        <v>0.4418287037037037</v>
      </c>
      <c r="B1255" s="1"/>
      <c r="D1255">
        <f>HOUR(Nowy_dokument_tekstowy__2[[#This Row],[Column1]])</f>
        <v>10</v>
      </c>
    </row>
    <row r="1256" spans="1:4" x14ac:dyDescent="0.3">
      <c r="A1256" s="1">
        <v>0.44199074074074074</v>
      </c>
      <c r="B1256" s="1"/>
      <c r="D1256">
        <f>HOUR(Nowy_dokument_tekstowy__2[[#This Row],[Column1]])</f>
        <v>10</v>
      </c>
    </row>
    <row r="1257" spans="1:4" x14ac:dyDescent="0.3">
      <c r="A1257" s="1">
        <v>0.4420486111111111</v>
      </c>
      <c r="B1257" s="1"/>
      <c r="D1257">
        <f>HOUR(Nowy_dokument_tekstowy__2[[#This Row],[Column1]])</f>
        <v>10</v>
      </c>
    </row>
    <row r="1258" spans="1:4" x14ac:dyDescent="0.3">
      <c r="A1258" s="1">
        <v>0.44207175925925923</v>
      </c>
      <c r="B1258" s="1"/>
      <c r="D1258">
        <f>HOUR(Nowy_dokument_tekstowy__2[[#This Row],[Column1]])</f>
        <v>10</v>
      </c>
    </row>
    <row r="1259" spans="1:4" x14ac:dyDescent="0.3">
      <c r="A1259" s="1">
        <v>0.44214120370370369</v>
      </c>
      <c r="B1259" s="1"/>
      <c r="D1259">
        <f>HOUR(Nowy_dokument_tekstowy__2[[#This Row],[Column1]])</f>
        <v>10</v>
      </c>
    </row>
    <row r="1260" spans="1:4" x14ac:dyDescent="0.3">
      <c r="A1260" s="1">
        <v>0.44219907407407405</v>
      </c>
      <c r="B1260" s="1"/>
      <c r="D1260">
        <f>HOUR(Nowy_dokument_tekstowy__2[[#This Row],[Column1]])</f>
        <v>10</v>
      </c>
    </row>
    <row r="1261" spans="1:4" x14ac:dyDescent="0.3">
      <c r="A1261" s="1">
        <v>0.44229166666666669</v>
      </c>
      <c r="B1261" s="1"/>
      <c r="D1261">
        <f>HOUR(Nowy_dokument_tekstowy__2[[#This Row],[Column1]])</f>
        <v>10</v>
      </c>
    </row>
    <row r="1262" spans="1:4" x14ac:dyDescent="0.3">
      <c r="A1262" s="1">
        <v>0.44230324074074073</v>
      </c>
      <c r="B1262" s="1"/>
      <c r="D1262">
        <f>HOUR(Nowy_dokument_tekstowy__2[[#This Row],[Column1]])</f>
        <v>10</v>
      </c>
    </row>
    <row r="1263" spans="1:4" x14ac:dyDescent="0.3">
      <c r="A1263" s="1">
        <v>0.44290509259259259</v>
      </c>
      <c r="B1263" s="1"/>
      <c r="D1263">
        <f>HOUR(Nowy_dokument_tekstowy__2[[#This Row],[Column1]])</f>
        <v>10</v>
      </c>
    </row>
    <row r="1264" spans="1:4" x14ac:dyDescent="0.3">
      <c r="A1264" s="1">
        <v>0.44321759259259258</v>
      </c>
      <c r="B1264" s="1"/>
      <c r="D1264">
        <f>HOUR(Nowy_dokument_tekstowy__2[[#This Row],[Column1]])</f>
        <v>10</v>
      </c>
    </row>
    <row r="1265" spans="1:4" x14ac:dyDescent="0.3">
      <c r="A1265" s="1">
        <v>0.44325231481481481</v>
      </c>
      <c r="B1265" s="1"/>
      <c r="D1265">
        <f>HOUR(Nowy_dokument_tekstowy__2[[#This Row],[Column1]])</f>
        <v>10</v>
      </c>
    </row>
    <row r="1266" spans="1:4" x14ac:dyDescent="0.3">
      <c r="A1266" s="1">
        <v>0.44335648148148149</v>
      </c>
      <c r="B1266" s="1"/>
      <c r="D1266">
        <f>HOUR(Nowy_dokument_tekstowy__2[[#This Row],[Column1]])</f>
        <v>10</v>
      </c>
    </row>
    <row r="1267" spans="1:4" x14ac:dyDescent="0.3">
      <c r="A1267" s="1">
        <v>0.44336805555555553</v>
      </c>
      <c r="B1267" s="1"/>
      <c r="D1267">
        <f>HOUR(Nowy_dokument_tekstowy__2[[#This Row],[Column1]])</f>
        <v>10</v>
      </c>
    </row>
    <row r="1268" spans="1:4" x14ac:dyDescent="0.3">
      <c r="A1268" s="1">
        <v>0.44346064814814817</v>
      </c>
      <c r="B1268" s="1"/>
      <c r="D1268">
        <f>HOUR(Nowy_dokument_tekstowy__2[[#This Row],[Column1]])</f>
        <v>10</v>
      </c>
    </row>
    <row r="1269" spans="1:4" x14ac:dyDescent="0.3">
      <c r="A1269" s="1">
        <v>0.44347222222222221</v>
      </c>
      <c r="B1269" s="1"/>
      <c r="D1269">
        <f>HOUR(Nowy_dokument_tekstowy__2[[#This Row],[Column1]])</f>
        <v>10</v>
      </c>
    </row>
    <row r="1270" spans="1:4" x14ac:dyDescent="0.3">
      <c r="A1270" s="1">
        <v>0.44349537037037035</v>
      </c>
      <c r="B1270" s="1"/>
      <c r="D1270">
        <f>HOUR(Nowy_dokument_tekstowy__2[[#This Row],[Column1]])</f>
        <v>10</v>
      </c>
    </row>
    <row r="1271" spans="1:4" x14ac:dyDescent="0.3">
      <c r="A1271" s="1">
        <v>0.44354166666666667</v>
      </c>
      <c r="B1271" s="1"/>
      <c r="D1271">
        <f>HOUR(Nowy_dokument_tekstowy__2[[#This Row],[Column1]])</f>
        <v>10</v>
      </c>
    </row>
    <row r="1272" spans="1:4" x14ac:dyDescent="0.3">
      <c r="A1272" s="1">
        <v>0.4435648148148148</v>
      </c>
      <c r="B1272" s="1"/>
      <c r="D1272">
        <f>HOUR(Nowy_dokument_tekstowy__2[[#This Row],[Column1]])</f>
        <v>10</v>
      </c>
    </row>
    <row r="1273" spans="1:4" x14ac:dyDescent="0.3">
      <c r="A1273" s="1">
        <v>0.44363425925925926</v>
      </c>
      <c r="B1273" s="1"/>
      <c r="D1273">
        <f>HOUR(Nowy_dokument_tekstowy__2[[#This Row],[Column1]])</f>
        <v>10</v>
      </c>
    </row>
    <row r="1274" spans="1:4" x14ac:dyDescent="0.3">
      <c r="A1274" s="1">
        <v>0.44388888888888889</v>
      </c>
      <c r="B1274" s="1"/>
      <c r="D1274">
        <f>HOUR(Nowy_dokument_tekstowy__2[[#This Row],[Column1]])</f>
        <v>10</v>
      </c>
    </row>
    <row r="1275" spans="1:4" x14ac:dyDescent="0.3">
      <c r="A1275" s="1">
        <v>0.44390046296296298</v>
      </c>
      <c r="B1275" s="1"/>
      <c r="D1275">
        <f>HOUR(Nowy_dokument_tekstowy__2[[#This Row],[Column1]])</f>
        <v>10</v>
      </c>
    </row>
    <row r="1276" spans="1:4" x14ac:dyDescent="0.3">
      <c r="A1276" s="1">
        <v>0.44422453703703701</v>
      </c>
      <c r="B1276" s="1"/>
      <c r="D1276">
        <f>HOUR(Nowy_dokument_tekstowy__2[[#This Row],[Column1]])</f>
        <v>10</v>
      </c>
    </row>
    <row r="1277" spans="1:4" x14ac:dyDescent="0.3">
      <c r="A1277" s="1">
        <v>0.44423611111111111</v>
      </c>
      <c r="B1277" s="1"/>
      <c r="D1277">
        <f>HOUR(Nowy_dokument_tekstowy__2[[#This Row],[Column1]])</f>
        <v>10</v>
      </c>
    </row>
    <row r="1278" spans="1:4" x14ac:dyDescent="0.3">
      <c r="A1278" s="1">
        <v>0.44434027777777779</v>
      </c>
      <c r="B1278" s="1"/>
      <c r="D1278">
        <f>HOUR(Nowy_dokument_tekstowy__2[[#This Row],[Column1]])</f>
        <v>10</v>
      </c>
    </row>
    <row r="1279" spans="1:4" x14ac:dyDescent="0.3">
      <c r="A1279" s="1">
        <v>0.44472222222222224</v>
      </c>
      <c r="B1279" s="1"/>
      <c r="D1279">
        <f>HOUR(Nowy_dokument_tekstowy__2[[#This Row],[Column1]])</f>
        <v>10</v>
      </c>
    </row>
    <row r="1280" spans="1:4" x14ac:dyDescent="0.3">
      <c r="A1280" s="1">
        <v>0.44483796296296296</v>
      </c>
      <c r="B1280" s="1"/>
      <c r="D1280">
        <f>HOUR(Nowy_dokument_tekstowy__2[[#This Row],[Column1]])</f>
        <v>10</v>
      </c>
    </row>
    <row r="1281" spans="1:4" x14ac:dyDescent="0.3">
      <c r="A1281" s="1">
        <v>0.44487268518518519</v>
      </c>
      <c r="B1281" s="1"/>
      <c r="D1281">
        <f>HOUR(Nowy_dokument_tekstowy__2[[#This Row],[Column1]])</f>
        <v>10</v>
      </c>
    </row>
    <row r="1282" spans="1:4" x14ac:dyDescent="0.3">
      <c r="A1282" s="1">
        <v>0.44538194444444446</v>
      </c>
      <c r="B1282" s="1"/>
      <c r="D1282">
        <f>HOUR(Nowy_dokument_tekstowy__2[[#This Row],[Column1]])</f>
        <v>10</v>
      </c>
    </row>
    <row r="1283" spans="1:4" x14ac:dyDescent="0.3">
      <c r="A1283" s="1">
        <v>0.4455324074074074</v>
      </c>
      <c r="B1283" s="1"/>
      <c r="D1283">
        <f>HOUR(Nowy_dokument_tekstowy__2[[#This Row],[Column1]])</f>
        <v>10</v>
      </c>
    </row>
    <row r="1284" spans="1:4" x14ac:dyDescent="0.3">
      <c r="A1284" s="1">
        <v>0.44555555555555554</v>
      </c>
      <c r="B1284" s="1"/>
      <c r="D1284">
        <f>HOUR(Nowy_dokument_tekstowy__2[[#This Row],[Column1]])</f>
        <v>10</v>
      </c>
    </row>
    <row r="1285" spans="1:4" x14ac:dyDescent="0.3">
      <c r="A1285" s="1">
        <v>0.44556712962962963</v>
      </c>
      <c r="B1285" s="1"/>
      <c r="D1285">
        <f>HOUR(Nowy_dokument_tekstowy__2[[#This Row],[Column1]])</f>
        <v>10</v>
      </c>
    </row>
    <row r="1286" spans="1:4" x14ac:dyDescent="0.3">
      <c r="A1286" s="1">
        <v>0.44567129629629632</v>
      </c>
      <c r="B1286" s="1"/>
      <c r="D1286">
        <f>HOUR(Nowy_dokument_tekstowy__2[[#This Row],[Column1]])</f>
        <v>10</v>
      </c>
    </row>
    <row r="1287" spans="1:4" x14ac:dyDescent="0.3">
      <c r="A1287" s="1">
        <v>0.44569444444444445</v>
      </c>
      <c r="B1287" s="1"/>
      <c r="D1287">
        <f>HOUR(Nowy_dokument_tekstowy__2[[#This Row],[Column1]])</f>
        <v>10</v>
      </c>
    </row>
    <row r="1288" spans="1:4" x14ac:dyDescent="0.3">
      <c r="A1288" s="1">
        <v>0.4457638888888889</v>
      </c>
      <c r="B1288" s="1"/>
      <c r="D1288">
        <f>HOUR(Nowy_dokument_tekstowy__2[[#This Row],[Column1]])</f>
        <v>10</v>
      </c>
    </row>
    <row r="1289" spans="1:4" x14ac:dyDescent="0.3">
      <c r="A1289" s="1">
        <v>0.4457638888888889</v>
      </c>
      <c r="B1289" s="1"/>
      <c r="D1289">
        <f>HOUR(Nowy_dokument_tekstowy__2[[#This Row],[Column1]])</f>
        <v>10</v>
      </c>
    </row>
    <row r="1290" spans="1:4" x14ac:dyDescent="0.3">
      <c r="A1290" s="1">
        <v>0.44583333333333336</v>
      </c>
      <c r="B1290" s="1"/>
      <c r="D1290">
        <f>HOUR(Nowy_dokument_tekstowy__2[[#This Row],[Column1]])</f>
        <v>10</v>
      </c>
    </row>
    <row r="1291" spans="1:4" x14ac:dyDescent="0.3">
      <c r="A1291" s="1">
        <v>0.44590277777777776</v>
      </c>
      <c r="B1291" s="1"/>
      <c r="D1291">
        <f>HOUR(Nowy_dokument_tekstowy__2[[#This Row],[Column1]])</f>
        <v>10</v>
      </c>
    </row>
    <row r="1292" spans="1:4" x14ac:dyDescent="0.3">
      <c r="A1292" s="1">
        <v>0.44591435185185185</v>
      </c>
      <c r="B1292" s="1"/>
      <c r="D1292">
        <f>HOUR(Nowy_dokument_tekstowy__2[[#This Row],[Column1]])</f>
        <v>10</v>
      </c>
    </row>
    <row r="1293" spans="1:4" x14ac:dyDescent="0.3">
      <c r="A1293" s="1">
        <v>0.44608796296296294</v>
      </c>
      <c r="B1293" s="1"/>
      <c r="D1293">
        <f>HOUR(Nowy_dokument_tekstowy__2[[#This Row],[Column1]])</f>
        <v>10</v>
      </c>
    </row>
    <row r="1294" spans="1:4" x14ac:dyDescent="0.3">
      <c r="A1294" s="1">
        <v>0.44623842592592594</v>
      </c>
      <c r="B1294" s="1"/>
      <c r="D1294">
        <f>HOUR(Nowy_dokument_tekstowy__2[[#This Row],[Column1]])</f>
        <v>10</v>
      </c>
    </row>
    <row r="1295" spans="1:4" x14ac:dyDescent="0.3">
      <c r="A1295" s="1">
        <v>0.44653935185185184</v>
      </c>
      <c r="B1295" s="1"/>
      <c r="D1295">
        <f>HOUR(Nowy_dokument_tekstowy__2[[#This Row],[Column1]])</f>
        <v>10</v>
      </c>
    </row>
    <row r="1296" spans="1:4" x14ac:dyDescent="0.3">
      <c r="A1296" s="1">
        <v>0.44667824074074075</v>
      </c>
      <c r="B1296" s="1"/>
      <c r="D1296">
        <f>HOUR(Nowy_dokument_tekstowy__2[[#This Row],[Column1]])</f>
        <v>10</v>
      </c>
    </row>
    <row r="1297" spans="1:4" x14ac:dyDescent="0.3">
      <c r="A1297" s="1">
        <v>0.44673611111111111</v>
      </c>
      <c r="B1297" s="1"/>
      <c r="D1297">
        <f>HOUR(Nowy_dokument_tekstowy__2[[#This Row],[Column1]])</f>
        <v>10</v>
      </c>
    </row>
    <row r="1298" spans="1:4" x14ac:dyDescent="0.3">
      <c r="A1298" s="1">
        <v>0.44677083333333334</v>
      </c>
      <c r="B1298" s="1"/>
      <c r="D1298">
        <f>HOUR(Nowy_dokument_tekstowy__2[[#This Row],[Column1]])</f>
        <v>10</v>
      </c>
    </row>
    <row r="1299" spans="1:4" x14ac:dyDescent="0.3">
      <c r="A1299" s="1">
        <v>0.44689814814814816</v>
      </c>
      <c r="B1299" s="1"/>
      <c r="D1299">
        <f>HOUR(Nowy_dokument_tekstowy__2[[#This Row],[Column1]])</f>
        <v>10</v>
      </c>
    </row>
    <row r="1300" spans="1:4" x14ac:dyDescent="0.3">
      <c r="A1300" s="1">
        <v>0.44692129629629629</v>
      </c>
      <c r="B1300" s="1"/>
      <c r="D1300">
        <f>HOUR(Nowy_dokument_tekstowy__2[[#This Row],[Column1]])</f>
        <v>10</v>
      </c>
    </row>
    <row r="1301" spans="1:4" x14ac:dyDescent="0.3">
      <c r="A1301" s="1">
        <v>0.44740740740740742</v>
      </c>
      <c r="B1301" s="1"/>
      <c r="D1301">
        <f>HOUR(Nowy_dokument_tekstowy__2[[#This Row],[Column1]])</f>
        <v>10</v>
      </c>
    </row>
    <row r="1302" spans="1:4" x14ac:dyDescent="0.3">
      <c r="A1302" s="1">
        <v>0.44747685185185188</v>
      </c>
      <c r="B1302" s="1"/>
      <c r="D1302">
        <f>HOUR(Nowy_dokument_tekstowy__2[[#This Row],[Column1]])</f>
        <v>10</v>
      </c>
    </row>
    <row r="1303" spans="1:4" x14ac:dyDescent="0.3">
      <c r="A1303" s="1">
        <v>0.44752314814814814</v>
      </c>
      <c r="B1303" s="1"/>
      <c r="D1303">
        <f>HOUR(Nowy_dokument_tekstowy__2[[#This Row],[Column1]])</f>
        <v>10</v>
      </c>
    </row>
    <row r="1304" spans="1:4" x14ac:dyDescent="0.3">
      <c r="A1304" s="1">
        <v>0.4475810185185185</v>
      </c>
      <c r="B1304" s="1"/>
      <c r="D1304">
        <f>HOUR(Nowy_dokument_tekstowy__2[[#This Row],[Column1]])</f>
        <v>10</v>
      </c>
    </row>
    <row r="1305" spans="1:4" x14ac:dyDescent="0.3">
      <c r="A1305" s="1">
        <v>0.4475925925925926</v>
      </c>
      <c r="B1305" s="1"/>
      <c r="D1305">
        <f>HOUR(Nowy_dokument_tekstowy__2[[#This Row],[Column1]])</f>
        <v>10</v>
      </c>
    </row>
    <row r="1306" spans="1:4" x14ac:dyDescent="0.3">
      <c r="A1306" s="1">
        <v>0.44761574074074073</v>
      </c>
      <c r="B1306" s="1"/>
      <c r="D1306">
        <f>HOUR(Nowy_dokument_tekstowy__2[[#This Row],[Column1]])</f>
        <v>10</v>
      </c>
    </row>
    <row r="1307" spans="1:4" x14ac:dyDescent="0.3">
      <c r="A1307" s="1">
        <v>0.44797453703703705</v>
      </c>
      <c r="B1307" s="1"/>
      <c r="D1307">
        <f>HOUR(Nowy_dokument_tekstowy__2[[#This Row],[Column1]])</f>
        <v>10</v>
      </c>
    </row>
    <row r="1308" spans="1:4" x14ac:dyDescent="0.3">
      <c r="A1308" s="1">
        <v>0.44805555555555554</v>
      </c>
      <c r="B1308" s="1"/>
      <c r="D1308">
        <f>HOUR(Nowy_dokument_tekstowy__2[[#This Row],[Column1]])</f>
        <v>10</v>
      </c>
    </row>
    <row r="1309" spans="1:4" x14ac:dyDescent="0.3">
      <c r="A1309" s="1">
        <v>0.44821759259259258</v>
      </c>
      <c r="B1309" s="1"/>
      <c r="D1309">
        <f>HOUR(Nowy_dokument_tekstowy__2[[#This Row],[Column1]])</f>
        <v>10</v>
      </c>
    </row>
    <row r="1310" spans="1:4" x14ac:dyDescent="0.3">
      <c r="A1310" s="1">
        <v>0.44821759259259258</v>
      </c>
      <c r="B1310" s="1"/>
      <c r="D1310">
        <f>HOUR(Nowy_dokument_tekstowy__2[[#This Row],[Column1]])</f>
        <v>10</v>
      </c>
    </row>
    <row r="1311" spans="1:4" x14ac:dyDescent="0.3">
      <c r="A1311" s="1">
        <v>0.44822916666666668</v>
      </c>
      <c r="B1311" s="1"/>
      <c r="D1311">
        <f>HOUR(Nowy_dokument_tekstowy__2[[#This Row],[Column1]])</f>
        <v>10</v>
      </c>
    </row>
    <row r="1312" spans="1:4" x14ac:dyDescent="0.3">
      <c r="A1312" s="1">
        <v>0.44824074074074072</v>
      </c>
      <c r="B1312" s="1"/>
      <c r="D1312">
        <f>HOUR(Nowy_dokument_tekstowy__2[[#This Row],[Column1]])</f>
        <v>10</v>
      </c>
    </row>
    <row r="1313" spans="1:4" x14ac:dyDescent="0.3">
      <c r="A1313" s="1">
        <v>0.44828703703703704</v>
      </c>
      <c r="B1313" s="1"/>
      <c r="D1313">
        <f>HOUR(Nowy_dokument_tekstowy__2[[#This Row],[Column1]])</f>
        <v>10</v>
      </c>
    </row>
    <row r="1314" spans="1:4" x14ac:dyDescent="0.3">
      <c r="A1314" s="1">
        <v>0.44832175925925927</v>
      </c>
      <c r="B1314" s="1"/>
      <c r="D1314">
        <f>HOUR(Nowy_dokument_tekstowy__2[[#This Row],[Column1]])</f>
        <v>10</v>
      </c>
    </row>
    <row r="1315" spans="1:4" x14ac:dyDescent="0.3">
      <c r="A1315" s="1">
        <v>0.44876157407407408</v>
      </c>
      <c r="B1315" s="1"/>
      <c r="D1315">
        <f>HOUR(Nowy_dokument_tekstowy__2[[#This Row],[Column1]])</f>
        <v>10</v>
      </c>
    </row>
    <row r="1316" spans="1:4" x14ac:dyDescent="0.3">
      <c r="A1316" s="1">
        <v>0.4491087962962963</v>
      </c>
      <c r="B1316" s="1"/>
      <c r="D1316">
        <f>HOUR(Nowy_dokument_tekstowy__2[[#This Row],[Column1]])</f>
        <v>10</v>
      </c>
    </row>
    <row r="1317" spans="1:4" x14ac:dyDescent="0.3">
      <c r="A1317" s="1">
        <v>0.44921296296296298</v>
      </c>
      <c r="B1317" s="1"/>
      <c r="D1317">
        <f>HOUR(Nowy_dokument_tekstowy__2[[#This Row],[Column1]])</f>
        <v>10</v>
      </c>
    </row>
    <row r="1318" spans="1:4" x14ac:dyDescent="0.3">
      <c r="A1318" s="1">
        <v>0.44935185185185184</v>
      </c>
      <c r="B1318" s="1"/>
      <c r="D1318">
        <f>HOUR(Nowy_dokument_tekstowy__2[[#This Row],[Column1]])</f>
        <v>10</v>
      </c>
    </row>
    <row r="1319" spans="1:4" x14ac:dyDescent="0.3">
      <c r="A1319" s="1">
        <v>0.44944444444444442</v>
      </c>
      <c r="B1319" s="1"/>
      <c r="D1319">
        <f>HOUR(Nowy_dokument_tekstowy__2[[#This Row],[Column1]])</f>
        <v>10</v>
      </c>
    </row>
    <row r="1320" spans="1:4" x14ac:dyDescent="0.3">
      <c r="A1320" s="1">
        <v>0.44949074074074075</v>
      </c>
      <c r="B1320" s="1"/>
      <c r="D1320">
        <f>HOUR(Nowy_dokument_tekstowy__2[[#This Row],[Column1]])</f>
        <v>10</v>
      </c>
    </row>
    <row r="1321" spans="1:4" x14ac:dyDescent="0.3">
      <c r="A1321" s="1">
        <v>0.44949074074074075</v>
      </c>
      <c r="B1321" s="1"/>
      <c r="D1321">
        <f>HOUR(Nowy_dokument_tekstowy__2[[#This Row],[Column1]])</f>
        <v>10</v>
      </c>
    </row>
    <row r="1322" spans="1:4" x14ac:dyDescent="0.3">
      <c r="A1322" s="1">
        <v>0.4495601851851852</v>
      </c>
      <c r="B1322" s="1"/>
      <c r="D1322">
        <f>HOUR(Nowy_dokument_tekstowy__2[[#This Row],[Column1]])</f>
        <v>10</v>
      </c>
    </row>
    <row r="1323" spans="1:4" x14ac:dyDescent="0.3">
      <c r="A1323" s="1">
        <v>0.44960648148148147</v>
      </c>
      <c r="B1323" s="1"/>
      <c r="D1323">
        <f>HOUR(Nowy_dokument_tekstowy__2[[#This Row],[Column1]])</f>
        <v>10</v>
      </c>
    </row>
    <row r="1324" spans="1:4" x14ac:dyDescent="0.3">
      <c r="A1324" s="1">
        <v>0.44968750000000002</v>
      </c>
      <c r="B1324" s="1"/>
      <c r="D1324">
        <f>HOUR(Nowy_dokument_tekstowy__2[[#This Row],[Column1]])</f>
        <v>10</v>
      </c>
    </row>
    <row r="1325" spans="1:4" x14ac:dyDescent="0.3">
      <c r="A1325" s="1">
        <v>0.44978009259259261</v>
      </c>
      <c r="B1325" s="1"/>
      <c r="D1325">
        <f>HOUR(Nowy_dokument_tekstowy__2[[#This Row],[Column1]])</f>
        <v>10</v>
      </c>
    </row>
    <row r="1326" spans="1:4" x14ac:dyDescent="0.3">
      <c r="A1326" s="1">
        <v>0.4503125</v>
      </c>
      <c r="B1326" s="1"/>
      <c r="D1326">
        <f>HOUR(Nowy_dokument_tekstowy__2[[#This Row],[Column1]])</f>
        <v>10</v>
      </c>
    </row>
    <row r="1327" spans="1:4" x14ac:dyDescent="0.3">
      <c r="A1327" s="1">
        <v>0.4503240740740741</v>
      </c>
      <c r="B1327" s="1"/>
      <c r="D1327">
        <f>HOUR(Nowy_dokument_tekstowy__2[[#This Row],[Column1]])</f>
        <v>10</v>
      </c>
    </row>
    <row r="1328" spans="1:4" x14ac:dyDescent="0.3">
      <c r="A1328" s="1">
        <v>0.45041666666666669</v>
      </c>
      <c r="B1328" s="1"/>
      <c r="D1328">
        <f>HOUR(Nowy_dokument_tekstowy__2[[#This Row],[Column1]])</f>
        <v>10</v>
      </c>
    </row>
    <row r="1329" spans="1:4" x14ac:dyDescent="0.3">
      <c r="A1329" s="1">
        <v>0.45087962962962963</v>
      </c>
      <c r="B1329" s="1"/>
      <c r="D1329">
        <f>HOUR(Nowy_dokument_tekstowy__2[[#This Row],[Column1]])</f>
        <v>10</v>
      </c>
    </row>
    <row r="1330" spans="1:4" x14ac:dyDescent="0.3">
      <c r="A1330" s="1">
        <v>0.45124999999999998</v>
      </c>
      <c r="B1330" s="1"/>
      <c r="D1330">
        <f>HOUR(Nowy_dokument_tekstowy__2[[#This Row],[Column1]])</f>
        <v>10</v>
      </c>
    </row>
    <row r="1331" spans="1:4" x14ac:dyDescent="0.3">
      <c r="A1331" s="1">
        <v>0.45181712962962961</v>
      </c>
      <c r="B1331" s="1"/>
      <c r="D1331">
        <f>HOUR(Nowy_dokument_tekstowy__2[[#This Row],[Column1]])</f>
        <v>10</v>
      </c>
    </row>
    <row r="1332" spans="1:4" x14ac:dyDescent="0.3">
      <c r="A1332" s="1">
        <v>0.4519097222222222</v>
      </c>
      <c r="B1332" s="1"/>
      <c r="D1332">
        <f>HOUR(Nowy_dokument_tekstowy__2[[#This Row],[Column1]])</f>
        <v>10</v>
      </c>
    </row>
    <row r="1333" spans="1:4" x14ac:dyDescent="0.3">
      <c r="A1333" s="1">
        <v>0.45256944444444447</v>
      </c>
      <c r="B1333" s="1"/>
      <c r="D1333">
        <f>HOUR(Nowy_dokument_tekstowy__2[[#This Row],[Column1]])</f>
        <v>10</v>
      </c>
    </row>
    <row r="1334" spans="1:4" x14ac:dyDescent="0.3">
      <c r="A1334" s="1">
        <v>0.45263888888888887</v>
      </c>
      <c r="B1334" s="1"/>
      <c r="D1334">
        <f>HOUR(Nowy_dokument_tekstowy__2[[#This Row],[Column1]])</f>
        <v>10</v>
      </c>
    </row>
    <row r="1335" spans="1:4" x14ac:dyDescent="0.3">
      <c r="A1335" s="1">
        <v>0.45283564814814814</v>
      </c>
      <c r="B1335" s="1"/>
      <c r="D1335">
        <f>HOUR(Nowy_dokument_tekstowy__2[[#This Row],[Column1]])</f>
        <v>10</v>
      </c>
    </row>
    <row r="1336" spans="1:4" x14ac:dyDescent="0.3">
      <c r="A1336" s="1">
        <v>0.45313657407407409</v>
      </c>
      <c r="B1336" s="1"/>
      <c r="D1336">
        <f>HOUR(Nowy_dokument_tekstowy__2[[#This Row],[Column1]])</f>
        <v>10</v>
      </c>
    </row>
    <row r="1337" spans="1:4" x14ac:dyDescent="0.3">
      <c r="A1337" s="1">
        <v>0.45318287037037036</v>
      </c>
      <c r="B1337" s="1"/>
      <c r="D1337">
        <f>HOUR(Nowy_dokument_tekstowy__2[[#This Row],[Column1]])</f>
        <v>10</v>
      </c>
    </row>
    <row r="1338" spans="1:4" x14ac:dyDescent="0.3">
      <c r="A1338" s="1">
        <v>0.45332175925925927</v>
      </c>
      <c r="B1338" s="1"/>
      <c r="D1338">
        <f>HOUR(Nowy_dokument_tekstowy__2[[#This Row],[Column1]])</f>
        <v>10</v>
      </c>
    </row>
    <row r="1339" spans="1:4" x14ac:dyDescent="0.3">
      <c r="A1339" s="1">
        <v>0.45366898148148149</v>
      </c>
      <c r="B1339" s="1"/>
      <c r="D1339">
        <f>HOUR(Nowy_dokument_tekstowy__2[[#This Row],[Column1]])</f>
        <v>10</v>
      </c>
    </row>
    <row r="1340" spans="1:4" x14ac:dyDescent="0.3">
      <c r="A1340" s="1">
        <v>0.45374999999999999</v>
      </c>
      <c r="B1340" s="1"/>
      <c r="D1340">
        <f>HOUR(Nowy_dokument_tekstowy__2[[#This Row],[Column1]])</f>
        <v>10</v>
      </c>
    </row>
    <row r="1341" spans="1:4" x14ac:dyDescent="0.3">
      <c r="A1341" s="1">
        <v>0.45399305555555558</v>
      </c>
      <c r="B1341" s="1"/>
      <c r="D1341">
        <f>HOUR(Nowy_dokument_tekstowy__2[[#This Row],[Column1]])</f>
        <v>10</v>
      </c>
    </row>
    <row r="1342" spans="1:4" x14ac:dyDescent="0.3">
      <c r="A1342" s="1">
        <v>0.4544212962962963</v>
      </c>
      <c r="B1342" s="1"/>
      <c r="D1342">
        <f>HOUR(Nowy_dokument_tekstowy__2[[#This Row],[Column1]])</f>
        <v>10</v>
      </c>
    </row>
    <row r="1343" spans="1:4" x14ac:dyDescent="0.3">
      <c r="A1343" s="1">
        <v>0.45452546296296298</v>
      </c>
      <c r="B1343" s="1"/>
      <c r="D1343">
        <f>HOUR(Nowy_dokument_tekstowy__2[[#This Row],[Column1]])</f>
        <v>10</v>
      </c>
    </row>
    <row r="1344" spans="1:4" x14ac:dyDescent="0.3">
      <c r="A1344" s="1">
        <v>0.4546412037037037</v>
      </c>
      <c r="B1344" s="1"/>
      <c r="D1344">
        <f>HOUR(Nowy_dokument_tekstowy__2[[#This Row],[Column1]])</f>
        <v>10</v>
      </c>
    </row>
    <row r="1345" spans="1:4" x14ac:dyDescent="0.3">
      <c r="A1345" s="1">
        <v>0.4546412037037037</v>
      </c>
      <c r="B1345" s="1"/>
      <c r="D1345">
        <f>HOUR(Nowy_dokument_tekstowy__2[[#This Row],[Column1]])</f>
        <v>10</v>
      </c>
    </row>
    <row r="1346" spans="1:4" x14ac:dyDescent="0.3">
      <c r="A1346" s="1">
        <v>0.45471064814814816</v>
      </c>
      <c r="B1346" s="1"/>
      <c r="D1346">
        <f>HOUR(Nowy_dokument_tekstowy__2[[#This Row],[Column1]])</f>
        <v>10</v>
      </c>
    </row>
    <row r="1347" spans="1:4" x14ac:dyDescent="0.3">
      <c r="A1347" s="1">
        <v>0.45520833333333333</v>
      </c>
      <c r="B1347" s="1"/>
      <c r="D1347">
        <f>HOUR(Nowy_dokument_tekstowy__2[[#This Row],[Column1]])</f>
        <v>10</v>
      </c>
    </row>
    <row r="1348" spans="1:4" x14ac:dyDescent="0.3">
      <c r="A1348" s="1">
        <v>0.45528935185185188</v>
      </c>
      <c r="B1348" s="1"/>
      <c r="D1348">
        <f>HOUR(Nowy_dokument_tekstowy__2[[#This Row],[Column1]])</f>
        <v>10</v>
      </c>
    </row>
    <row r="1349" spans="1:4" x14ac:dyDescent="0.3">
      <c r="A1349" s="1">
        <v>0.45567129629629627</v>
      </c>
      <c r="B1349" s="1"/>
      <c r="D1349">
        <f>HOUR(Nowy_dokument_tekstowy__2[[#This Row],[Column1]])</f>
        <v>10</v>
      </c>
    </row>
    <row r="1350" spans="1:4" x14ac:dyDescent="0.3">
      <c r="A1350" s="1">
        <v>0.45568287037037036</v>
      </c>
      <c r="B1350" s="1"/>
      <c r="D1350">
        <f>HOUR(Nowy_dokument_tekstowy__2[[#This Row],[Column1]])</f>
        <v>10</v>
      </c>
    </row>
    <row r="1351" spans="1:4" x14ac:dyDescent="0.3">
      <c r="A1351" s="1">
        <v>0.45569444444444446</v>
      </c>
      <c r="B1351" s="1"/>
      <c r="D1351">
        <f>HOUR(Nowy_dokument_tekstowy__2[[#This Row],[Column1]])</f>
        <v>10</v>
      </c>
    </row>
    <row r="1352" spans="1:4" x14ac:dyDescent="0.3">
      <c r="A1352" s="1">
        <v>0.45571759259259259</v>
      </c>
      <c r="B1352" s="1"/>
      <c r="D1352">
        <f>HOUR(Nowy_dokument_tekstowy__2[[#This Row],[Column1]])</f>
        <v>10</v>
      </c>
    </row>
    <row r="1353" spans="1:4" x14ac:dyDescent="0.3">
      <c r="A1353" s="1">
        <v>0.45678240740740739</v>
      </c>
      <c r="B1353" s="1"/>
      <c r="D1353">
        <f>HOUR(Nowy_dokument_tekstowy__2[[#This Row],[Column1]])</f>
        <v>10</v>
      </c>
    </row>
    <row r="1354" spans="1:4" x14ac:dyDescent="0.3">
      <c r="A1354" s="1">
        <v>0.45679398148148148</v>
      </c>
      <c r="B1354" s="1"/>
      <c r="D1354">
        <f>HOUR(Nowy_dokument_tekstowy__2[[#This Row],[Column1]])</f>
        <v>10</v>
      </c>
    </row>
    <row r="1355" spans="1:4" x14ac:dyDescent="0.3">
      <c r="A1355" s="1">
        <v>0.45688657407407407</v>
      </c>
      <c r="B1355" s="1"/>
      <c r="D1355">
        <f>HOUR(Nowy_dokument_tekstowy__2[[#This Row],[Column1]])</f>
        <v>10</v>
      </c>
    </row>
    <row r="1356" spans="1:4" x14ac:dyDescent="0.3">
      <c r="A1356" s="1">
        <v>0.45719907407407406</v>
      </c>
      <c r="B1356" s="1"/>
      <c r="D1356">
        <f>HOUR(Nowy_dokument_tekstowy__2[[#This Row],[Column1]])</f>
        <v>10</v>
      </c>
    </row>
    <row r="1357" spans="1:4" x14ac:dyDescent="0.3">
      <c r="A1357" s="1">
        <v>0.45771990740740742</v>
      </c>
      <c r="B1357" s="1"/>
      <c r="D1357">
        <f>HOUR(Nowy_dokument_tekstowy__2[[#This Row],[Column1]])</f>
        <v>10</v>
      </c>
    </row>
    <row r="1358" spans="1:4" x14ac:dyDescent="0.3">
      <c r="A1358" s="1">
        <v>0.45828703703703705</v>
      </c>
      <c r="B1358" s="1"/>
      <c r="D1358">
        <f>HOUR(Nowy_dokument_tekstowy__2[[#This Row],[Column1]])</f>
        <v>10</v>
      </c>
    </row>
    <row r="1359" spans="1:4" x14ac:dyDescent="0.3">
      <c r="A1359" s="1">
        <v>0.45848379629629632</v>
      </c>
      <c r="B1359" s="1"/>
      <c r="D1359">
        <f>HOUR(Nowy_dokument_tekstowy__2[[#This Row],[Column1]])</f>
        <v>11</v>
      </c>
    </row>
    <row r="1360" spans="1:4" x14ac:dyDescent="0.3">
      <c r="A1360" s="1">
        <v>0.45881944444444445</v>
      </c>
      <c r="B1360" s="1"/>
      <c r="D1360">
        <f>HOUR(Nowy_dokument_tekstowy__2[[#This Row],[Column1]])</f>
        <v>11</v>
      </c>
    </row>
    <row r="1361" spans="1:4" x14ac:dyDescent="0.3">
      <c r="A1361" s="1">
        <v>0.45887731481481481</v>
      </c>
      <c r="B1361" s="1"/>
      <c r="D1361">
        <f>HOUR(Nowy_dokument_tekstowy__2[[#This Row],[Column1]])</f>
        <v>11</v>
      </c>
    </row>
    <row r="1362" spans="1:4" x14ac:dyDescent="0.3">
      <c r="A1362" s="1">
        <v>0.45905092592592595</v>
      </c>
      <c r="B1362" s="1"/>
      <c r="D1362">
        <f>HOUR(Nowy_dokument_tekstowy__2[[#This Row],[Column1]])</f>
        <v>11</v>
      </c>
    </row>
    <row r="1363" spans="1:4" x14ac:dyDescent="0.3">
      <c r="A1363" s="1">
        <v>0.45921296296296299</v>
      </c>
      <c r="B1363" s="1"/>
      <c r="D1363">
        <f>HOUR(Nowy_dokument_tekstowy__2[[#This Row],[Column1]])</f>
        <v>11</v>
      </c>
    </row>
    <row r="1364" spans="1:4" x14ac:dyDescent="0.3">
      <c r="A1364" s="1">
        <v>0.45923611111111112</v>
      </c>
      <c r="B1364" s="1"/>
      <c r="D1364">
        <f>HOUR(Nowy_dokument_tekstowy__2[[#This Row],[Column1]])</f>
        <v>11</v>
      </c>
    </row>
    <row r="1365" spans="1:4" x14ac:dyDescent="0.3">
      <c r="A1365" s="1">
        <v>0.45932870370370371</v>
      </c>
      <c r="B1365" s="1"/>
      <c r="D1365">
        <f>HOUR(Nowy_dokument_tekstowy__2[[#This Row],[Column1]])</f>
        <v>11</v>
      </c>
    </row>
    <row r="1366" spans="1:4" x14ac:dyDescent="0.3">
      <c r="A1366" s="1">
        <v>0.45939814814814817</v>
      </c>
      <c r="B1366" s="1"/>
      <c r="D1366">
        <f>HOUR(Nowy_dokument_tekstowy__2[[#This Row],[Column1]])</f>
        <v>11</v>
      </c>
    </row>
    <row r="1367" spans="1:4" x14ac:dyDescent="0.3">
      <c r="A1367" s="1">
        <v>0.45944444444444443</v>
      </c>
      <c r="B1367" s="1"/>
      <c r="D1367">
        <f>HOUR(Nowy_dokument_tekstowy__2[[#This Row],[Column1]])</f>
        <v>11</v>
      </c>
    </row>
    <row r="1368" spans="1:4" x14ac:dyDescent="0.3">
      <c r="A1368" s="1">
        <v>0.45952546296296298</v>
      </c>
      <c r="B1368" s="1"/>
      <c r="D1368">
        <f>HOUR(Nowy_dokument_tekstowy__2[[#This Row],[Column1]])</f>
        <v>11</v>
      </c>
    </row>
    <row r="1369" spans="1:4" x14ac:dyDescent="0.3">
      <c r="A1369" s="1">
        <v>0.45954861111111112</v>
      </c>
      <c r="B1369" s="1"/>
      <c r="D1369">
        <f>HOUR(Nowy_dokument_tekstowy__2[[#This Row],[Column1]])</f>
        <v>11</v>
      </c>
    </row>
    <row r="1370" spans="1:4" x14ac:dyDescent="0.3">
      <c r="A1370" s="1">
        <v>0.45968750000000003</v>
      </c>
      <c r="B1370" s="1"/>
      <c r="D1370">
        <f>HOUR(Nowy_dokument_tekstowy__2[[#This Row],[Column1]])</f>
        <v>11</v>
      </c>
    </row>
    <row r="1371" spans="1:4" x14ac:dyDescent="0.3">
      <c r="A1371" s="1">
        <v>0.45969907407407407</v>
      </c>
      <c r="B1371" s="1"/>
      <c r="D1371">
        <f>HOUR(Nowy_dokument_tekstowy__2[[#This Row],[Column1]])</f>
        <v>11</v>
      </c>
    </row>
    <row r="1372" spans="1:4" x14ac:dyDescent="0.3">
      <c r="A1372" s="1">
        <v>0.46004629629629629</v>
      </c>
      <c r="B1372" s="1"/>
      <c r="D1372">
        <f>HOUR(Nowy_dokument_tekstowy__2[[#This Row],[Column1]])</f>
        <v>11</v>
      </c>
    </row>
    <row r="1373" spans="1:4" x14ac:dyDescent="0.3">
      <c r="A1373" s="1">
        <v>0.46027777777777779</v>
      </c>
      <c r="B1373" s="1"/>
      <c r="D1373">
        <f>HOUR(Nowy_dokument_tekstowy__2[[#This Row],[Column1]])</f>
        <v>11</v>
      </c>
    </row>
    <row r="1374" spans="1:4" x14ac:dyDescent="0.3">
      <c r="A1374" s="1">
        <v>0.46035879629629628</v>
      </c>
      <c r="B1374" s="1"/>
      <c r="D1374">
        <f>HOUR(Nowy_dokument_tekstowy__2[[#This Row],[Column1]])</f>
        <v>11</v>
      </c>
    </row>
    <row r="1375" spans="1:4" x14ac:dyDescent="0.3">
      <c r="A1375" s="1">
        <v>0.46060185185185187</v>
      </c>
      <c r="B1375" s="1"/>
      <c r="D1375">
        <f>HOUR(Nowy_dokument_tekstowy__2[[#This Row],[Column1]])</f>
        <v>11</v>
      </c>
    </row>
    <row r="1376" spans="1:4" x14ac:dyDescent="0.3">
      <c r="A1376" s="1">
        <v>0.46061342592592591</v>
      </c>
      <c r="B1376" s="1"/>
      <c r="D1376">
        <f>HOUR(Nowy_dokument_tekstowy__2[[#This Row],[Column1]])</f>
        <v>11</v>
      </c>
    </row>
    <row r="1377" spans="1:4" x14ac:dyDescent="0.3">
      <c r="A1377" s="1">
        <v>0.46061342592592591</v>
      </c>
      <c r="B1377" s="1"/>
      <c r="D1377">
        <f>HOUR(Nowy_dokument_tekstowy__2[[#This Row],[Column1]])</f>
        <v>11</v>
      </c>
    </row>
    <row r="1378" spans="1:4" x14ac:dyDescent="0.3">
      <c r="A1378" s="1">
        <v>0.4609375</v>
      </c>
      <c r="B1378" s="1"/>
      <c r="D1378">
        <f>HOUR(Nowy_dokument_tekstowy__2[[#This Row],[Column1]])</f>
        <v>11</v>
      </c>
    </row>
    <row r="1379" spans="1:4" x14ac:dyDescent="0.3">
      <c r="A1379" s="1">
        <v>0.46105324074074072</v>
      </c>
      <c r="B1379" s="1"/>
      <c r="D1379">
        <f>HOUR(Nowy_dokument_tekstowy__2[[#This Row],[Column1]])</f>
        <v>11</v>
      </c>
    </row>
    <row r="1380" spans="1:4" x14ac:dyDescent="0.3">
      <c r="A1380" s="1">
        <v>0.46106481481481482</v>
      </c>
      <c r="B1380" s="1"/>
      <c r="D1380">
        <f>HOUR(Nowy_dokument_tekstowy__2[[#This Row],[Column1]])</f>
        <v>11</v>
      </c>
    </row>
    <row r="1381" spans="1:4" x14ac:dyDescent="0.3">
      <c r="A1381" s="1">
        <v>0.46114583333333331</v>
      </c>
      <c r="B1381" s="1"/>
      <c r="D1381">
        <f>HOUR(Nowy_dokument_tekstowy__2[[#This Row],[Column1]])</f>
        <v>11</v>
      </c>
    </row>
    <row r="1382" spans="1:4" x14ac:dyDescent="0.3">
      <c r="A1382" s="1">
        <v>0.46127314814814813</v>
      </c>
      <c r="B1382" s="1"/>
      <c r="D1382">
        <f>HOUR(Nowy_dokument_tekstowy__2[[#This Row],[Column1]])</f>
        <v>11</v>
      </c>
    </row>
    <row r="1383" spans="1:4" x14ac:dyDescent="0.3">
      <c r="A1383" s="1">
        <v>0.46127314814814813</v>
      </c>
      <c r="B1383" s="1"/>
      <c r="D1383">
        <f>HOUR(Nowy_dokument_tekstowy__2[[#This Row],[Column1]])</f>
        <v>11</v>
      </c>
    </row>
    <row r="1384" spans="1:4" x14ac:dyDescent="0.3">
      <c r="A1384" s="1">
        <v>0.46130787037037035</v>
      </c>
      <c r="B1384" s="1"/>
      <c r="D1384">
        <f>HOUR(Nowy_dokument_tekstowy__2[[#This Row],[Column1]])</f>
        <v>11</v>
      </c>
    </row>
    <row r="1385" spans="1:4" x14ac:dyDescent="0.3">
      <c r="A1385" s="1">
        <v>0.46135416666666668</v>
      </c>
      <c r="B1385" s="1"/>
      <c r="D1385">
        <f>HOUR(Nowy_dokument_tekstowy__2[[#This Row],[Column1]])</f>
        <v>11</v>
      </c>
    </row>
    <row r="1386" spans="1:4" x14ac:dyDescent="0.3">
      <c r="A1386" s="1">
        <v>0.46160879629629631</v>
      </c>
      <c r="B1386" s="1"/>
      <c r="D1386">
        <f>HOUR(Nowy_dokument_tekstowy__2[[#This Row],[Column1]])</f>
        <v>11</v>
      </c>
    </row>
    <row r="1387" spans="1:4" x14ac:dyDescent="0.3">
      <c r="A1387" s="1">
        <v>0.4617013888888889</v>
      </c>
      <c r="B1387" s="1"/>
      <c r="D1387">
        <f>HOUR(Nowy_dokument_tekstowy__2[[#This Row],[Column1]])</f>
        <v>11</v>
      </c>
    </row>
    <row r="1388" spans="1:4" x14ac:dyDescent="0.3">
      <c r="A1388" s="1">
        <v>0.4617013888888889</v>
      </c>
      <c r="B1388" s="1"/>
      <c r="D1388">
        <f>HOUR(Nowy_dokument_tekstowy__2[[#This Row],[Column1]])</f>
        <v>11</v>
      </c>
    </row>
    <row r="1389" spans="1:4" x14ac:dyDescent="0.3">
      <c r="A1389" s="1">
        <v>0.46189814814814817</v>
      </c>
      <c r="B1389" s="1"/>
      <c r="D1389">
        <f>HOUR(Nowy_dokument_tekstowy__2[[#This Row],[Column1]])</f>
        <v>11</v>
      </c>
    </row>
    <row r="1390" spans="1:4" x14ac:dyDescent="0.3">
      <c r="A1390" s="1">
        <v>0.46208333333333335</v>
      </c>
      <c r="B1390" s="1"/>
      <c r="D1390">
        <f>HOUR(Nowy_dokument_tekstowy__2[[#This Row],[Column1]])</f>
        <v>11</v>
      </c>
    </row>
    <row r="1391" spans="1:4" x14ac:dyDescent="0.3">
      <c r="A1391" s="1">
        <v>0.46211805555555557</v>
      </c>
      <c r="B1391" s="1"/>
      <c r="D1391">
        <f>HOUR(Nowy_dokument_tekstowy__2[[#This Row],[Column1]])</f>
        <v>11</v>
      </c>
    </row>
    <row r="1392" spans="1:4" x14ac:dyDescent="0.3">
      <c r="A1392" s="1">
        <v>0.4621527777777778</v>
      </c>
      <c r="B1392" s="1"/>
      <c r="D1392">
        <f>HOUR(Nowy_dokument_tekstowy__2[[#This Row],[Column1]])</f>
        <v>11</v>
      </c>
    </row>
    <row r="1393" spans="1:4" x14ac:dyDescent="0.3">
      <c r="A1393" s="1">
        <v>0.4622337962962963</v>
      </c>
      <c r="B1393" s="1"/>
      <c r="D1393">
        <f>HOUR(Nowy_dokument_tekstowy__2[[#This Row],[Column1]])</f>
        <v>11</v>
      </c>
    </row>
    <row r="1394" spans="1:4" x14ac:dyDescent="0.3">
      <c r="A1394" s="1">
        <v>0.4622337962962963</v>
      </c>
      <c r="B1394" s="1"/>
      <c r="D1394">
        <f>HOUR(Nowy_dokument_tekstowy__2[[#This Row],[Column1]])</f>
        <v>11</v>
      </c>
    </row>
    <row r="1395" spans="1:4" x14ac:dyDescent="0.3">
      <c r="A1395" s="1">
        <v>0.46228009259259262</v>
      </c>
      <c r="B1395" s="1"/>
      <c r="D1395">
        <f>HOUR(Nowy_dokument_tekstowy__2[[#This Row],[Column1]])</f>
        <v>11</v>
      </c>
    </row>
    <row r="1396" spans="1:4" x14ac:dyDescent="0.3">
      <c r="A1396" s="1">
        <v>0.46229166666666666</v>
      </c>
      <c r="B1396" s="1"/>
      <c r="D1396">
        <f>HOUR(Nowy_dokument_tekstowy__2[[#This Row],[Column1]])</f>
        <v>11</v>
      </c>
    </row>
    <row r="1397" spans="1:4" x14ac:dyDescent="0.3">
      <c r="A1397" s="1">
        <v>0.46232638888888888</v>
      </c>
      <c r="B1397" s="1"/>
      <c r="D1397">
        <f>HOUR(Nowy_dokument_tekstowy__2[[#This Row],[Column1]])</f>
        <v>11</v>
      </c>
    </row>
    <row r="1398" spans="1:4" x14ac:dyDescent="0.3">
      <c r="A1398" s="1">
        <v>0.46232638888888888</v>
      </c>
      <c r="B1398" s="1"/>
      <c r="D1398">
        <f>HOUR(Nowy_dokument_tekstowy__2[[#This Row],[Column1]])</f>
        <v>11</v>
      </c>
    </row>
    <row r="1399" spans="1:4" x14ac:dyDescent="0.3">
      <c r="A1399" s="1">
        <v>0.46232638888888888</v>
      </c>
      <c r="B1399" s="1"/>
      <c r="D1399">
        <f>HOUR(Nowy_dokument_tekstowy__2[[#This Row],[Column1]])</f>
        <v>11</v>
      </c>
    </row>
    <row r="1400" spans="1:4" x14ac:dyDescent="0.3">
      <c r="A1400" s="1">
        <v>0.46252314814814816</v>
      </c>
      <c r="B1400" s="1"/>
      <c r="D1400">
        <f>HOUR(Nowy_dokument_tekstowy__2[[#This Row],[Column1]])</f>
        <v>11</v>
      </c>
    </row>
    <row r="1401" spans="1:4" x14ac:dyDescent="0.3">
      <c r="A1401" s="1">
        <v>0.46254629629629629</v>
      </c>
      <c r="B1401" s="1"/>
      <c r="D1401">
        <f>HOUR(Nowy_dokument_tekstowy__2[[#This Row],[Column1]])</f>
        <v>11</v>
      </c>
    </row>
    <row r="1402" spans="1:4" x14ac:dyDescent="0.3">
      <c r="A1402" s="1">
        <v>0.46261574074074074</v>
      </c>
      <c r="B1402" s="1"/>
      <c r="D1402">
        <f>HOUR(Nowy_dokument_tekstowy__2[[#This Row],[Column1]])</f>
        <v>11</v>
      </c>
    </row>
    <row r="1403" spans="1:4" x14ac:dyDescent="0.3">
      <c r="A1403" s="1">
        <v>0.4626851851851852</v>
      </c>
      <c r="B1403" s="1"/>
      <c r="D1403">
        <f>HOUR(Nowy_dokument_tekstowy__2[[#This Row],[Column1]])</f>
        <v>11</v>
      </c>
    </row>
    <row r="1404" spans="1:4" x14ac:dyDescent="0.3">
      <c r="A1404" s="1">
        <v>0.46282407407407405</v>
      </c>
      <c r="B1404" s="1"/>
      <c r="D1404">
        <f>HOUR(Nowy_dokument_tekstowy__2[[#This Row],[Column1]])</f>
        <v>11</v>
      </c>
    </row>
    <row r="1405" spans="1:4" x14ac:dyDescent="0.3">
      <c r="A1405" s="1">
        <v>0.46289351851851851</v>
      </c>
      <c r="B1405" s="1"/>
      <c r="D1405">
        <f>HOUR(Nowy_dokument_tekstowy__2[[#This Row],[Column1]])</f>
        <v>11</v>
      </c>
    </row>
    <row r="1406" spans="1:4" x14ac:dyDescent="0.3">
      <c r="A1406" s="1">
        <v>0.4629050925925926</v>
      </c>
      <c r="B1406" s="1"/>
      <c r="D1406">
        <f>HOUR(Nowy_dokument_tekstowy__2[[#This Row],[Column1]])</f>
        <v>11</v>
      </c>
    </row>
    <row r="1407" spans="1:4" x14ac:dyDescent="0.3">
      <c r="A1407" s="1">
        <v>0.46314814814814814</v>
      </c>
      <c r="B1407" s="1"/>
      <c r="D1407">
        <f>HOUR(Nowy_dokument_tekstowy__2[[#This Row],[Column1]])</f>
        <v>11</v>
      </c>
    </row>
    <row r="1408" spans="1:4" x14ac:dyDescent="0.3">
      <c r="A1408" s="1">
        <v>0.46322916666666669</v>
      </c>
      <c r="B1408" s="1"/>
      <c r="D1408">
        <f>HOUR(Nowy_dokument_tekstowy__2[[#This Row],[Column1]])</f>
        <v>11</v>
      </c>
    </row>
    <row r="1409" spans="1:4" x14ac:dyDescent="0.3">
      <c r="A1409" s="1">
        <v>0.46327546296296296</v>
      </c>
      <c r="B1409" s="1"/>
      <c r="D1409">
        <f>HOUR(Nowy_dokument_tekstowy__2[[#This Row],[Column1]])</f>
        <v>11</v>
      </c>
    </row>
    <row r="1410" spans="1:4" x14ac:dyDescent="0.3">
      <c r="A1410" s="1">
        <v>0.46334490740740741</v>
      </c>
      <c r="B1410" s="1"/>
      <c r="D1410">
        <f>HOUR(Nowy_dokument_tekstowy__2[[#This Row],[Column1]])</f>
        <v>11</v>
      </c>
    </row>
    <row r="1411" spans="1:4" x14ac:dyDescent="0.3">
      <c r="A1411" s="1">
        <v>0.46335648148148151</v>
      </c>
      <c r="B1411" s="1"/>
      <c r="D1411">
        <f>HOUR(Nowy_dokument_tekstowy__2[[#This Row],[Column1]])</f>
        <v>11</v>
      </c>
    </row>
    <row r="1412" spans="1:4" x14ac:dyDescent="0.3">
      <c r="A1412" s="1">
        <v>0.46336805555555555</v>
      </c>
      <c r="B1412" s="1"/>
      <c r="D1412">
        <f>HOUR(Nowy_dokument_tekstowy__2[[#This Row],[Column1]])</f>
        <v>11</v>
      </c>
    </row>
    <row r="1413" spans="1:4" x14ac:dyDescent="0.3">
      <c r="A1413" s="1">
        <v>0.4634375</v>
      </c>
      <c r="B1413" s="1"/>
      <c r="D1413">
        <f>HOUR(Nowy_dokument_tekstowy__2[[#This Row],[Column1]])</f>
        <v>11</v>
      </c>
    </row>
    <row r="1414" spans="1:4" x14ac:dyDescent="0.3">
      <c r="A1414" s="1">
        <v>0.4634375</v>
      </c>
      <c r="B1414" s="1"/>
      <c r="D1414">
        <f>HOUR(Nowy_dokument_tekstowy__2[[#This Row],[Column1]])</f>
        <v>11</v>
      </c>
    </row>
    <row r="1415" spans="1:4" x14ac:dyDescent="0.3">
      <c r="A1415" s="1">
        <v>0.4634490740740741</v>
      </c>
      <c r="B1415" s="1"/>
      <c r="D1415">
        <f>HOUR(Nowy_dokument_tekstowy__2[[#This Row],[Column1]])</f>
        <v>11</v>
      </c>
    </row>
    <row r="1416" spans="1:4" x14ac:dyDescent="0.3">
      <c r="A1416" s="1">
        <v>0.46347222222222223</v>
      </c>
      <c r="B1416" s="1"/>
      <c r="D1416">
        <f>HOUR(Nowy_dokument_tekstowy__2[[#This Row],[Column1]])</f>
        <v>11</v>
      </c>
    </row>
    <row r="1417" spans="1:4" x14ac:dyDescent="0.3">
      <c r="A1417" s="1">
        <v>0.46355324074074072</v>
      </c>
      <c r="B1417" s="1"/>
      <c r="D1417">
        <f>HOUR(Nowy_dokument_tekstowy__2[[#This Row],[Column1]])</f>
        <v>11</v>
      </c>
    </row>
    <row r="1418" spans="1:4" x14ac:dyDescent="0.3">
      <c r="A1418" s="1">
        <v>0.46356481481481482</v>
      </c>
      <c r="B1418" s="1"/>
      <c r="D1418">
        <f>HOUR(Nowy_dokument_tekstowy__2[[#This Row],[Column1]])</f>
        <v>11</v>
      </c>
    </row>
    <row r="1419" spans="1:4" x14ac:dyDescent="0.3">
      <c r="A1419" s="1">
        <v>0.46357638888888891</v>
      </c>
      <c r="B1419" s="1"/>
      <c r="D1419">
        <f>HOUR(Nowy_dokument_tekstowy__2[[#This Row],[Column1]])</f>
        <v>11</v>
      </c>
    </row>
    <row r="1420" spans="1:4" x14ac:dyDescent="0.3">
      <c r="A1420" s="1">
        <v>0.46358796296296295</v>
      </c>
      <c r="B1420" s="1"/>
      <c r="D1420">
        <f>HOUR(Nowy_dokument_tekstowy__2[[#This Row],[Column1]])</f>
        <v>11</v>
      </c>
    </row>
    <row r="1421" spans="1:4" x14ac:dyDescent="0.3">
      <c r="A1421" s="1">
        <v>0.46362268518518518</v>
      </c>
      <c r="B1421" s="1"/>
      <c r="D1421">
        <f>HOUR(Nowy_dokument_tekstowy__2[[#This Row],[Column1]])</f>
        <v>11</v>
      </c>
    </row>
    <row r="1422" spans="1:4" x14ac:dyDescent="0.3">
      <c r="A1422" s="1">
        <v>0.46369212962962963</v>
      </c>
      <c r="B1422" s="1"/>
      <c r="D1422">
        <f>HOUR(Nowy_dokument_tekstowy__2[[#This Row],[Column1]])</f>
        <v>11</v>
      </c>
    </row>
    <row r="1423" spans="1:4" x14ac:dyDescent="0.3">
      <c r="A1423" s="1">
        <v>0.46372685185185186</v>
      </c>
      <c r="B1423" s="1"/>
      <c r="D1423">
        <f>HOUR(Nowy_dokument_tekstowy__2[[#This Row],[Column1]])</f>
        <v>11</v>
      </c>
    </row>
    <row r="1424" spans="1:4" x14ac:dyDescent="0.3">
      <c r="A1424" s="1">
        <v>0.4637384259259259</v>
      </c>
      <c r="B1424" s="1"/>
      <c r="D1424">
        <f>HOUR(Nowy_dokument_tekstowy__2[[#This Row],[Column1]])</f>
        <v>11</v>
      </c>
    </row>
    <row r="1425" spans="1:4" x14ac:dyDescent="0.3">
      <c r="A1425" s="1">
        <v>0.46386574074074072</v>
      </c>
      <c r="B1425" s="1"/>
      <c r="D1425">
        <f>HOUR(Nowy_dokument_tekstowy__2[[#This Row],[Column1]])</f>
        <v>11</v>
      </c>
    </row>
    <row r="1426" spans="1:4" x14ac:dyDescent="0.3">
      <c r="A1426" s="1">
        <v>0.46395833333333331</v>
      </c>
      <c r="B1426" s="1"/>
      <c r="D1426">
        <f>HOUR(Nowy_dokument_tekstowy__2[[#This Row],[Column1]])</f>
        <v>11</v>
      </c>
    </row>
    <row r="1427" spans="1:4" x14ac:dyDescent="0.3">
      <c r="A1427" s="1">
        <v>0.46412037037037035</v>
      </c>
      <c r="B1427" s="1"/>
      <c r="D1427">
        <f>HOUR(Nowy_dokument_tekstowy__2[[#This Row],[Column1]])</f>
        <v>11</v>
      </c>
    </row>
    <row r="1428" spans="1:4" x14ac:dyDescent="0.3">
      <c r="A1428" s="1">
        <v>0.46417824074074077</v>
      </c>
      <c r="B1428" s="1"/>
      <c r="D1428">
        <f>HOUR(Nowy_dokument_tekstowy__2[[#This Row],[Column1]])</f>
        <v>11</v>
      </c>
    </row>
    <row r="1429" spans="1:4" x14ac:dyDescent="0.3">
      <c r="A1429" s="1">
        <v>0.46427083333333335</v>
      </c>
      <c r="B1429" s="1"/>
      <c r="D1429">
        <f>HOUR(Nowy_dokument_tekstowy__2[[#This Row],[Column1]])</f>
        <v>11</v>
      </c>
    </row>
    <row r="1430" spans="1:4" x14ac:dyDescent="0.3">
      <c r="A1430" s="1">
        <v>0.46428240740740739</v>
      </c>
      <c r="B1430" s="1"/>
      <c r="D1430">
        <f>HOUR(Nowy_dokument_tekstowy__2[[#This Row],[Column1]])</f>
        <v>11</v>
      </c>
    </row>
    <row r="1431" spans="1:4" x14ac:dyDescent="0.3">
      <c r="A1431" s="1">
        <v>0.46439814814814817</v>
      </c>
      <c r="B1431" s="1"/>
      <c r="D1431">
        <f>HOUR(Nowy_dokument_tekstowy__2[[#This Row],[Column1]])</f>
        <v>11</v>
      </c>
    </row>
    <row r="1432" spans="1:4" x14ac:dyDescent="0.3">
      <c r="A1432" s="1">
        <v>0.4644212962962963</v>
      </c>
      <c r="B1432" s="1"/>
      <c r="D1432">
        <f>HOUR(Nowy_dokument_tekstowy__2[[#This Row],[Column1]])</f>
        <v>11</v>
      </c>
    </row>
    <row r="1433" spans="1:4" x14ac:dyDescent="0.3">
      <c r="A1433" s="1">
        <v>0.4645023148148148</v>
      </c>
      <c r="B1433" s="1"/>
      <c r="D1433">
        <f>HOUR(Nowy_dokument_tekstowy__2[[#This Row],[Column1]])</f>
        <v>11</v>
      </c>
    </row>
    <row r="1434" spans="1:4" x14ac:dyDescent="0.3">
      <c r="A1434" s="1">
        <v>0.46483796296296298</v>
      </c>
      <c r="B1434" s="1"/>
      <c r="D1434">
        <f>HOUR(Nowy_dokument_tekstowy__2[[#This Row],[Column1]])</f>
        <v>11</v>
      </c>
    </row>
    <row r="1435" spans="1:4" x14ac:dyDescent="0.3">
      <c r="A1435" s="1">
        <v>0.46531250000000002</v>
      </c>
      <c r="B1435" s="1"/>
      <c r="D1435">
        <f>HOUR(Nowy_dokument_tekstowy__2[[#This Row],[Column1]])</f>
        <v>11</v>
      </c>
    </row>
    <row r="1436" spans="1:4" x14ac:dyDescent="0.3">
      <c r="A1436" s="1">
        <v>0.46540509259259261</v>
      </c>
      <c r="B1436" s="1"/>
      <c r="D1436">
        <f>HOUR(Nowy_dokument_tekstowy__2[[#This Row],[Column1]])</f>
        <v>11</v>
      </c>
    </row>
    <row r="1437" spans="1:4" x14ac:dyDescent="0.3">
      <c r="A1437" s="1">
        <v>0.46541666666666665</v>
      </c>
      <c r="B1437" s="1"/>
      <c r="D1437">
        <f>HOUR(Nowy_dokument_tekstowy__2[[#This Row],[Column1]])</f>
        <v>11</v>
      </c>
    </row>
    <row r="1438" spans="1:4" x14ac:dyDescent="0.3">
      <c r="A1438" s="1">
        <v>0.46542824074074074</v>
      </c>
      <c r="B1438" s="1"/>
      <c r="D1438">
        <f>HOUR(Nowy_dokument_tekstowy__2[[#This Row],[Column1]])</f>
        <v>11</v>
      </c>
    </row>
    <row r="1439" spans="1:4" x14ac:dyDescent="0.3">
      <c r="A1439" s="1">
        <v>0.46542824074074074</v>
      </c>
      <c r="B1439" s="1"/>
      <c r="D1439">
        <f>HOUR(Nowy_dokument_tekstowy__2[[#This Row],[Column1]])</f>
        <v>11</v>
      </c>
    </row>
    <row r="1440" spans="1:4" x14ac:dyDescent="0.3">
      <c r="A1440" s="1">
        <v>0.46576388888888887</v>
      </c>
      <c r="B1440" s="1"/>
      <c r="D1440">
        <f>HOUR(Nowy_dokument_tekstowy__2[[#This Row],[Column1]])</f>
        <v>11</v>
      </c>
    </row>
    <row r="1441" spans="1:4" x14ac:dyDescent="0.3">
      <c r="A1441" s="1">
        <v>0.46578703703703705</v>
      </c>
      <c r="B1441" s="1"/>
      <c r="D1441">
        <f>HOUR(Nowy_dokument_tekstowy__2[[#This Row],[Column1]])</f>
        <v>11</v>
      </c>
    </row>
    <row r="1442" spans="1:4" x14ac:dyDescent="0.3">
      <c r="A1442" s="1">
        <v>0.46586805555555555</v>
      </c>
      <c r="B1442" s="1"/>
      <c r="D1442">
        <f>HOUR(Nowy_dokument_tekstowy__2[[#This Row],[Column1]])</f>
        <v>11</v>
      </c>
    </row>
    <row r="1443" spans="1:4" x14ac:dyDescent="0.3">
      <c r="A1443" s="1">
        <v>0.46587962962962964</v>
      </c>
      <c r="B1443" s="1"/>
      <c r="D1443">
        <f>HOUR(Nowy_dokument_tekstowy__2[[#This Row],[Column1]])</f>
        <v>11</v>
      </c>
    </row>
    <row r="1444" spans="1:4" x14ac:dyDescent="0.3">
      <c r="A1444" s="1">
        <v>0.46600694444444446</v>
      </c>
      <c r="B1444" s="1"/>
      <c r="D1444">
        <f>HOUR(Nowy_dokument_tekstowy__2[[#This Row],[Column1]])</f>
        <v>11</v>
      </c>
    </row>
    <row r="1445" spans="1:4" x14ac:dyDescent="0.3">
      <c r="A1445" s="1">
        <v>0.4661689814814815</v>
      </c>
      <c r="B1445" s="1"/>
      <c r="D1445">
        <f>HOUR(Nowy_dokument_tekstowy__2[[#This Row],[Column1]])</f>
        <v>11</v>
      </c>
    </row>
    <row r="1446" spans="1:4" x14ac:dyDescent="0.3">
      <c r="A1446" s="1">
        <v>0.4661689814814815</v>
      </c>
      <c r="B1446" s="1"/>
      <c r="D1446">
        <f>HOUR(Nowy_dokument_tekstowy__2[[#This Row],[Column1]])</f>
        <v>11</v>
      </c>
    </row>
    <row r="1447" spans="1:4" x14ac:dyDescent="0.3">
      <c r="A1447" s="1">
        <v>0.46625</v>
      </c>
      <c r="B1447" s="1"/>
      <c r="D1447">
        <f>HOUR(Nowy_dokument_tekstowy__2[[#This Row],[Column1]])</f>
        <v>11</v>
      </c>
    </row>
    <row r="1448" spans="1:4" x14ac:dyDescent="0.3">
      <c r="A1448" s="1">
        <v>0.46626157407407409</v>
      </c>
      <c r="B1448" s="1"/>
      <c r="D1448">
        <f>HOUR(Nowy_dokument_tekstowy__2[[#This Row],[Column1]])</f>
        <v>11</v>
      </c>
    </row>
    <row r="1449" spans="1:4" x14ac:dyDescent="0.3">
      <c r="A1449" s="1">
        <v>0.46629629629629632</v>
      </c>
      <c r="B1449" s="1"/>
      <c r="D1449">
        <f>HOUR(Nowy_dokument_tekstowy__2[[#This Row],[Column1]])</f>
        <v>11</v>
      </c>
    </row>
    <row r="1450" spans="1:4" x14ac:dyDescent="0.3">
      <c r="A1450" s="1">
        <v>0.46636574074074072</v>
      </c>
      <c r="B1450" s="1"/>
      <c r="D1450">
        <f>HOUR(Nowy_dokument_tekstowy__2[[#This Row],[Column1]])</f>
        <v>11</v>
      </c>
    </row>
    <row r="1451" spans="1:4" x14ac:dyDescent="0.3">
      <c r="A1451" s="1">
        <v>0.46644675925925927</v>
      </c>
      <c r="B1451" s="1"/>
      <c r="D1451">
        <f>HOUR(Nowy_dokument_tekstowy__2[[#This Row],[Column1]])</f>
        <v>11</v>
      </c>
    </row>
    <row r="1452" spans="1:4" x14ac:dyDescent="0.3">
      <c r="A1452" s="1">
        <v>0.4664699074074074</v>
      </c>
      <c r="B1452" s="1"/>
      <c r="D1452">
        <f>HOUR(Nowy_dokument_tekstowy__2[[#This Row],[Column1]])</f>
        <v>11</v>
      </c>
    </row>
    <row r="1453" spans="1:4" x14ac:dyDescent="0.3">
      <c r="A1453" s="1">
        <v>0.46649305555555554</v>
      </c>
      <c r="B1453" s="1"/>
      <c r="D1453">
        <f>HOUR(Nowy_dokument_tekstowy__2[[#This Row],[Column1]])</f>
        <v>11</v>
      </c>
    </row>
    <row r="1454" spans="1:4" x14ac:dyDescent="0.3">
      <c r="A1454" s="1">
        <v>0.46668981481481481</v>
      </c>
      <c r="B1454" s="1"/>
      <c r="D1454">
        <f>HOUR(Nowy_dokument_tekstowy__2[[#This Row],[Column1]])</f>
        <v>11</v>
      </c>
    </row>
    <row r="1455" spans="1:4" x14ac:dyDescent="0.3">
      <c r="A1455" s="1">
        <v>0.4667013888888889</v>
      </c>
      <c r="B1455" s="1"/>
      <c r="D1455">
        <f>HOUR(Nowy_dokument_tekstowy__2[[#This Row],[Column1]])</f>
        <v>11</v>
      </c>
    </row>
    <row r="1456" spans="1:4" x14ac:dyDescent="0.3">
      <c r="A1456" s="1">
        <v>0.46672453703703703</v>
      </c>
      <c r="B1456" s="1"/>
      <c r="D1456">
        <f>HOUR(Nowy_dokument_tekstowy__2[[#This Row],[Column1]])</f>
        <v>11</v>
      </c>
    </row>
    <row r="1457" spans="1:4" x14ac:dyDescent="0.3">
      <c r="A1457" s="1">
        <v>0.46672453703703703</v>
      </c>
      <c r="B1457" s="1"/>
      <c r="D1457">
        <f>HOUR(Nowy_dokument_tekstowy__2[[#This Row],[Column1]])</f>
        <v>11</v>
      </c>
    </row>
    <row r="1458" spans="1:4" x14ac:dyDescent="0.3">
      <c r="A1458" s="1">
        <v>0.46673611111111113</v>
      </c>
      <c r="B1458" s="1"/>
      <c r="D1458">
        <f>HOUR(Nowy_dokument_tekstowy__2[[#This Row],[Column1]])</f>
        <v>11</v>
      </c>
    </row>
    <row r="1459" spans="1:4" x14ac:dyDescent="0.3">
      <c r="A1459" s="1">
        <v>0.4667824074074074</v>
      </c>
      <c r="B1459" s="1"/>
      <c r="D1459">
        <f>HOUR(Nowy_dokument_tekstowy__2[[#This Row],[Column1]])</f>
        <v>11</v>
      </c>
    </row>
    <row r="1460" spans="1:4" x14ac:dyDescent="0.3">
      <c r="A1460" s="1">
        <v>0.4667824074074074</v>
      </c>
      <c r="B1460" s="1"/>
      <c r="D1460">
        <f>HOUR(Nowy_dokument_tekstowy__2[[#This Row],[Column1]])</f>
        <v>11</v>
      </c>
    </row>
    <row r="1461" spans="1:4" x14ac:dyDescent="0.3">
      <c r="A1461" s="1">
        <v>0.46679398148148149</v>
      </c>
      <c r="B1461" s="1"/>
      <c r="D1461">
        <f>HOUR(Nowy_dokument_tekstowy__2[[#This Row],[Column1]])</f>
        <v>11</v>
      </c>
    </row>
    <row r="1462" spans="1:4" x14ac:dyDescent="0.3">
      <c r="A1462" s="1">
        <v>0.46682870370370372</v>
      </c>
      <c r="B1462" s="1"/>
      <c r="D1462">
        <f>HOUR(Nowy_dokument_tekstowy__2[[#This Row],[Column1]])</f>
        <v>11</v>
      </c>
    </row>
    <row r="1463" spans="1:4" x14ac:dyDescent="0.3">
      <c r="A1463" s="1">
        <v>0.46690972222222221</v>
      </c>
      <c r="B1463" s="1"/>
      <c r="D1463">
        <f>HOUR(Nowy_dokument_tekstowy__2[[#This Row],[Column1]])</f>
        <v>11</v>
      </c>
    </row>
    <row r="1464" spans="1:4" x14ac:dyDescent="0.3">
      <c r="A1464" s="1">
        <v>0.46704861111111112</v>
      </c>
      <c r="B1464" s="1"/>
      <c r="D1464">
        <f>HOUR(Nowy_dokument_tekstowy__2[[#This Row],[Column1]])</f>
        <v>11</v>
      </c>
    </row>
    <row r="1465" spans="1:4" x14ac:dyDescent="0.3">
      <c r="A1465" s="1">
        <v>0.46706018518518516</v>
      </c>
      <c r="B1465" s="1"/>
      <c r="D1465">
        <f>HOUR(Nowy_dokument_tekstowy__2[[#This Row],[Column1]])</f>
        <v>11</v>
      </c>
    </row>
    <row r="1466" spans="1:4" x14ac:dyDescent="0.3">
      <c r="A1466" s="1">
        <v>0.46708333333333335</v>
      </c>
      <c r="B1466" s="1"/>
      <c r="D1466">
        <f>HOUR(Nowy_dokument_tekstowy__2[[#This Row],[Column1]])</f>
        <v>11</v>
      </c>
    </row>
    <row r="1467" spans="1:4" x14ac:dyDescent="0.3">
      <c r="A1467" s="1">
        <v>0.46708333333333335</v>
      </c>
      <c r="B1467" s="1"/>
      <c r="D1467">
        <f>HOUR(Nowy_dokument_tekstowy__2[[#This Row],[Column1]])</f>
        <v>11</v>
      </c>
    </row>
    <row r="1468" spans="1:4" x14ac:dyDescent="0.3">
      <c r="A1468" s="1">
        <v>0.46709490740740739</v>
      </c>
      <c r="B1468" s="1"/>
      <c r="D1468">
        <f>HOUR(Nowy_dokument_tekstowy__2[[#This Row],[Column1]])</f>
        <v>11</v>
      </c>
    </row>
    <row r="1469" spans="1:4" x14ac:dyDescent="0.3">
      <c r="A1469" s="1">
        <v>0.46714120370370371</v>
      </c>
      <c r="B1469" s="1"/>
      <c r="D1469">
        <f>HOUR(Nowy_dokument_tekstowy__2[[#This Row],[Column1]])</f>
        <v>11</v>
      </c>
    </row>
    <row r="1470" spans="1:4" x14ac:dyDescent="0.3">
      <c r="A1470" s="1">
        <v>0.46715277777777775</v>
      </c>
      <c r="B1470" s="1"/>
      <c r="D1470">
        <f>HOUR(Nowy_dokument_tekstowy__2[[#This Row],[Column1]])</f>
        <v>11</v>
      </c>
    </row>
    <row r="1471" spans="1:4" x14ac:dyDescent="0.3">
      <c r="A1471" s="1">
        <v>0.46716435185185184</v>
      </c>
      <c r="B1471" s="1"/>
      <c r="D1471">
        <f>HOUR(Nowy_dokument_tekstowy__2[[#This Row],[Column1]])</f>
        <v>11</v>
      </c>
    </row>
    <row r="1472" spans="1:4" x14ac:dyDescent="0.3">
      <c r="A1472" s="1">
        <v>0.46730324074074076</v>
      </c>
      <c r="B1472" s="1"/>
      <c r="D1472">
        <f>HOUR(Nowy_dokument_tekstowy__2[[#This Row],[Column1]])</f>
        <v>11</v>
      </c>
    </row>
    <row r="1473" spans="1:4" x14ac:dyDescent="0.3">
      <c r="A1473" s="1">
        <v>0.46733796296296298</v>
      </c>
      <c r="B1473" s="1"/>
      <c r="D1473">
        <f>HOUR(Nowy_dokument_tekstowy__2[[#This Row],[Column1]])</f>
        <v>11</v>
      </c>
    </row>
    <row r="1474" spans="1:4" x14ac:dyDescent="0.3">
      <c r="A1474" s="1">
        <v>0.46739583333333334</v>
      </c>
      <c r="B1474" s="1"/>
      <c r="D1474">
        <f>HOUR(Nowy_dokument_tekstowy__2[[#This Row],[Column1]])</f>
        <v>11</v>
      </c>
    </row>
    <row r="1475" spans="1:4" x14ac:dyDescent="0.3">
      <c r="A1475" s="1">
        <v>0.46741898148148148</v>
      </c>
      <c r="B1475" s="1"/>
      <c r="D1475">
        <f>HOUR(Nowy_dokument_tekstowy__2[[#This Row],[Column1]])</f>
        <v>11</v>
      </c>
    </row>
    <row r="1476" spans="1:4" x14ac:dyDescent="0.3">
      <c r="A1476" s="1">
        <v>0.4674537037037037</v>
      </c>
      <c r="B1476" s="1"/>
      <c r="D1476">
        <f>HOUR(Nowy_dokument_tekstowy__2[[#This Row],[Column1]])</f>
        <v>11</v>
      </c>
    </row>
    <row r="1477" spans="1:4" x14ac:dyDescent="0.3">
      <c r="A1477" s="1">
        <v>0.46752314814814816</v>
      </c>
      <c r="B1477" s="1"/>
      <c r="D1477">
        <f>HOUR(Nowy_dokument_tekstowy__2[[#This Row],[Column1]])</f>
        <v>11</v>
      </c>
    </row>
    <row r="1478" spans="1:4" x14ac:dyDescent="0.3">
      <c r="A1478" s="1">
        <v>0.46754629629629629</v>
      </c>
      <c r="B1478" s="1"/>
      <c r="D1478">
        <f>HOUR(Nowy_dokument_tekstowy__2[[#This Row],[Column1]])</f>
        <v>11</v>
      </c>
    </row>
    <row r="1479" spans="1:4" x14ac:dyDescent="0.3">
      <c r="A1479" s="1">
        <v>0.46755787037037039</v>
      </c>
      <c r="B1479" s="1"/>
      <c r="D1479">
        <f>HOUR(Nowy_dokument_tekstowy__2[[#This Row],[Column1]])</f>
        <v>11</v>
      </c>
    </row>
    <row r="1480" spans="1:4" x14ac:dyDescent="0.3">
      <c r="A1480" s="1">
        <v>0.46755787037037039</v>
      </c>
      <c r="B1480" s="1"/>
      <c r="D1480">
        <f>HOUR(Nowy_dokument_tekstowy__2[[#This Row],[Column1]])</f>
        <v>11</v>
      </c>
    </row>
    <row r="1481" spans="1:4" x14ac:dyDescent="0.3">
      <c r="A1481" s="1">
        <v>0.46766203703703701</v>
      </c>
      <c r="B1481" s="1"/>
      <c r="D1481">
        <f>HOUR(Nowy_dokument_tekstowy__2[[#This Row],[Column1]])</f>
        <v>11</v>
      </c>
    </row>
    <row r="1482" spans="1:4" x14ac:dyDescent="0.3">
      <c r="A1482" s="1">
        <v>0.46773148148148147</v>
      </c>
      <c r="B1482" s="1"/>
      <c r="D1482">
        <f>HOUR(Nowy_dokument_tekstowy__2[[#This Row],[Column1]])</f>
        <v>11</v>
      </c>
    </row>
    <row r="1483" spans="1:4" x14ac:dyDescent="0.3">
      <c r="A1483" s="1">
        <v>0.46774305555555556</v>
      </c>
      <c r="B1483" s="1"/>
      <c r="D1483">
        <f>HOUR(Nowy_dokument_tekstowy__2[[#This Row],[Column1]])</f>
        <v>11</v>
      </c>
    </row>
    <row r="1484" spans="1:4" x14ac:dyDescent="0.3">
      <c r="A1484" s="1">
        <v>0.46778935185185183</v>
      </c>
      <c r="B1484" s="1"/>
      <c r="D1484">
        <f>HOUR(Nowy_dokument_tekstowy__2[[#This Row],[Column1]])</f>
        <v>11</v>
      </c>
    </row>
    <row r="1485" spans="1:4" x14ac:dyDescent="0.3">
      <c r="A1485" s="1">
        <v>0.46778935185185183</v>
      </c>
      <c r="B1485" s="1"/>
      <c r="D1485">
        <f>HOUR(Nowy_dokument_tekstowy__2[[#This Row],[Column1]])</f>
        <v>11</v>
      </c>
    </row>
    <row r="1486" spans="1:4" x14ac:dyDescent="0.3">
      <c r="A1486" s="1">
        <v>0.46778935185185183</v>
      </c>
      <c r="B1486" s="1"/>
      <c r="D1486">
        <f>HOUR(Nowy_dokument_tekstowy__2[[#This Row],[Column1]])</f>
        <v>11</v>
      </c>
    </row>
    <row r="1487" spans="1:4" x14ac:dyDescent="0.3">
      <c r="A1487" s="1">
        <v>0.46782407407407406</v>
      </c>
      <c r="B1487" s="1"/>
      <c r="D1487">
        <f>HOUR(Nowy_dokument_tekstowy__2[[#This Row],[Column1]])</f>
        <v>11</v>
      </c>
    </row>
    <row r="1488" spans="1:4" x14ac:dyDescent="0.3">
      <c r="A1488" s="1">
        <v>0.46783564814814815</v>
      </c>
      <c r="B1488" s="1"/>
      <c r="D1488">
        <f>HOUR(Nowy_dokument_tekstowy__2[[#This Row],[Column1]])</f>
        <v>11</v>
      </c>
    </row>
    <row r="1489" spans="1:4" x14ac:dyDescent="0.3">
      <c r="A1489" s="1">
        <v>0.46785879629629629</v>
      </c>
      <c r="B1489" s="1"/>
      <c r="D1489">
        <f>HOUR(Nowy_dokument_tekstowy__2[[#This Row],[Column1]])</f>
        <v>11</v>
      </c>
    </row>
    <row r="1490" spans="1:4" x14ac:dyDescent="0.3">
      <c r="A1490" s="1">
        <v>0.46788194444444442</v>
      </c>
      <c r="B1490" s="1"/>
      <c r="D1490">
        <f>HOUR(Nowy_dokument_tekstowy__2[[#This Row],[Column1]])</f>
        <v>11</v>
      </c>
    </row>
    <row r="1491" spans="1:4" x14ac:dyDescent="0.3">
      <c r="A1491" s="1">
        <v>0.46788194444444442</v>
      </c>
      <c r="B1491" s="1"/>
      <c r="D1491">
        <f>HOUR(Nowy_dokument_tekstowy__2[[#This Row],[Column1]])</f>
        <v>11</v>
      </c>
    </row>
    <row r="1492" spans="1:4" x14ac:dyDescent="0.3">
      <c r="A1492" s="1">
        <v>0.46788194444444442</v>
      </c>
      <c r="B1492" s="1"/>
      <c r="D1492">
        <f>HOUR(Nowy_dokument_tekstowy__2[[#This Row],[Column1]])</f>
        <v>11</v>
      </c>
    </row>
    <row r="1493" spans="1:4" x14ac:dyDescent="0.3">
      <c r="A1493" s="1">
        <v>0.46790509259259261</v>
      </c>
      <c r="B1493" s="1"/>
      <c r="D1493">
        <f>HOUR(Nowy_dokument_tekstowy__2[[#This Row],[Column1]])</f>
        <v>11</v>
      </c>
    </row>
    <row r="1494" spans="1:4" x14ac:dyDescent="0.3">
      <c r="A1494" s="1">
        <v>0.46796296296296297</v>
      </c>
      <c r="B1494" s="1"/>
      <c r="D1494">
        <f>HOUR(Nowy_dokument_tekstowy__2[[#This Row],[Column1]])</f>
        <v>11</v>
      </c>
    </row>
    <row r="1495" spans="1:4" x14ac:dyDescent="0.3">
      <c r="A1495" s="1">
        <v>0.46819444444444447</v>
      </c>
      <c r="B1495" s="1"/>
      <c r="D1495">
        <f>HOUR(Nowy_dokument_tekstowy__2[[#This Row],[Column1]])</f>
        <v>11</v>
      </c>
    </row>
    <row r="1496" spans="1:4" x14ac:dyDescent="0.3">
      <c r="A1496" s="1">
        <v>0.46824074074074074</v>
      </c>
      <c r="B1496" s="1"/>
      <c r="D1496">
        <f>HOUR(Nowy_dokument_tekstowy__2[[#This Row],[Column1]])</f>
        <v>11</v>
      </c>
    </row>
    <row r="1497" spans="1:4" x14ac:dyDescent="0.3">
      <c r="A1497" s="1">
        <v>0.46836805555555555</v>
      </c>
      <c r="B1497" s="1"/>
      <c r="D1497">
        <f>HOUR(Nowy_dokument_tekstowy__2[[#This Row],[Column1]])</f>
        <v>11</v>
      </c>
    </row>
    <row r="1498" spans="1:4" x14ac:dyDescent="0.3">
      <c r="A1498" s="1">
        <v>0.4684490740740741</v>
      </c>
      <c r="B1498" s="1"/>
      <c r="D1498">
        <f>HOUR(Nowy_dokument_tekstowy__2[[#This Row],[Column1]])</f>
        <v>11</v>
      </c>
    </row>
    <row r="1499" spans="1:4" x14ac:dyDescent="0.3">
      <c r="A1499" s="1">
        <v>0.46846064814814814</v>
      </c>
      <c r="B1499" s="1"/>
      <c r="D1499">
        <f>HOUR(Nowy_dokument_tekstowy__2[[#This Row],[Column1]])</f>
        <v>11</v>
      </c>
    </row>
    <row r="1500" spans="1:4" x14ac:dyDescent="0.3">
      <c r="A1500" s="1">
        <v>0.46846064814814814</v>
      </c>
      <c r="B1500" s="1"/>
      <c r="D1500">
        <f>HOUR(Nowy_dokument_tekstowy__2[[#This Row],[Column1]])</f>
        <v>11</v>
      </c>
    </row>
    <row r="1501" spans="1:4" x14ac:dyDescent="0.3">
      <c r="A1501" s="1">
        <v>0.4685300925925926</v>
      </c>
      <c r="B1501" s="1"/>
      <c r="D1501">
        <f>HOUR(Nowy_dokument_tekstowy__2[[#This Row],[Column1]])</f>
        <v>11</v>
      </c>
    </row>
    <row r="1502" spans="1:4" x14ac:dyDescent="0.3">
      <c r="A1502" s="1">
        <v>0.4685300925925926</v>
      </c>
      <c r="B1502" s="1"/>
      <c r="D1502">
        <f>HOUR(Nowy_dokument_tekstowy__2[[#This Row],[Column1]])</f>
        <v>11</v>
      </c>
    </row>
    <row r="1503" spans="1:4" x14ac:dyDescent="0.3">
      <c r="A1503" s="1">
        <v>0.46858796296296296</v>
      </c>
      <c r="B1503" s="1"/>
      <c r="D1503">
        <f>HOUR(Nowy_dokument_tekstowy__2[[#This Row],[Column1]])</f>
        <v>11</v>
      </c>
    </row>
    <row r="1504" spans="1:4" x14ac:dyDescent="0.3">
      <c r="A1504" s="1">
        <v>0.46859953703703705</v>
      </c>
      <c r="B1504" s="1"/>
      <c r="D1504">
        <f>HOUR(Nowy_dokument_tekstowy__2[[#This Row],[Column1]])</f>
        <v>11</v>
      </c>
    </row>
    <row r="1505" spans="1:4" x14ac:dyDescent="0.3">
      <c r="A1505" s="1">
        <v>0.46864583333333332</v>
      </c>
      <c r="B1505" s="1"/>
      <c r="D1505">
        <f>HOUR(Nowy_dokument_tekstowy__2[[#This Row],[Column1]])</f>
        <v>11</v>
      </c>
    </row>
    <row r="1506" spans="1:4" x14ac:dyDescent="0.3">
      <c r="A1506" s="1">
        <v>0.46866898148148151</v>
      </c>
      <c r="B1506" s="1"/>
      <c r="D1506">
        <f>HOUR(Nowy_dokument_tekstowy__2[[#This Row],[Column1]])</f>
        <v>11</v>
      </c>
    </row>
    <row r="1507" spans="1:4" x14ac:dyDescent="0.3">
      <c r="A1507" s="1">
        <v>0.46868055555555554</v>
      </c>
      <c r="B1507" s="1"/>
      <c r="D1507">
        <f>HOUR(Nowy_dokument_tekstowy__2[[#This Row],[Column1]])</f>
        <v>11</v>
      </c>
    </row>
    <row r="1508" spans="1:4" x14ac:dyDescent="0.3">
      <c r="A1508" s="1">
        <v>0.46877314814814813</v>
      </c>
      <c r="B1508" s="1"/>
      <c r="D1508">
        <f>HOUR(Nowy_dokument_tekstowy__2[[#This Row],[Column1]])</f>
        <v>11</v>
      </c>
    </row>
    <row r="1509" spans="1:4" x14ac:dyDescent="0.3">
      <c r="A1509" s="1">
        <v>0.46883101851851849</v>
      </c>
      <c r="B1509" s="1"/>
      <c r="D1509">
        <f>HOUR(Nowy_dokument_tekstowy__2[[#This Row],[Column1]])</f>
        <v>11</v>
      </c>
    </row>
    <row r="1510" spans="1:4" x14ac:dyDescent="0.3">
      <c r="A1510" s="1">
        <v>0.46888888888888891</v>
      </c>
      <c r="B1510" s="1"/>
      <c r="D1510">
        <f>HOUR(Nowy_dokument_tekstowy__2[[#This Row],[Column1]])</f>
        <v>11</v>
      </c>
    </row>
    <row r="1511" spans="1:4" x14ac:dyDescent="0.3">
      <c r="A1511" s="1">
        <v>0.46892361111111114</v>
      </c>
      <c r="B1511" s="1"/>
      <c r="D1511">
        <f>HOUR(Nowy_dokument_tekstowy__2[[#This Row],[Column1]])</f>
        <v>11</v>
      </c>
    </row>
    <row r="1512" spans="1:4" x14ac:dyDescent="0.3">
      <c r="A1512" s="1">
        <v>0.46900462962962963</v>
      </c>
      <c r="B1512" s="1"/>
      <c r="D1512">
        <f>HOUR(Nowy_dokument_tekstowy__2[[#This Row],[Column1]])</f>
        <v>11</v>
      </c>
    </row>
    <row r="1513" spans="1:4" x14ac:dyDescent="0.3">
      <c r="A1513" s="1">
        <v>0.46900462962962963</v>
      </c>
      <c r="B1513" s="1"/>
      <c r="D1513">
        <f>HOUR(Nowy_dokument_tekstowy__2[[#This Row],[Column1]])</f>
        <v>11</v>
      </c>
    </row>
    <row r="1514" spans="1:4" x14ac:dyDescent="0.3">
      <c r="A1514" s="1">
        <v>0.46903935185185186</v>
      </c>
      <c r="B1514" s="1"/>
      <c r="D1514">
        <f>HOUR(Nowy_dokument_tekstowy__2[[#This Row],[Column1]])</f>
        <v>11</v>
      </c>
    </row>
    <row r="1515" spans="1:4" x14ac:dyDescent="0.3">
      <c r="A1515" s="1">
        <v>0.46907407407407409</v>
      </c>
      <c r="B1515" s="1"/>
      <c r="D1515">
        <f>HOUR(Nowy_dokument_tekstowy__2[[#This Row],[Column1]])</f>
        <v>11</v>
      </c>
    </row>
    <row r="1516" spans="1:4" x14ac:dyDescent="0.3">
      <c r="A1516" s="1">
        <v>0.46910879629629632</v>
      </c>
      <c r="B1516" s="1"/>
      <c r="D1516">
        <f>HOUR(Nowy_dokument_tekstowy__2[[#This Row],[Column1]])</f>
        <v>11</v>
      </c>
    </row>
    <row r="1517" spans="1:4" x14ac:dyDescent="0.3">
      <c r="A1517" s="1">
        <v>0.46913194444444445</v>
      </c>
      <c r="B1517" s="1"/>
      <c r="D1517">
        <f>HOUR(Nowy_dokument_tekstowy__2[[#This Row],[Column1]])</f>
        <v>11</v>
      </c>
    </row>
    <row r="1518" spans="1:4" x14ac:dyDescent="0.3">
      <c r="A1518" s="1">
        <v>0.46922453703703704</v>
      </c>
      <c r="B1518" s="1"/>
      <c r="D1518">
        <f>HOUR(Nowy_dokument_tekstowy__2[[#This Row],[Column1]])</f>
        <v>11</v>
      </c>
    </row>
    <row r="1519" spans="1:4" x14ac:dyDescent="0.3">
      <c r="A1519" s="1">
        <v>0.46923611111111113</v>
      </c>
      <c r="B1519" s="1"/>
      <c r="D1519">
        <f>HOUR(Nowy_dokument_tekstowy__2[[#This Row],[Column1]])</f>
        <v>11</v>
      </c>
    </row>
    <row r="1520" spans="1:4" x14ac:dyDescent="0.3">
      <c r="A1520" s="1">
        <v>0.46956018518518516</v>
      </c>
      <c r="B1520" s="1"/>
      <c r="D1520">
        <f>HOUR(Nowy_dokument_tekstowy__2[[#This Row],[Column1]])</f>
        <v>11</v>
      </c>
    </row>
    <row r="1521" spans="1:4" x14ac:dyDescent="0.3">
      <c r="A1521" s="1">
        <v>0.46959490740740739</v>
      </c>
      <c r="B1521" s="1"/>
      <c r="D1521">
        <f>HOUR(Nowy_dokument_tekstowy__2[[#This Row],[Column1]])</f>
        <v>11</v>
      </c>
    </row>
    <row r="1522" spans="1:4" x14ac:dyDescent="0.3">
      <c r="A1522" s="1">
        <v>0.46959490740740739</v>
      </c>
      <c r="B1522" s="1"/>
      <c r="D1522">
        <f>HOUR(Nowy_dokument_tekstowy__2[[#This Row],[Column1]])</f>
        <v>11</v>
      </c>
    </row>
    <row r="1523" spans="1:4" x14ac:dyDescent="0.3">
      <c r="A1523" s="1">
        <v>0.46964120370370371</v>
      </c>
      <c r="B1523" s="1"/>
      <c r="D1523">
        <f>HOUR(Nowy_dokument_tekstowy__2[[#This Row],[Column1]])</f>
        <v>11</v>
      </c>
    </row>
    <row r="1524" spans="1:4" x14ac:dyDescent="0.3">
      <c r="A1524" s="1">
        <v>0.46968749999999998</v>
      </c>
      <c r="B1524" s="1"/>
      <c r="D1524">
        <f>HOUR(Nowy_dokument_tekstowy__2[[#This Row],[Column1]])</f>
        <v>11</v>
      </c>
    </row>
    <row r="1525" spans="1:4" x14ac:dyDescent="0.3">
      <c r="A1525" s="1">
        <v>0.46968749999999998</v>
      </c>
      <c r="B1525" s="1"/>
      <c r="D1525">
        <f>HOUR(Nowy_dokument_tekstowy__2[[#This Row],[Column1]])</f>
        <v>11</v>
      </c>
    </row>
    <row r="1526" spans="1:4" x14ac:dyDescent="0.3">
      <c r="A1526" s="1">
        <v>0.46986111111111112</v>
      </c>
      <c r="B1526" s="1"/>
      <c r="D1526">
        <f>HOUR(Nowy_dokument_tekstowy__2[[#This Row],[Column1]])</f>
        <v>11</v>
      </c>
    </row>
    <row r="1527" spans="1:4" x14ac:dyDescent="0.3">
      <c r="A1527" s="1">
        <v>0.46987268518518521</v>
      </c>
      <c r="B1527" s="1"/>
      <c r="D1527">
        <f>HOUR(Nowy_dokument_tekstowy__2[[#This Row],[Column1]])</f>
        <v>11</v>
      </c>
    </row>
    <row r="1528" spans="1:4" x14ac:dyDescent="0.3">
      <c r="A1528" s="1">
        <v>0.46991898148148148</v>
      </c>
      <c r="B1528" s="1"/>
      <c r="D1528">
        <f>HOUR(Nowy_dokument_tekstowy__2[[#This Row],[Column1]])</f>
        <v>11</v>
      </c>
    </row>
    <row r="1529" spans="1:4" x14ac:dyDescent="0.3">
      <c r="A1529" s="1">
        <v>0.47009259259259262</v>
      </c>
      <c r="B1529" s="1"/>
      <c r="D1529">
        <f>HOUR(Nowy_dokument_tekstowy__2[[#This Row],[Column1]])</f>
        <v>11</v>
      </c>
    </row>
    <row r="1530" spans="1:4" x14ac:dyDescent="0.3">
      <c r="A1530" s="1">
        <v>0.47013888888888888</v>
      </c>
      <c r="B1530" s="1"/>
      <c r="D1530">
        <f>HOUR(Nowy_dokument_tekstowy__2[[#This Row],[Column1]])</f>
        <v>11</v>
      </c>
    </row>
    <row r="1531" spans="1:4" x14ac:dyDescent="0.3">
      <c r="A1531" s="1">
        <v>0.47020833333333334</v>
      </c>
      <c r="B1531" s="1"/>
      <c r="D1531">
        <f>HOUR(Nowy_dokument_tekstowy__2[[#This Row],[Column1]])</f>
        <v>11</v>
      </c>
    </row>
    <row r="1532" spans="1:4" x14ac:dyDescent="0.3">
      <c r="A1532" s="1">
        <v>0.4702662037037037</v>
      </c>
      <c r="B1532" s="1"/>
      <c r="D1532">
        <f>HOUR(Nowy_dokument_tekstowy__2[[#This Row],[Column1]])</f>
        <v>11</v>
      </c>
    </row>
    <row r="1533" spans="1:4" x14ac:dyDescent="0.3">
      <c r="A1533" s="1">
        <v>0.47027777777777779</v>
      </c>
      <c r="B1533" s="1"/>
      <c r="D1533">
        <f>HOUR(Nowy_dokument_tekstowy__2[[#This Row],[Column1]])</f>
        <v>11</v>
      </c>
    </row>
    <row r="1534" spans="1:4" x14ac:dyDescent="0.3">
      <c r="A1534" s="1">
        <v>0.47031250000000002</v>
      </c>
      <c r="B1534" s="1"/>
      <c r="D1534">
        <f>HOUR(Nowy_dokument_tekstowy__2[[#This Row],[Column1]])</f>
        <v>11</v>
      </c>
    </row>
    <row r="1535" spans="1:4" x14ac:dyDescent="0.3">
      <c r="A1535" s="1">
        <v>0.47043981481481484</v>
      </c>
      <c r="B1535" s="1"/>
      <c r="D1535">
        <f>HOUR(Nowy_dokument_tekstowy__2[[#This Row],[Column1]])</f>
        <v>11</v>
      </c>
    </row>
    <row r="1536" spans="1:4" x14ac:dyDescent="0.3">
      <c r="A1536" s="1">
        <v>0.4704976851851852</v>
      </c>
      <c r="B1536" s="1"/>
      <c r="D1536">
        <f>HOUR(Nowy_dokument_tekstowy__2[[#This Row],[Column1]])</f>
        <v>11</v>
      </c>
    </row>
    <row r="1537" spans="1:4" x14ac:dyDescent="0.3">
      <c r="A1537" s="1">
        <v>0.47053240740740743</v>
      </c>
      <c r="B1537" s="1"/>
      <c r="D1537">
        <f>HOUR(Nowy_dokument_tekstowy__2[[#This Row],[Column1]])</f>
        <v>11</v>
      </c>
    </row>
    <row r="1538" spans="1:4" x14ac:dyDescent="0.3">
      <c r="A1538" s="1">
        <v>0.47055555555555556</v>
      </c>
      <c r="B1538" s="1"/>
      <c r="D1538">
        <f>HOUR(Nowy_dokument_tekstowy__2[[#This Row],[Column1]])</f>
        <v>11</v>
      </c>
    </row>
    <row r="1539" spans="1:4" x14ac:dyDescent="0.3">
      <c r="A1539" s="1">
        <v>0.47056712962962965</v>
      </c>
      <c r="B1539" s="1"/>
      <c r="D1539">
        <f>HOUR(Nowy_dokument_tekstowy__2[[#This Row],[Column1]])</f>
        <v>11</v>
      </c>
    </row>
    <row r="1540" spans="1:4" x14ac:dyDescent="0.3">
      <c r="A1540" s="1">
        <v>0.47057870370370369</v>
      </c>
      <c r="B1540" s="1"/>
      <c r="D1540">
        <f>HOUR(Nowy_dokument_tekstowy__2[[#This Row],[Column1]])</f>
        <v>11</v>
      </c>
    </row>
    <row r="1541" spans="1:4" x14ac:dyDescent="0.3">
      <c r="A1541" s="1">
        <v>0.47063657407407405</v>
      </c>
      <c r="B1541" s="1"/>
      <c r="D1541">
        <f>HOUR(Nowy_dokument_tekstowy__2[[#This Row],[Column1]])</f>
        <v>11</v>
      </c>
    </row>
    <row r="1542" spans="1:4" x14ac:dyDescent="0.3">
      <c r="A1542" s="1">
        <v>0.47067129629629628</v>
      </c>
      <c r="B1542" s="1"/>
      <c r="D1542">
        <f>HOUR(Nowy_dokument_tekstowy__2[[#This Row],[Column1]])</f>
        <v>11</v>
      </c>
    </row>
    <row r="1543" spans="1:4" x14ac:dyDescent="0.3">
      <c r="A1543" s="1">
        <v>0.47068287037037038</v>
      </c>
      <c r="B1543" s="1"/>
      <c r="D1543">
        <f>HOUR(Nowy_dokument_tekstowy__2[[#This Row],[Column1]])</f>
        <v>11</v>
      </c>
    </row>
    <row r="1544" spans="1:4" x14ac:dyDescent="0.3">
      <c r="A1544" s="1">
        <v>0.47072916666666664</v>
      </c>
      <c r="B1544" s="1"/>
      <c r="D1544">
        <f>HOUR(Nowy_dokument_tekstowy__2[[#This Row],[Column1]])</f>
        <v>11</v>
      </c>
    </row>
    <row r="1545" spans="1:4" x14ac:dyDescent="0.3">
      <c r="A1545" s="1">
        <v>0.4707986111111111</v>
      </c>
      <c r="B1545" s="1"/>
      <c r="D1545">
        <f>HOUR(Nowy_dokument_tekstowy__2[[#This Row],[Column1]])</f>
        <v>11</v>
      </c>
    </row>
    <row r="1546" spans="1:4" x14ac:dyDescent="0.3">
      <c r="A1546" s="1">
        <v>0.47089120370370369</v>
      </c>
      <c r="B1546" s="1"/>
      <c r="D1546">
        <f>HOUR(Nowy_dokument_tekstowy__2[[#This Row],[Column1]])</f>
        <v>11</v>
      </c>
    </row>
    <row r="1547" spans="1:4" x14ac:dyDescent="0.3">
      <c r="A1547" s="1">
        <v>0.47092592592592591</v>
      </c>
      <c r="B1547" s="1"/>
      <c r="D1547">
        <f>HOUR(Nowy_dokument_tekstowy__2[[#This Row],[Column1]])</f>
        <v>11</v>
      </c>
    </row>
    <row r="1548" spans="1:4" x14ac:dyDescent="0.3">
      <c r="A1548" s="1">
        <v>0.47097222222222224</v>
      </c>
      <c r="B1548" s="1"/>
      <c r="D1548">
        <f>HOUR(Nowy_dokument_tekstowy__2[[#This Row],[Column1]])</f>
        <v>11</v>
      </c>
    </row>
    <row r="1549" spans="1:4" x14ac:dyDescent="0.3">
      <c r="A1549" s="1">
        <v>0.47099537037037037</v>
      </c>
      <c r="B1549" s="1"/>
      <c r="D1549">
        <f>HOUR(Nowy_dokument_tekstowy__2[[#This Row],[Column1]])</f>
        <v>11</v>
      </c>
    </row>
    <row r="1550" spans="1:4" x14ac:dyDescent="0.3">
      <c r="A1550" s="1">
        <v>0.47111111111111109</v>
      </c>
      <c r="B1550" s="1"/>
      <c r="D1550">
        <f>HOUR(Nowy_dokument_tekstowy__2[[#This Row],[Column1]])</f>
        <v>11</v>
      </c>
    </row>
    <row r="1551" spans="1:4" x14ac:dyDescent="0.3">
      <c r="A1551" s="1">
        <v>0.47119212962962964</v>
      </c>
      <c r="B1551" s="1"/>
      <c r="D1551">
        <f>HOUR(Nowy_dokument_tekstowy__2[[#This Row],[Column1]])</f>
        <v>11</v>
      </c>
    </row>
    <row r="1552" spans="1:4" x14ac:dyDescent="0.3">
      <c r="A1552" s="1">
        <v>0.47130787037037036</v>
      </c>
      <c r="B1552" s="1"/>
      <c r="D1552">
        <f>HOUR(Nowy_dokument_tekstowy__2[[#This Row],[Column1]])</f>
        <v>11</v>
      </c>
    </row>
    <row r="1553" spans="1:4" x14ac:dyDescent="0.3">
      <c r="A1553" s="1">
        <v>0.4713310185185185</v>
      </c>
      <c r="B1553" s="1"/>
      <c r="D1553">
        <f>HOUR(Nowy_dokument_tekstowy__2[[#This Row],[Column1]])</f>
        <v>11</v>
      </c>
    </row>
    <row r="1554" spans="1:4" x14ac:dyDescent="0.3">
      <c r="A1554" s="1">
        <v>0.47136574074074072</v>
      </c>
      <c r="B1554" s="1"/>
      <c r="D1554">
        <f>HOUR(Nowy_dokument_tekstowy__2[[#This Row],[Column1]])</f>
        <v>11</v>
      </c>
    </row>
    <row r="1555" spans="1:4" x14ac:dyDescent="0.3">
      <c r="A1555" s="1">
        <v>0.47157407407407409</v>
      </c>
      <c r="B1555" s="1"/>
      <c r="D1555">
        <f>HOUR(Nowy_dokument_tekstowy__2[[#This Row],[Column1]])</f>
        <v>11</v>
      </c>
    </row>
    <row r="1556" spans="1:4" x14ac:dyDescent="0.3">
      <c r="A1556" s="1">
        <v>0.47172453703703704</v>
      </c>
      <c r="B1556" s="1"/>
      <c r="D1556">
        <f>HOUR(Nowy_dokument_tekstowy__2[[#This Row],[Column1]])</f>
        <v>11</v>
      </c>
    </row>
    <row r="1557" spans="1:4" x14ac:dyDescent="0.3">
      <c r="A1557" s="1">
        <v>0.47182870370370372</v>
      </c>
      <c r="B1557" s="1"/>
      <c r="D1557">
        <f>HOUR(Nowy_dokument_tekstowy__2[[#This Row],[Column1]])</f>
        <v>11</v>
      </c>
    </row>
    <row r="1558" spans="1:4" x14ac:dyDescent="0.3">
      <c r="A1558" s="1">
        <v>0.47194444444444444</v>
      </c>
      <c r="B1558" s="1"/>
      <c r="D1558">
        <f>HOUR(Nowy_dokument_tekstowy__2[[#This Row],[Column1]])</f>
        <v>11</v>
      </c>
    </row>
    <row r="1559" spans="1:4" x14ac:dyDescent="0.3">
      <c r="A1559" s="1">
        <v>0.47195601851851854</v>
      </c>
      <c r="B1559" s="1"/>
      <c r="D1559">
        <f>HOUR(Nowy_dokument_tekstowy__2[[#This Row],[Column1]])</f>
        <v>11</v>
      </c>
    </row>
    <row r="1560" spans="1:4" x14ac:dyDescent="0.3">
      <c r="A1560" s="1">
        <v>0.47239583333333335</v>
      </c>
      <c r="B1560" s="1"/>
      <c r="D1560">
        <f>HOUR(Nowy_dokument_tekstowy__2[[#This Row],[Column1]])</f>
        <v>11</v>
      </c>
    </row>
    <row r="1561" spans="1:4" x14ac:dyDescent="0.3">
      <c r="A1561" s="1">
        <v>0.47252314814814816</v>
      </c>
      <c r="B1561" s="1"/>
      <c r="D1561">
        <f>HOUR(Nowy_dokument_tekstowy__2[[#This Row],[Column1]])</f>
        <v>11</v>
      </c>
    </row>
    <row r="1562" spans="1:4" x14ac:dyDescent="0.3">
      <c r="A1562" s="1">
        <v>0.47263888888888889</v>
      </c>
      <c r="B1562" s="1"/>
      <c r="D1562">
        <f>HOUR(Nowy_dokument_tekstowy__2[[#This Row],[Column1]])</f>
        <v>11</v>
      </c>
    </row>
    <row r="1563" spans="1:4" x14ac:dyDescent="0.3">
      <c r="A1563" s="1">
        <v>0.47266203703703702</v>
      </c>
      <c r="B1563" s="1"/>
      <c r="D1563">
        <f>HOUR(Nowy_dokument_tekstowy__2[[#This Row],[Column1]])</f>
        <v>11</v>
      </c>
    </row>
    <row r="1564" spans="1:4" x14ac:dyDescent="0.3">
      <c r="A1564" s="1">
        <v>0.47268518518518521</v>
      </c>
      <c r="B1564" s="1"/>
      <c r="D1564">
        <f>HOUR(Nowy_dokument_tekstowy__2[[#This Row],[Column1]])</f>
        <v>11</v>
      </c>
    </row>
    <row r="1565" spans="1:4" x14ac:dyDescent="0.3">
      <c r="A1565" s="1">
        <v>0.47268518518518521</v>
      </c>
      <c r="B1565" s="1"/>
      <c r="D1565">
        <f>HOUR(Nowy_dokument_tekstowy__2[[#This Row],[Column1]])</f>
        <v>11</v>
      </c>
    </row>
    <row r="1566" spans="1:4" x14ac:dyDescent="0.3">
      <c r="A1566" s="1">
        <v>0.47273148148148147</v>
      </c>
      <c r="B1566" s="1"/>
      <c r="D1566">
        <f>HOUR(Nowy_dokument_tekstowy__2[[#This Row],[Column1]])</f>
        <v>11</v>
      </c>
    </row>
    <row r="1567" spans="1:4" x14ac:dyDescent="0.3">
      <c r="A1567" s="1">
        <v>0.47274305555555557</v>
      </c>
      <c r="B1567" s="1"/>
      <c r="D1567">
        <f>HOUR(Nowy_dokument_tekstowy__2[[#This Row],[Column1]])</f>
        <v>11</v>
      </c>
    </row>
    <row r="1568" spans="1:4" x14ac:dyDescent="0.3">
      <c r="A1568" s="1">
        <v>0.47289351851851852</v>
      </c>
      <c r="B1568" s="1"/>
      <c r="D1568">
        <f>HOUR(Nowy_dokument_tekstowy__2[[#This Row],[Column1]])</f>
        <v>11</v>
      </c>
    </row>
    <row r="1569" spans="1:4" x14ac:dyDescent="0.3">
      <c r="A1569" s="1">
        <v>0.47291666666666665</v>
      </c>
      <c r="B1569" s="1"/>
      <c r="D1569">
        <f>HOUR(Nowy_dokument_tekstowy__2[[#This Row],[Column1]])</f>
        <v>11</v>
      </c>
    </row>
    <row r="1570" spans="1:4" x14ac:dyDescent="0.3">
      <c r="A1570" s="1">
        <v>0.47291666666666665</v>
      </c>
      <c r="B1570" s="1"/>
      <c r="D1570">
        <f>HOUR(Nowy_dokument_tekstowy__2[[#This Row],[Column1]])</f>
        <v>11</v>
      </c>
    </row>
    <row r="1571" spans="1:4" x14ac:dyDescent="0.3">
      <c r="A1571" s="1">
        <v>0.47293981481481484</v>
      </c>
      <c r="B1571" s="1"/>
      <c r="D1571">
        <f>HOUR(Nowy_dokument_tekstowy__2[[#This Row],[Column1]])</f>
        <v>11</v>
      </c>
    </row>
    <row r="1572" spans="1:4" x14ac:dyDescent="0.3">
      <c r="A1572" s="1">
        <v>0.4729976851851852</v>
      </c>
      <c r="B1572" s="1"/>
      <c r="D1572">
        <f>HOUR(Nowy_dokument_tekstowy__2[[#This Row],[Column1]])</f>
        <v>11</v>
      </c>
    </row>
    <row r="1573" spans="1:4" x14ac:dyDescent="0.3">
      <c r="A1573" s="1">
        <v>0.47304398148148147</v>
      </c>
      <c r="B1573" s="1"/>
      <c r="D1573">
        <f>HOUR(Nowy_dokument_tekstowy__2[[#This Row],[Column1]])</f>
        <v>11</v>
      </c>
    </row>
    <row r="1574" spans="1:4" x14ac:dyDescent="0.3">
      <c r="A1574" s="1">
        <v>0.47306712962962966</v>
      </c>
      <c r="B1574" s="1"/>
      <c r="D1574">
        <f>HOUR(Nowy_dokument_tekstowy__2[[#This Row],[Column1]])</f>
        <v>11</v>
      </c>
    </row>
    <row r="1575" spans="1:4" x14ac:dyDescent="0.3">
      <c r="A1575" s="1">
        <v>0.47306712962962966</v>
      </c>
      <c r="B1575" s="1"/>
      <c r="D1575">
        <f>HOUR(Nowy_dokument_tekstowy__2[[#This Row],[Column1]])</f>
        <v>11</v>
      </c>
    </row>
    <row r="1576" spans="1:4" x14ac:dyDescent="0.3">
      <c r="A1576" s="1">
        <v>0.47310185185185183</v>
      </c>
      <c r="B1576" s="1"/>
      <c r="D1576">
        <f>HOUR(Nowy_dokument_tekstowy__2[[#This Row],[Column1]])</f>
        <v>11</v>
      </c>
    </row>
    <row r="1577" spans="1:4" x14ac:dyDescent="0.3">
      <c r="A1577" s="1">
        <v>0.47317129629629628</v>
      </c>
      <c r="B1577" s="1"/>
      <c r="D1577">
        <f>HOUR(Nowy_dokument_tekstowy__2[[#This Row],[Column1]])</f>
        <v>11</v>
      </c>
    </row>
    <row r="1578" spans="1:4" x14ac:dyDescent="0.3">
      <c r="A1578" s="1">
        <v>0.47317129629629628</v>
      </c>
      <c r="B1578" s="1"/>
      <c r="D1578">
        <f>HOUR(Nowy_dokument_tekstowy__2[[#This Row],[Column1]])</f>
        <v>11</v>
      </c>
    </row>
    <row r="1579" spans="1:4" x14ac:dyDescent="0.3">
      <c r="A1579" s="1">
        <v>0.47318287037037038</v>
      </c>
      <c r="B1579" s="1"/>
      <c r="D1579">
        <f>HOUR(Nowy_dokument_tekstowy__2[[#This Row],[Column1]])</f>
        <v>11</v>
      </c>
    </row>
    <row r="1580" spans="1:4" x14ac:dyDescent="0.3">
      <c r="A1580" s="1">
        <v>0.47321759259259261</v>
      </c>
      <c r="B1580" s="1"/>
      <c r="D1580">
        <f>HOUR(Nowy_dokument_tekstowy__2[[#This Row],[Column1]])</f>
        <v>11</v>
      </c>
    </row>
    <row r="1581" spans="1:4" x14ac:dyDescent="0.3">
      <c r="A1581" s="1">
        <v>0.47332175925925923</v>
      </c>
      <c r="B1581" s="1"/>
      <c r="D1581">
        <f>HOUR(Nowy_dokument_tekstowy__2[[#This Row],[Column1]])</f>
        <v>11</v>
      </c>
    </row>
    <row r="1582" spans="1:4" x14ac:dyDescent="0.3">
      <c r="A1582" s="1">
        <v>0.47333333333333333</v>
      </c>
      <c r="B1582" s="1"/>
      <c r="D1582">
        <f>HOUR(Nowy_dokument_tekstowy__2[[#This Row],[Column1]])</f>
        <v>11</v>
      </c>
    </row>
    <row r="1583" spans="1:4" x14ac:dyDescent="0.3">
      <c r="A1583" s="1">
        <v>0.47343750000000001</v>
      </c>
      <c r="B1583" s="1"/>
      <c r="D1583">
        <f>HOUR(Nowy_dokument_tekstowy__2[[#This Row],[Column1]])</f>
        <v>11</v>
      </c>
    </row>
    <row r="1584" spans="1:4" x14ac:dyDescent="0.3">
      <c r="A1584" s="1">
        <v>0.47343750000000001</v>
      </c>
      <c r="B1584" s="1"/>
      <c r="D1584">
        <f>HOUR(Nowy_dokument_tekstowy__2[[#This Row],[Column1]])</f>
        <v>11</v>
      </c>
    </row>
    <row r="1585" spans="1:4" x14ac:dyDescent="0.3">
      <c r="A1585" s="1">
        <v>0.47346064814814814</v>
      </c>
      <c r="B1585" s="1"/>
      <c r="D1585">
        <f>HOUR(Nowy_dokument_tekstowy__2[[#This Row],[Column1]])</f>
        <v>11</v>
      </c>
    </row>
    <row r="1586" spans="1:4" x14ac:dyDescent="0.3">
      <c r="A1586" s="1">
        <v>0.47354166666666669</v>
      </c>
      <c r="B1586" s="1"/>
      <c r="D1586">
        <f>HOUR(Nowy_dokument_tekstowy__2[[#This Row],[Column1]])</f>
        <v>11</v>
      </c>
    </row>
    <row r="1587" spans="1:4" x14ac:dyDescent="0.3">
      <c r="A1587" s="1">
        <v>0.47356481481481483</v>
      </c>
      <c r="B1587" s="1"/>
      <c r="D1587">
        <f>HOUR(Nowy_dokument_tekstowy__2[[#This Row],[Column1]])</f>
        <v>11</v>
      </c>
    </row>
    <row r="1588" spans="1:4" x14ac:dyDescent="0.3">
      <c r="A1588" s="1">
        <v>0.47363425925925928</v>
      </c>
      <c r="B1588" s="1"/>
      <c r="D1588">
        <f>HOUR(Nowy_dokument_tekstowy__2[[#This Row],[Column1]])</f>
        <v>11</v>
      </c>
    </row>
    <row r="1589" spans="1:4" x14ac:dyDescent="0.3">
      <c r="A1589" s="1">
        <v>0.47379629629629627</v>
      </c>
      <c r="B1589" s="1"/>
      <c r="D1589">
        <f>HOUR(Nowy_dokument_tekstowy__2[[#This Row],[Column1]])</f>
        <v>11</v>
      </c>
    </row>
    <row r="1590" spans="1:4" x14ac:dyDescent="0.3">
      <c r="A1590" s="1">
        <v>0.47380787037037037</v>
      </c>
      <c r="B1590" s="1"/>
      <c r="D1590">
        <f>HOUR(Nowy_dokument_tekstowy__2[[#This Row],[Column1]])</f>
        <v>11</v>
      </c>
    </row>
    <row r="1591" spans="1:4" x14ac:dyDescent="0.3">
      <c r="A1591" s="1">
        <v>0.47384259259259259</v>
      </c>
      <c r="B1591" s="1"/>
      <c r="D1591">
        <f>HOUR(Nowy_dokument_tekstowy__2[[#This Row],[Column1]])</f>
        <v>11</v>
      </c>
    </row>
    <row r="1592" spans="1:4" x14ac:dyDescent="0.3">
      <c r="A1592" s="1">
        <v>0.47386574074074073</v>
      </c>
      <c r="B1592" s="1"/>
      <c r="D1592">
        <f>HOUR(Nowy_dokument_tekstowy__2[[#This Row],[Column1]])</f>
        <v>11</v>
      </c>
    </row>
    <row r="1593" spans="1:4" x14ac:dyDescent="0.3">
      <c r="A1593" s="1">
        <v>0.47387731481481482</v>
      </c>
      <c r="B1593" s="1"/>
      <c r="D1593">
        <f>HOUR(Nowy_dokument_tekstowy__2[[#This Row],[Column1]])</f>
        <v>11</v>
      </c>
    </row>
    <row r="1594" spans="1:4" x14ac:dyDescent="0.3">
      <c r="A1594" s="1">
        <v>0.47388888888888892</v>
      </c>
      <c r="B1594" s="1"/>
      <c r="D1594">
        <f>HOUR(Nowy_dokument_tekstowy__2[[#This Row],[Column1]])</f>
        <v>11</v>
      </c>
    </row>
    <row r="1595" spans="1:4" x14ac:dyDescent="0.3">
      <c r="A1595" s="1">
        <v>0.47399305555555554</v>
      </c>
      <c r="B1595" s="1"/>
      <c r="D1595">
        <f>HOUR(Nowy_dokument_tekstowy__2[[#This Row],[Column1]])</f>
        <v>11</v>
      </c>
    </row>
    <row r="1596" spans="1:4" x14ac:dyDescent="0.3">
      <c r="A1596" s="1">
        <v>0.47407407407407409</v>
      </c>
      <c r="B1596" s="1"/>
      <c r="D1596">
        <f>HOUR(Nowy_dokument_tekstowy__2[[#This Row],[Column1]])</f>
        <v>11</v>
      </c>
    </row>
    <row r="1597" spans="1:4" x14ac:dyDescent="0.3">
      <c r="A1597" s="1">
        <v>0.47410879629629632</v>
      </c>
      <c r="B1597" s="1"/>
      <c r="D1597">
        <f>HOUR(Nowy_dokument_tekstowy__2[[#This Row],[Column1]])</f>
        <v>11</v>
      </c>
    </row>
    <row r="1598" spans="1:4" x14ac:dyDescent="0.3">
      <c r="A1598" s="1">
        <v>0.47418981481481481</v>
      </c>
      <c r="B1598" s="1"/>
      <c r="D1598">
        <f>HOUR(Nowy_dokument_tekstowy__2[[#This Row],[Column1]])</f>
        <v>11</v>
      </c>
    </row>
    <row r="1599" spans="1:4" x14ac:dyDescent="0.3">
      <c r="A1599" s="1">
        <v>0.47431712962962963</v>
      </c>
      <c r="B1599" s="1"/>
      <c r="D1599">
        <f>HOUR(Nowy_dokument_tekstowy__2[[#This Row],[Column1]])</f>
        <v>11</v>
      </c>
    </row>
    <row r="1600" spans="1:4" x14ac:dyDescent="0.3">
      <c r="A1600" s="1">
        <v>0.47436342592592595</v>
      </c>
      <c r="B1600" s="1"/>
      <c r="D1600">
        <f>HOUR(Nowy_dokument_tekstowy__2[[#This Row],[Column1]])</f>
        <v>11</v>
      </c>
    </row>
    <row r="1601" spans="1:4" x14ac:dyDescent="0.3">
      <c r="A1601" s="1">
        <v>0.47437499999999999</v>
      </c>
      <c r="B1601" s="1"/>
      <c r="D1601">
        <f>HOUR(Nowy_dokument_tekstowy__2[[#This Row],[Column1]])</f>
        <v>11</v>
      </c>
    </row>
    <row r="1602" spans="1:4" x14ac:dyDescent="0.3">
      <c r="A1602" s="1">
        <v>0.47443287037037035</v>
      </c>
      <c r="B1602" s="1"/>
      <c r="D1602">
        <f>HOUR(Nowy_dokument_tekstowy__2[[#This Row],[Column1]])</f>
        <v>11</v>
      </c>
    </row>
    <row r="1603" spans="1:4" x14ac:dyDescent="0.3">
      <c r="A1603" s="1">
        <v>0.47450231481481481</v>
      </c>
      <c r="B1603" s="1"/>
      <c r="D1603">
        <f>HOUR(Nowy_dokument_tekstowy__2[[#This Row],[Column1]])</f>
        <v>11</v>
      </c>
    </row>
    <row r="1604" spans="1:4" x14ac:dyDescent="0.3">
      <c r="A1604" s="1">
        <v>0.47453703703703703</v>
      </c>
      <c r="B1604" s="1"/>
      <c r="D1604">
        <f>HOUR(Nowy_dokument_tekstowy__2[[#This Row],[Column1]])</f>
        <v>11</v>
      </c>
    </row>
    <row r="1605" spans="1:4" x14ac:dyDescent="0.3">
      <c r="A1605" s="1">
        <v>0.47456018518518517</v>
      </c>
      <c r="B1605" s="1"/>
      <c r="D1605">
        <f>HOUR(Nowy_dokument_tekstowy__2[[#This Row],[Column1]])</f>
        <v>11</v>
      </c>
    </row>
    <row r="1606" spans="1:4" x14ac:dyDescent="0.3">
      <c r="A1606" s="1">
        <v>0.47456018518518517</v>
      </c>
      <c r="B1606" s="1"/>
      <c r="D1606">
        <f>HOUR(Nowy_dokument_tekstowy__2[[#This Row],[Column1]])</f>
        <v>11</v>
      </c>
    </row>
    <row r="1607" spans="1:4" x14ac:dyDescent="0.3">
      <c r="A1607" s="1">
        <v>0.47457175925925926</v>
      </c>
      <c r="B1607" s="1"/>
      <c r="D1607">
        <f>HOUR(Nowy_dokument_tekstowy__2[[#This Row],[Column1]])</f>
        <v>11</v>
      </c>
    </row>
    <row r="1608" spans="1:4" x14ac:dyDescent="0.3">
      <c r="A1608" s="1">
        <v>0.47478009259259257</v>
      </c>
      <c r="B1608" s="1"/>
      <c r="D1608">
        <f>HOUR(Nowy_dokument_tekstowy__2[[#This Row],[Column1]])</f>
        <v>11</v>
      </c>
    </row>
    <row r="1609" spans="1:4" x14ac:dyDescent="0.3">
      <c r="A1609" s="1">
        <v>0.47480324074074076</v>
      </c>
      <c r="B1609" s="1"/>
      <c r="D1609">
        <f>HOUR(Nowy_dokument_tekstowy__2[[#This Row],[Column1]])</f>
        <v>11</v>
      </c>
    </row>
    <row r="1610" spans="1:4" x14ac:dyDescent="0.3">
      <c r="A1610" s="1">
        <v>0.47494212962962962</v>
      </c>
      <c r="B1610" s="1"/>
      <c r="D1610">
        <f>HOUR(Nowy_dokument_tekstowy__2[[#This Row],[Column1]])</f>
        <v>11</v>
      </c>
    </row>
    <row r="1611" spans="1:4" x14ac:dyDescent="0.3">
      <c r="A1611" s="1">
        <v>0.47494212962962962</v>
      </c>
      <c r="B1611" s="1"/>
      <c r="D1611">
        <f>HOUR(Nowy_dokument_tekstowy__2[[#This Row],[Column1]])</f>
        <v>11</v>
      </c>
    </row>
    <row r="1612" spans="1:4" x14ac:dyDescent="0.3">
      <c r="A1612" s="1">
        <v>0.47499999999999998</v>
      </c>
      <c r="B1612" s="1"/>
      <c r="D1612">
        <f>HOUR(Nowy_dokument_tekstowy__2[[#This Row],[Column1]])</f>
        <v>11</v>
      </c>
    </row>
    <row r="1613" spans="1:4" x14ac:dyDescent="0.3">
      <c r="A1613" s="1">
        <v>0.47519675925925925</v>
      </c>
      <c r="B1613" s="1"/>
      <c r="D1613">
        <f>HOUR(Nowy_dokument_tekstowy__2[[#This Row],[Column1]])</f>
        <v>11</v>
      </c>
    </row>
    <row r="1614" spans="1:4" x14ac:dyDescent="0.3">
      <c r="A1614" s="1">
        <v>0.47531250000000003</v>
      </c>
      <c r="B1614" s="1"/>
      <c r="D1614">
        <f>HOUR(Nowy_dokument_tekstowy__2[[#This Row],[Column1]])</f>
        <v>11</v>
      </c>
    </row>
    <row r="1615" spans="1:4" x14ac:dyDescent="0.3">
      <c r="A1615" s="1">
        <v>0.47538194444444443</v>
      </c>
      <c r="B1615" s="1"/>
      <c r="D1615">
        <f>HOUR(Nowy_dokument_tekstowy__2[[#This Row],[Column1]])</f>
        <v>11</v>
      </c>
    </row>
    <row r="1616" spans="1:4" x14ac:dyDescent="0.3">
      <c r="A1616" s="1">
        <v>0.47543981481481479</v>
      </c>
      <c r="B1616" s="1"/>
      <c r="D1616">
        <f>HOUR(Nowy_dokument_tekstowy__2[[#This Row],[Column1]])</f>
        <v>11</v>
      </c>
    </row>
    <row r="1617" spans="1:4" x14ac:dyDescent="0.3">
      <c r="A1617" s="1">
        <v>0.47552083333333334</v>
      </c>
      <c r="B1617" s="1"/>
      <c r="D1617">
        <f>HOUR(Nowy_dokument_tekstowy__2[[#This Row],[Column1]])</f>
        <v>11</v>
      </c>
    </row>
    <row r="1618" spans="1:4" x14ac:dyDescent="0.3">
      <c r="A1618" s="1">
        <v>0.4755787037037037</v>
      </c>
      <c r="B1618" s="1"/>
      <c r="D1618">
        <f>HOUR(Nowy_dokument_tekstowy__2[[#This Row],[Column1]])</f>
        <v>11</v>
      </c>
    </row>
    <row r="1619" spans="1:4" x14ac:dyDescent="0.3">
      <c r="A1619" s="1">
        <v>0.47562500000000002</v>
      </c>
      <c r="B1619" s="1"/>
      <c r="D1619">
        <f>HOUR(Nowy_dokument_tekstowy__2[[#This Row],[Column1]])</f>
        <v>11</v>
      </c>
    </row>
    <row r="1620" spans="1:4" x14ac:dyDescent="0.3">
      <c r="A1620" s="1">
        <v>0.47565972222222225</v>
      </c>
      <c r="B1620" s="1"/>
      <c r="D1620">
        <f>HOUR(Nowy_dokument_tekstowy__2[[#This Row],[Column1]])</f>
        <v>11</v>
      </c>
    </row>
    <row r="1621" spans="1:4" x14ac:dyDescent="0.3">
      <c r="A1621" s="1">
        <v>0.47570601851851851</v>
      </c>
      <c r="B1621" s="1"/>
      <c r="D1621">
        <f>HOUR(Nowy_dokument_tekstowy__2[[#This Row],[Column1]])</f>
        <v>11</v>
      </c>
    </row>
    <row r="1622" spans="1:4" x14ac:dyDescent="0.3">
      <c r="A1622" s="1">
        <v>0.47586805555555556</v>
      </c>
      <c r="B1622" s="1"/>
      <c r="D1622">
        <f>HOUR(Nowy_dokument_tekstowy__2[[#This Row],[Column1]])</f>
        <v>11</v>
      </c>
    </row>
    <row r="1623" spans="1:4" x14ac:dyDescent="0.3">
      <c r="A1623" s="1">
        <v>0.47596064814814815</v>
      </c>
      <c r="B1623" s="1"/>
      <c r="D1623">
        <f>HOUR(Nowy_dokument_tekstowy__2[[#This Row],[Column1]])</f>
        <v>11</v>
      </c>
    </row>
    <row r="1624" spans="1:4" x14ac:dyDescent="0.3">
      <c r="A1624" s="1">
        <v>0.47596064814814815</v>
      </c>
      <c r="B1624" s="1"/>
      <c r="D1624">
        <f>HOUR(Nowy_dokument_tekstowy__2[[#This Row],[Column1]])</f>
        <v>11</v>
      </c>
    </row>
    <row r="1625" spans="1:4" x14ac:dyDescent="0.3">
      <c r="A1625" s="1">
        <v>0.47597222222222224</v>
      </c>
      <c r="B1625" s="1"/>
      <c r="D1625">
        <f>HOUR(Nowy_dokument_tekstowy__2[[#This Row],[Column1]])</f>
        <v>11</v>
      </c>
    </row>
    <row r="1626" spans="1:4" x14ac:dyDescent="0.3">
      <c r="A1626" s="1">
        <v>0.47597222222222224</v>
      </c>
      <c r="B1626" s="1"/>
      <c r="D1626">
        <f>HOUR(Nowy_dokument_tekstowy__2[[#This Row],[Column1]])</f>
        <v>11</v>
      </c>
    </row>
    <row r="1627" spans="1:4" x14ac:dyDescent="0.3">
      <c r="A1627" s="1">
        <v>0.47599537037037037</v>
      </c>
      <c r="B1627" s="1"/>
      <c r="D1627">
        <f>HOUR(Nowy_dokument_tekstowy__2[[#This Row],[Column1]])</f>
        <v>11</v>
      </c>
    </row>
    <row r="1628" spans="1:4" x14ac:dyDescent="0.3">
      <c r="A1628" s="1">
        <v>0.47600694444444447</v>
      </c>
      <c r="B1628" s="1"/>
      <c r="D1628">
        <f>HOUR(Nowy_dokument_tekstowy__2[[#This Row],[Column1]])</f>
        <v>11</v>
      </c>
    </row>
    <row r="1629" spans="1:4" x14ac:dyDescent="0.3">
      <c r="A1629" s="1">
        <v>0.47605324074074074</v>
      </c>
      <c r="B1629" s="1"/>
      <c r="D1629">
        <f>HOUR(Nowy_dokument_tekstowy__2[[#This Row],[Column1]])</f>
        <v>11</v>
      </c>
    </row>
    <row r="1630" spans="1:4" x14ac:dyDescent="0.3">
      <c r="A1630" s="1">
        <v>0.47605324074074074</v>
      </c>
      <c r="B1630" s="1"/>
      <c r="D1630">
        <f>HOUR(Nowy_dokument_tekstowy__2[[#This Row],[Column1]])</f>
        <v>11</v>
      </c>
    </row>
    <row r="1631" spans="1:4" x14ac:dyDescent="0.3">
      <c r="A1631" s="1">
        <v>0.47606481481481483</v>
      </c>
      <c r="B1631" s="1"/>
      <c r="D1631">
        <f>HOUR(Nowy_dokument_tekstowy__2[[#This Row],[Column1]])</f>
        <v>11</v>
      </c>
    </row>
    <row r="1632" spans="1:4" x14ac:dyDescent="0.3">
      <c r="A1632" s="1">
        <v>0.47606481481481483</v>
      </c>
      <c r="B1632" s="1"/>
      <c r="D1632">
        <f>HOUR(Nowy_dokument_tekstowy__2[[#This Row],[Column1]])</f>
        <v>11</v>
      </c>
    </row>
    <row r="1633" spans="1:4" x14ac:dyDescent="0.3">
      <c r="A1633" s="1">
        <v>0.47609953703703706</v>
      </c>
      <c r="B1633" s="1"/>
      <c r="D1633">
        <f>HOUR(Nowy_dokument_tekstowy__2[[#This Row],[Column1]])</f>
        <v>11</v>
      </c>
    </row>
    <row r="1634" spans="1:4" x14ac:dyDescent="0.3">
      <c r="A1634" s="1">
        <v>0.47620370370370368</v>
      </c>
      <c r="B1634" s="1"/>
      <c r="D1634">
        <f>HOUR(Nowy_dokument_tekstowy__2[[#This Row],[Column1]])</f>
        <v>11</v>
      </c>
    </row>
    <row r="1635" spans="1:4" x14ac:dyDescent="0.3">
      <c r="A1635" s="1">
        <v>0.47620370370370368</v>
      </c>
      <c r="B1635" s="1"/>
      <c r="D1635">
        <f>HOUR(Nowy_dokument_tekstowy__2[[#This Row],[Column1]])</f>
        <v>11</v>
      </c>
    </row>
    <row r="1636" spans="1:4" x14ac:dyDescent="0.3">
      <c r="A1636" s="1">
        <v>0.47620370370370368</v>
      </c>
      <c r="B1636" s="1"/>
      <c r="D1636">
        <f>HOUR(Nowy_dokument_tekstowy__2[[#This Row],[Column1]])</f>
        <v>11</v>
      </c>
    </row>
    <row r="1637" spans="1:4" x14ac:dyDescent="0.3">
      <c r="A1637" s="1">
        <v>0.47623842592592591</v>
      </c>
      <c r="B1637" s="1"/>
      <c r="D1637">
        <f>HOUR(Nowy_dokument_tekstowy__2[[#This Row],[Column1]])</f>
        <v>11</v>
      </c>
    </row>
    <row r="1638" spans="1:4" x14ac:dyDescent="0.3">
      <c r="A1638" s="1">
        <v>0.47645833333333332</v>
      </c>
      <c r="B1638" s="1"/>
      <c r="D1638">
        <f>HOUR(Nowy_dokument_tekstowy__2[[#This Row],[Column1]])</f>
        <v>11</v>
      </c>
    </row>
    <row r="1639" spans="1:4" x14ac:dyDescent="0.3">
      <c r="A1639" s="1">
        <v>0.47646990740740741</v>
      </c>
      <c r="B1639" s="1"/>
      <c r="D1639">
        <f>HOUR(Nowy_dokument_tekstowy__2[[#This Row],[Column1]])</f>
        <v>11</v>
      </c>
    </row>
    <row r="1640" spans="1:4" x14ac:dyDescent="0.3">
      <c r="A1640" s="1">
        <v>0.4765625</v>
      </c>
      <c r="B1640" s="1"/>
      <c r="D1640">
        <f>HOUR(Nowy_dokument_tekstowy__2[[#This Row],[Column1]])</f>
        <v>11</v>
      </c>
    </row>
    <row r="1641" spans="1:4" x14ac:dyDescent="0.3">
      <c r="A1641" s="1">
        <v>0.47658564814814813</v>
      </c>
      <c r="B1641" s="1"/>
      <c r="D1641">
        <f>HOUR(Nowy_dokument_tekstowy__2[[#This Row],[Column1]])</f>
        <v>11</v>
      </c>
    </row>
    <row r="1642" spans="1:4" x14ac:dyDescent="0.3">
      <c r="A1642" s="1">
        <v>0.47662037037037036</v>
      </c>
      <c r="B1642" s="1"/>
      <c r="D1642">
        <f>HOUR(Nowy_dokument_tekstowy__2[[#This Row],[Column1]])</f>
        <v>11</v>
      </c>
    </row>
    <row r="1643" spans="1:4" x14ac:dyDescent="0.3">
      <c r="A1643" s="1">
        <v>0.47664351851851849</v>
      </c>
      <c r="B1643" s="1"/>
      <c r="D1643">
        <f>HOUR(Nowy_dokument_tekstowy__2[[#This Row],[Column1]])</f>
        <v>11</v>
      </c>
    </row>
    <row r="1644" spans="1:4" x14ac:dyDescent="0.3">
      <c r="A1644" s="1">
        <v>0.47664351851851849</v>
      </c>
      <c r="B1644" s="1"/>
      <c r="D1644">
        <f>HOUR(Nowy_dokument_tekstowy__2[[#This Row],[Column1]])</f>
        <v>11</v>
      </c>
    </row>
    <row r="1645" spans="1:4" x14ac:dyDescent="0.3">
      <c r="A1645" s="1">
        <v>0.47664351851851849</v>
      </c>
      <c r="B1645" s="1"/>
      <c r="D1645">
        <f>HOUR(Nowy_dokument_tekstowy__2[[#This Row],[Column1]])</f>
        <v>11</v>
      </c>
    </row>
    <row r="1646" spans="1:4" x14ac:dyDescent="0.3">
      <c r="A1646" s="1">
        <v>0.47665509259259259</v>
      </c>
      <c r="B1646" s="1"/>
      <c r="D1646">
        <f>HOUR(Nowy_dokument_tekstowy__2[[#This Row],[Column1]])</f>
        <v>11</v>
      </c>
    </row>
    <row r="1647" spans="1:4" x14ac:dyDescent="0.3">
      <c r="A1647" s="1">
        <v>0.47675925925925927</v>
      </c>
      <c r="B1647" s="1"/>
      <c r="D1647">
        <f>HOUR(Nowy_dokument_tekstowy__2[[#This Row],[Column1]])</f>
        <v>11</v>
      </c>
    </row>
    <row r="1648" spans="1:4" x14ac:dyDescent="0.3">
      <c r="A1648" s="1">
        <v>0.47680555555555554</v>
      </c>
      <c r="B1648" s="1"/>
      <c r="D1648">
        <f>HOUR(Nowy_dokument_tekstowy__2[[#This Row],[Column1]])</f>
        <v>11</v>
      </c>
    </row>
    <row r="1649" spans="1:4" x14ac:dyDescent="0.3">
      <c r="A1649" s="1">
        <v>0.47681712962962963</v>
      </c>
      <c r="B1649" s="1"/>
      <c r="D1649">
        <f>HOUR(Nowy_dokument_tekstowy__2[[#This Row],[Column1]])</f>
        <v>11</v>
      </c>
    </row>
    <row r="1650" spans="1:4" x14ac:dyDescent="0.3">
      <c r="A1650" s="1">
        <v>0.47688657407407409</v>
      </c>
      <c r="B1650" s="1"/>
      <c r="D1650">
        <f>HOUR(Nowy_dokument_tekstowy__2[[#This Row],[Column1]])</f>
        <v>11</v>
      </c>
    </row>
    <row r="1651" spans="1:4" x14ac:dyDescent="0.3">
      <c r="A1651" s="1">
        <v>0.47693287037037035</v>
      </c>
      <c r="B1651" s="1"/>
      <c r="D1651">
        <f>HOUR(Nowy_dokument_tekstowy__2[[#This Row],[Column1]])</f>
        <v>11</v>
      </c>
    </row>
    <row r="1652" spans="1:4" x14ac:dyDescent="0.3">
      <c r="A1652" s="1">
        <v>0.47710648148148149</v>
      </c>
      <c r="B1652" s="1"/>
      <c r="D1652">
        <f>HOUR(Nowy_dokument_tekstowy__2[[#This Row],[Column1]])</f>
        <v>11</v>
      </c>
    </row>
    <row r="1653" spans="1:4" x14ac:dyDescent="0.3">
      <c r="A1653" s="1">
        <v>0.47710648148148149</v>
      </c>
      <c r="B1653" s="1"/>
      <c r="D1653">
        <f>HOUR(Nowy_dokument_tekstowy__2[[#This Row],[Column1]])</f>
        <v>11</v>
      </c>
    </row>
    <row r="1654" spans="1:4" x14ac:dyDescent="0.3">
      <c r="A1654" s="1">
        <v>0.47714120370370372</v>
      </c>
      <c r="B1654" s="1"/>
      <c r="D1654">
        <f>HOUR(Nowy_dokument_tekstowy__2[[#This Row],[Column1]])</f>
        <v>11</v>
      </c>
    </row>
    <row r="1655" spans="1:4" x14ac:dyDescent="0.3">
      <c r="A1655" s="1">
        <v>0.47724537037037035</v>
      </c>
      <c r="B1655" s="1"/>
      <c r="D1655">
        <f>HOUR(Nowy_dokument_tekstowy__2[[#This Row],[Column1]])</f>
        <v>11</v>
      </c>
    </row>
    <row r="1656" spans="1:4" x14ac:dyDescent="0.3">
      <c r="A1656" s="1">
        <v>0.4773263888888889</v>
      </c>
      <c r="B1656" s="1"/>
      <c r="D1656">
        <f>HOUR(Nowy_dokument_tekstowy__2[[#This Row],[Column1]])</f>
        <v>11</v>
      </c>
    </row>
    <row r="1657" spans="1:4" x14ac:dyDescent="0.3">
      <c r="A1657" s="1">
        <v>0.4773263888888889</v>
      </c>
      <c r="B1657" s="1"/>
      <c r="D1657">
        <f>HOUR(Nowy_dokument_tekstowy__2[[#This Row],[Column1]])</f>
        <v>11</v>
      </c>
    </row>
    <row r="1658" spans="1:4" x14ac:dyDescent="0.3">
      <c r="A1658" s="1">
        <v>0.47736111111111112</v>
      </c>
      <c r="B1658" s="1"/>
      <c r="D1658">
        <f>HOUR(Nowy_dokument_tekstowy__2[[#This Row],[Column1]])</f>
        <v>11</v>
      </c>
    </row>
    <row r="1659" spans="1:4" x14ac:dyDescent="0.3">
      <c r="A1659" s="1">
        <v>0.47740740740740739</v>
      </c>
      <c r="B1659" s="1"/>
      <c r="D1659">
        <f>HOUR(Nowy_dokument_tekstowy__2[[#This Row],[Column1]])</f>
        <v>11</v>
      </c>
    </row>
    <row r="1660" spans="1:4" x14ac:dyDescent="0.3">
      <c r="A1660" s="1">
        <v>0.47744212962962962</v>
      </c>
      <c r="B1660" s="1"/>
      <c r="D1660">
        <f>HOUR(Nowy_dokument_tekstowy__2[[#This Row],[Column1]])</f>
        <v>11</v>
      </c>
    </row>
    <row r="1661" spans="1:4" x14ac:dyDescent="0.3">
      <c r="A1661" s="1">
        <v>0.47746527777777775</v>
      </c>
      <c r="B1661" s="1"/>
      <c r="D1661">
        <f>HOUR(Nowy_dokument_tekstowy__2[[#This Row],[Column1]])</f>
        <v>11</v>
      </c>
    </row>
    <row r="1662" spans="1:4" x14ac:dyDescent="0.3">
      <c r="A1662" s="1">
        <v>0.47748842592592594</v>
      </c>
      <c r="B1662" s="1"/>
      <c r="D1662">
        <f>HOUR(Nowy_dokument_tekstowy__2[[#This Row],[Column1]])</f>
        <v>11</v>
      </c>
    </row>
    <row r="1663" spans="1:4" x14ac:dyDescent="0.3">
      <c r="A1663" s="1">
        <v>0.47758101851851853</v>
      </c>
      <c r="B1663" s="1"/>
      <c r="D1663">
        <f>HOUR(Nowy_dokument_tekstowy__2[[#This Row],[Column1]])</f>
        <v>11</v>
      </c>
    </row>
    <row r="1664" spans="1:4" x14ac:dyDescent="0.3">
      <c r="A1664" s="1">
        <v>0.47769675925925925</v>
      </c>
      <c r="B1664" s="1"/>
      <c r="D1664">
        <f>HOUR(Nowy_dokument_tekstowy__2[[#This Row],[Column1]])</f>
        <v>11</v>
      </c>
    </row>
    <row r="1665" spans="1:4" x14ac:dyDescent="0.3">
      <c r="A1665" s="1">
        <v>0.47781249999999997</v>
      </c>
      <c r="B1665" s="1"/>
      <c r="D1665">
        <f>HOUR(Nowy_dokument_tekstowy__2[[#This Row],[Column1]])</f>
        <v>11</v>
      </c>
    </row>
    <row r="1666" spans="1:4" x14ac:dyDescent="0.3">
      <c r="A1666" s="1">
        <v>0.47795138888888888</v>
      </c>
      <c r="B1666" s="1"/>
      <c r="D1666">
        <f>HOUR(Nowy_dokument_tekstowy__2[[#This Row],[Column1]])</f>
        <v>11</v>
      </c>
    </row>
    <row r="1667" spans="1:4" x14ac:dyDescent="0.3">
      <c r="A1667" s="1">
        <v>0.47796296296296298</v>
      </c>
      <c r="B1667" s="1"/>
      <c r="D1667">
        <f>HOUR(Nowy_dokument_tekstowy__2[[#This Row],[Column1]])</f>
        <v>11</v>
      </c>
    </row>
    <row r="1668" spans="1:4" x14ac:dyDescent="0.3">
      <c r="A1668" s="1">
        <v>0.47796296296296298</v>
      </c>
      <c r="B1668" s="1"/>
      <c r="D1668">
        <f>HOUR(Nowy_dokument_tekstowy__2[[#This Row],[Column1]])</f>
        <v>11</v>
      </c>
    </row>
    <row r="1669" spans="1:4" x14ac:dyDescent="0.3">
      <c r="A1669" s="1">
        <v>0.47797453703703702</v>
      </c>
      <c r="B1669" s="1"/>
      <c r="D1669">
        <f>HOUR(Nowy_dokument_tekstowy__2[[#This Row],[Column1]])</f>
        <v>11</v>
      </c>
    </row>
    <row r="1670" spans="1:4" x14ac:dyDescent="0.3">
      <c r="A1670" s="1">
        <v>0.47798611111111111</v>
      </c>
      <c r="B1670" s="1"/>
      <c r="D1670">
        <f>HOUR(Nowy_dokument_tekstowy__2[[#This Row],[Column1]])</f>
        <v>11</v>
      </c>
    </row>
    <row r="1671" spans="1:4" x14ac:dyDescent="0.3">
      <c r="A1671" s="1">
        <v>0.47804398148148147</v>
      </c>
      <c r="B1671" s="1"/>
      <c r="D1671">
        <f>HOUR(Nowy_dokument_tekstowy__2[[#This Row],[Column1]])</f>
        <v>11</v>
      </c>
    </row>
    <row r="1672" spans="1:4" x14ac:dyDescent="0.3">
      <c r="A1672" s="1">
        <v>0.47809027777777779</v>
      </c>
      <c r="B1672" s="1"/>
      <c r="D1672">
        <f>HOUR(Nowy_dokument_tekstowy__2[[#This Row],[Column1]])</f>
        <v>11</v>
      </c>
    </row>
    <row r="1673" spans="1:4" x14ac:dyDescent="0.3">
      <c r="A1673" s="1">
        <v>0.47812500000000002</v>
      </c>
      <c r="B1673" s="1"/>
      <c r="D1673">
        <f>HOUR(Nowy_dokument_tekstowy__2[[#This Row],[Column1]])</f>
        <v>11</v>
      </c>
    </row>
    <row r="1674" spans="1:4" x14ac:dyDescent="0.3">
      <c r="A1674" s="1">
        <v>0.47813657407407406</v>
      </c>
      <c r="B1674" s="1"/>
      <c r="D1674">
        <f>HOUR(Nowy_dokument_tekstowy__2[[#This Row],[Column1]])</f>
        <v>11</v>
      </c>
    </row>
    <row r="1675" spans="1:4" x14ac:dyDescent="0.3">
      <c r="A1675" s="1">
        <v>0.47813657407407406</v>
      </c>
      <c r="B1675" s="1"/>
      <c r="D1675">
        <f>HOUR(Nowy_dokument_tekstowy__2[[#This Row],[Column1]])</f>
        <v>11</v>
      </c>
    </row>
    <row r="1676" spans="1:4" x14ac:dyDescent="0.3">
      <c r="A1676" s="1">
        <v>0.47819444444444442</v>
      </c>
      <c r="B1676" s="1"/>
      <c r="D1676">
        <f>HOUR(Nowy_dokument_tekstowy__2[[#This Row],[Column1]])</f>
        <v>11</v>
      </c>
    </row>
    <row r="1677" spans="1:4" x14ac:dyDescent="0.3">
      <c r="A1677" s="1">
        <v>0.47824074074074074</v>
      </c>
      <c r="B1677" s="1"/>
      <c r="D1677">
        <f>HOUR(Nowy_dokument_tekstowy__2[[#This Row],[Column1]])</f>
        <v>11</v>
      </c>
    </row>
    <row r="1678" spans="1:4" x14ac:dyDescent="0.3">
      <c r="A1678" s="1">
        <v>0.47827546296296297</v>
      </c>
      <c r="B1678" s="1"/>
      <c r="D1678">
        <f>HOUR(Nowy_dokument_tekstowy__2[[#This Row],[Column1]])</f>
        <v>11</v>
      </c>
    </row>
    <row r="1679" spans="1:4" x14ac:dyDescent="0.3">
      <c r="A1679" s="1">
        <v>0.4782986111111111</v>
      </c>
      <c r="B1679" s="1"/>
      <c r="D1679">
        <f>HOUR(Nowy_dokument_tekstowy__2[[#This Row],[Column1]])</f>
        <v>11</v>
      </c>
    </row>
    <row r="1680" spans="1:4" x14ac:dyDescent="0.3">
      <c r="A1680" s="1">
        <v>0.47832175925925924</v>
      </c>
      <c r="B1680" s="1"/>
      <c r="D1680">
        <f>HOUR(Nowy_dokument_tekstowy__2[[#This Row],[Column1]])</f>
        <v>11</v>
      </c>
    </row>
    <row r="1681" spans="1:4" x14ac:dyDescent="0.3">
      <c r="A1681" s="1">
        <v>0.47840277777777779</v>
      </c>
      <c r="B1681" s="1"/>
      <c r="D1681">
        <f>HOUR(Nowy_dokument_tekstowy__2[[#This Row],[Column1]])</f>
        <v>11</v>
      </c>
    </row>
    <row r="1682" spans="1:4" x14ac:dyDescent="0.3">
      <c r="A1682" s="1">
        <v>0.47850694444444447</v>
      </c>
      <c r="B1682" s="1"/>
      <c r="D1682">
        <f>HOUR(Nowy_dokument_tekstowy__2[[#This Row],[Column1]])</f>
        <v>11</v>
      </c>
    </row>
    <row r="1683" spans="1:4" x14ac:dyDescent="0.3">
      <c r="A1683" s="1">
        <v>0.47859953703703706</v>
      </c>
      <c r="B1683" s="1"/>
      <c r="D1683">
        <f>HOUR(Nowy_dokument_tekstowy__2[[#This Row],[Column1]])</f>
        <v>11</v>
      </c>
    </row>
    <row r="1684" spans="1:4" x14ac:dyDescent="0.3">
      <c r="A1684" s="1">
        <v>0.4788425925925926</v>
      </c>
      <c r="B1684" s="1"/>
      <c r="D1684">
        <f>HOUR(Nowy_dokument_tekstowy__2[[#This Row],[Column1]])</f>
        <v>11</v>
      </c>
    </row>
    <row r="1685" spans="1:4" x14ac:dyDescent="0.3">
      <c r="A1685" s="1">
        <v>0.47893518518518519</v>
      </c>
      <c r="B1685" s="1"/>
      <c r="D1685">
        <f>HOUR(Nowy_dokument_tekstowy__2[[#This Row],[Column1]])</f>
        <v>11</v>
      </c>
    </row>
    <row r="1686" spans="1:4" x14ac:dyDescent="0.3">
      <c r="A1686" s="1">
        <v>0.47895833333333332</v>
      </c>
      <c r="B1686" s="1"/>
      <c r="D1686">
        <f>HOUR(Nowy_dokument_tekstowy__2[[#This Row],[Column1]])</f>
        <v>11</v>
      </c>
    </row>
    <row r="1687" spans="1:4" x14ac:dyDescent="0.3">
      <c r="A1687" s="1">
        <v>0.47901620370370368</v>
      </c>
      <c r="B1687" s="1"/>
      <c r="D1687">
        <f>HOUR(Nowy_dokument_tekstowy__2[[#This Row],[Column1]])</f>
        <v>11</v>
      </c>
    </row>
    <row r="1688" spans="1:4" x14ac:dyDescent="0.3">
      <c r="A1688" s="1">
        <v>0.47924768518518518</v>
      </c>
      <c r="B1688" s="1"/>
      <c r="D1688">
        <f>HOUR(Nowy_dokument_tekstowy__2[[#This Row],[Column1]])</f>
        <v>11</v>
      </c>
    </row>
    <row r="1689" spans="1:4" x14ac:dyDescent="0.3">
      <c r="A1689" s="1">
        <v>0.4793634259259259</v>
      </c>
      <c r="B1689" s="1"/>
      <c r="D1689">
        <f>HOUR(Nowy_dokument_tekstowy__2[[#This Row],[Column1]])</f>
        <v>11</v>
      </c>
    </row>
    <row r="1690" spans="1:4" x14ac:dyDescent="0.3">
      <c r="A1690" s="1">
        <v>0.47945601851851855</v>
      </c>
      <c r="B1690" s="1"/>
      <c r="D1690">
        <f>HOUR(Nowy_dokument_tekstowy__2[[#This Row],[Column1]])</f>
        <v>11</v>
      </c>
    </row>
    <row r="1691" spans="1:4" x14ac:dyDescent="0.3">
      <c r="A1691" s="1">
        <v>0.47951388888888891</v>
      </c>
      <c r="B1691" s="1"/>
      <c r="D1691">
        <f>HOUR(Nowy_dokument_tekstowy__2[[#This Row],[Column1]])</f>
        <v>11</v>
      </c>
    </row>
    <row r="1692" spans="1:4" x14ac:dyDescent="0.3">
      <c r="A1692" s="1">
        <v>0.47954861111111113</v>
      </c>
      <c r="B1692" s="1"/>
      <c r="D1692">
        <f>HOUR(Nowy_dokument_tekstowy__2[[#This Row],[Column1]])</f>
        <v>11</v>
      </c>
    </row>
    <row r="1693" spans="1:4" x14ac:dyDescent="0.3">
      <c r="A1693" s="1">
        <v>0.47960648148148149</v>
      </c>
      <c r="B1693" s="1"/>
      <c r="D1693">
        <f>HOUR(Nowy_dokument_tekstowy__2[[#This Row],[Column1]])</f>
        <v>11</v>
      </c>
    </row>
    <row r="1694" spans="1:4" x14ac:dyDescent="0.3">
      <c r="A1694" s="1">
        <v>0.47962962962962963</v>
      </c>
      <c r="B1694" s="1"/>
      <c r="D1694">
        <f>HOUR(Nowy_dokument_tekstowy__2[[#This Row],[Column1]])</f>
        <v>11</v>
      </c>
    </row>
    <row r="1695" spans="1:4" x14ac:dyDescent="0.3">
      <c r="A1695" s="1">
        <v>0.47971064814814812</v>
      </c>
      <c r="B1695" s="1"/>
      <c r="D1695">
        <f>HOUR(Nowy_dokument_tekstowy__2[[#This Row],[Column1]])</f>
        <v>11</v>
      </c>
    </row>
    <row r="1696" spans="1:4" x14ac:dyDescent="0.3">
      <c r="A1696" s="1">
        <v>0.47987268518518517</v>
      </c>
      <c r="B1696" s="1"/>
      <c r="D1696">
        <f>HOUR(Nowy_dokument_tekstowy__2[[#This Row],[Column1]])</f>
        <v>11</v>
      </c>
    </row>
    <row r="1697" spans="1:4" x14ac:dyDescent="0.3">
      <c r="A1697" s="1">
        <v>0.47994212962962962</v>
      </c>
      <c r="B1697" s="1"/>
      <c r="D1697">
        <f>HOUR(Nowy_dokument_tekstowy__2[[#This Row],[Column1]])</f>
        <v>11</v>
      </c>
    </row>
    <row r="1698" spans="1:4" x14ac:dyDescent="0.3">
      <c r="A1698" s="1">
        <v>0.48</v>
      </c>
      <c r="B1698" s="1"/>
      <c r="D1698">
        <f>HOUR(Nowy_dokument_tekstowy__2[[#This Row],[Column1]])</f>
        <v>11</v>
      </c>
    </row>
    <row r="1699" spans="1:4" x14ac:dyDescent="0.3">
      <c r="A1699" s="1">
        <v>0.48001157407407408</v>
      </c>
      <c r="B1699" s="1"/>
      <c r="D1699">
        <f>HOUR(Nowy_dokument_tekstowy__2[[#This Row],[Column1]])</f>
        <v>11</v>
      </c>
    </row>
    <row r="1700" spans="1:4" x14ac:dyDescent="0.3">
      <c r="A1700" s="1">
        <v>0.48005787037037034</v>
      </c>
      <c r="B1700" s="1"/>
      <c r="D1700">
        <f>HOUR(Nowy_dokument_tekstowy__2[[#This Row],[Column1]])</f>
        <v>11</v>
      </c>
    </row>
    <row r="1701" spans="1:4" x14ac:dyDescent="0.3">
      <c r="A1701" s="1">
        <v>0.4801273148148148</v>
      </c>
      <c r="B1701" s="1"/>
      <c r="D1701">
        <f>HOUR(Nowy_dokument_tekstowy__2[[#This Row],[Column1]])</f>
        <v>11</v>
      </c>
    </row>
    <row r="1702" spans="1:4" x14ac:dyDescent="0.3">
      <c r="A1702" s="1">
        <v>0.48013888888888889</v>
      </c>
      <c r="B1702" s="1"/>
      <c r="D1702">
        <f>HOUR(Nowy_dokument_tekstowy__2[[#This Row],[Column1]])</f>
        <v>11</v>
      </c>
    </row>
    <row r="1703" spans="1:4" x14ac:dyDescent="0.3">
      <c r="A1703" s="1">
        <v>0.48020833333333335</v>
      </c>
      <c r="B1703" s="1"/>
      <c r="D1703">
        <f>HOUR(Nowy_dokument_tekstowy__2[[#This Row],[Column1]])</f>
        <v>11</v>
      </c>
    </row>
    <row r="1704" spans="1:4" x14ac:dyDescent="0.3">
      <c r="A1704" s="1">
        <v>0.48025462962962961</v>
      </c>
      <c r="B1704" s="1"/>
      <c r="D1704">
        <f>HOUR(Nowy_dokument_tekstowy__2[[#This Row],[Column1]])</f>
        <v>11</v>
      </c>
    </row>
    <row r="1705" spans="1:4" x14ac:dyDescent="0.3">
      <c r="A1705" s="1">
        <v>0.48046296296296298</v>
      </c>
      <c r="B1705" s="1"/>
      <c r="D1705">
        <f>HOUR(Nowy_dokument_tekstowy__2[[#This Row],[Column1]])</f>
        <v>11</v>
      </c>
    </row>
    <row r="1706" spans="1:4" x14ac:dyDescent="0.3">
      <c r="A1706" s="1">
        <v>0.48069444444444442</v>
      </c>
      <c r="B1706" s="1"/>
      <c r="D1706">
        <f>HOUR(Nowy_dokument_tekstowy__2[[#This Row],[Column1]])</f>
        <v>11</v>
      </c>
    </row>
    <row r="1707" spans="1:4" x14ac:dyDescent="0.3">
      <c r="A1707" s="1">
        <v>0.48072916666666665</v>
      </c>
      <c r="B1707" s="1"/>
      <c r="D1707">
        <f>HOUR(Nowy_dokument_tekstowy__2[[#This Row],[Column1]])</f>
        <v>11</v>
      </c>
    </row>
    <row r="1708" spans="1:4" x14ac:dyDescent="0.3">
      <c r="A1708" s="1">
        <v>0.48072916666666665</v>
      </c>
      <c r="B1708" s="1"/>
      <c r="D1708">
        <f>HOUR(Nowy_dokument_tekstowy__2[[#This Row],[Column1]])</f>
        <v>11</v>
      </c>
    </row>
    <row r="1709" spans="1:4" x14ac:dyDescent="0.3">
      <c r="A1709" s="1">
        <v>0.48074074074074075</v>
      </c>
      <c r="B1709" s="1"/>
      <c r="D1709">
        <f>HOUR(Nowy_dokument_tekstowy__2[[#This Row],[Column1]])</f>
        <v>11</v>
      </c>
    </row>
    <row r="1710" spans="1:4" x14ac:dyDescent="0.3">
      <c r="A1710" s="1">
        <v>0.48083333333333333</v>
      </c>
      <c r="B1710" s="1"/>
      <c r="D1710">
        <f>HOUR(Nowy_dokument_tekstowy__2[[#This Row],[Column1]])</f>
        <v>11</v>
      </c>
    </row>
    <row r="1711" spans="1:4" x14ac:dyDescent="0.3">
      <c r="A1711" s="1">
        <v>0.48106481481481483</v>
      </c>
      <c r="B1711" s="1"/>
      <c r="D1711">
        <f>HOUR(Nowy_dokument_tekstowy__2[[#This Row],[Column1]])</f>
        <v>11</v>
      </c>
    </row>
    <row r="1712" spans="1:4" x14ac:dyDescent="0.3">
      <c r="A1712" s="1">
        <v>0.48107638888888887</v>
      </c>
      <c r="B1712" s="1"/>
      <c r="D1712">
        <f>HOUR(Nowy_dokument_tekstowy__2[[#This Row],[Column1]])</f>
        <v>11</v>
      </c>
    </row>
    <row r="1713" spans="1:4" x14ac:dyDescent="0.3">
      <c r="A1713" s="1">
        <v>0.48107638888888887</v>
      </c>
      <c r="B1713" s="1"/>
      <c r="D1713">
        <f>HOUR(Nowy_dokument_tekstowy__2[[#This Row],[Column1]])</f>
        <v>11</v>
      </c>
    </row>
    <row r="1714" spans="1:4" x14ac:dyDescent="0.3">
      <c r="A1714" s="1">
        <v>0.48115740740740742</v>
      </c>
      <c r="B1714" s="1"/>
      <c r="D1714">
        <f>HOUR(Nowy_dokument_tekstowy__2[[#This Row],[Column1]])</f>
        <v>11</v>
      </c>
    </row>
    <row r="1715" spans="1:4" x14ac:dyDescent="0.3">
      <c r="A1715" s="1">
        <v>0.48127314814814814</v>
      </c>
      <c r="B1715" s="1"/>
      <c r="D1715">
        <f>HOUR(Nowy_dokument_tekstowy__2[[#This Row],[Column1]])</f>
        <v>11</v>
      </c>
    </row>
    <row r="1716" spans="1:4" x14ac:dyDescent="0.3">
      <c r="A1716" s="1">
        <v>0.48129629629629628</v>
      </c>
      <c r="B1716" s="1"/>
      <c r="D1716">
        <f>HOUR(Nowy_dokument_tekstowy__2[[#This Row],[Column1]])</f>
        <v>11</v>
      </c>
    </row>
    <row r="1717" spans="1:4" x14ac:dyDescent="0.3">
      <c r="A1717" s="1">
        <v>0.48140046296296296</v>
      </c>
      <c r="B1717" s="1"/>
      <c r="D1717">
        <f>HOUR(Nowy_dokument_tekstowy__2[[#This Row],[Column1]])</f>
        <v>11</v>
      </c>
    </row>
    <row r="1718" spans="1:4" x14ac:dyDescent="0.3">
      <c r="A1718" s="1">
        <v>0.48140046296296296</v>
      </c>
      <c r="B1718" s="1"/>
      <c r="D1718">
        <f>HOUR(Nowy_dokument_tekstowy__2[[#This Row],[Column1]])</f>
        <v>11</v>
      </c>
    </row>
    <row r="1719" spans="1:4" x14ac:dyDescent="0.3">
      <c r="A1719" s="1">
        <v>0.48142361111111109</v>
      </c>
      <c r="B1719" s="1"/>
      <c r="D1719">
        <f>HOUR(Nowy_dokument_tekstowy__2[[#This Row],[Column1]])</f>
        <v>11</v>
      </c>
    </row>
    <row r="1720" spans="1:4" x14ac:dyDescent="0.3">
      <c r="A1720" s="1">
        <v>0.48148148148148145</v>
      </c>
      <c r="B1720" s="1"/>
      <c r="D1720">
        <f>HOUR(Nowy_dokument_tekstowy__2[[#This Row],[Column1]])</f>
        <v>11</v>
      </c>
    </row>
    <row r="1721" spans="1:4" x14ac:dyDescent="0.3">
      <c r="A1721" s="1">
        <v>0.4816435185185185</v>
      </c>
      <c r="B1721" s="1"/>
      <c r="D1721">
        <f>HOUR(Nowy_dokument_tekstowy__2[[#This Row],[Column1]])</f>
        <v>11</v>
      </c>
    </row>
    <row r="1722" spans="1:4" x14ac:dyDescent="0.3">
      <c r="A1722" s="1">
        <v>0.4816435185185185</v>
      </c>
      <c r="B1722" s="1"/>
      <c r="D1722">
        <f>HOUR(Nowy_dokument_tekstowy__2[[#This Row],[Column1]])</f>
        <v>11</v>
      </c>
    </row>
    <row r="1723" spans="1:4" x14ac:dyDescent="0.3">
      <c r="A1723" s="1">
        <v>0.48165509259259259</v>
      </c>
      <c r="B1723" s="1"/>
      <c r="D1723">
        <f>HOUR(Nowy_dokument_tekstowy__2[[#This Row],[Column1]])</f>
        <v>11</v>
      </c>
    </row>
    <row r="1724" spans="1:4" x14ac:dyDescent="0.3">
      <c r="A1724" s="1">
        <v>0.48168981481481482</v>
      </c>
      <c r="B1724" s="1"/>
      <c r="D1724">
        <f>HOUR(Nowy_dokument_tekstowy__2[[#This Row],[Column1]])</f>
        <v>11</v>
      </c>
    </row>
    <row r="1725" spans="1:4" x14ac:dyDescent="0.3">
      <c r="A1725" s="1">
        <v>0.48172453703703705</v>
      </c>
      <c r="B1725" s="1"/>
      <c r="D1725">
        <f>HOUR(Nowy_dokument_tekstowy__2[[#This Row],[Column1]])</f>
        <v>11</v>
      </c>
    </row>
    <row r="1726" spans="1:4" x14ac:dyDescent="0.3">
      <c r="A1726" s="1">
        <v>0.48184027777777777</v>
      </c>
      <c r="B1726" s="1"/>
      <c r="D1726">
        <f>HOUR(Nowy_dokument_tekstowy__2[[#This Row],[Column1]])</f>
        <v>11</v>
      </c>
    </row>
    <row r="1727" spans="1:4" x14ac:dyDescent="0.3">
      <c r="A1727" s="1">
        <v>0.48192129629629632</v>
      </c>
      <c r="B1727" s="1"/>
      <c r="D1727">
        <f>HOUR(Nowy_dokument_tekstowy__2[[#This Row],[Column1]])</f>
        <v>11</v>
      </c>
    </row>
    <row r="1728" spans="1:4" x14ac:dyDescent="0.3">
      <c r="A1728" s="1">
        <v>0.48199074074074072</v>
      </c>
      <c r="B1728" s="1"/>
      <c r="D1728">
        <f>HOUR(Nowy_dokument_tekstowy__2[[#This Row],[Column1]])</f>
        <v>11</v>
      </c>
    </row>
    <row r="1729" spans="1:4" x14ac:dyDescent="0.3">
      <c r="A1729" s="1">
        <v>0.48202546296296295</v>
      </c>
      <c r="B1729" s="1"/>
      <c r="D1729">
        <f>HOUR(Nowy_dokument_tekstowy__2[[#This Row],[Column1]])</f>
        <v>11</v>
      </c>
    </row>
    <row r="1730" spans="1:4" x14ac:dyDescent="0.3">
      <c r="A1730" s="1">
        <v>0.48207175925925927</v>
      </c>
      <c r="B1730" s="1"/>
      <c r="D1730">
        <f>HOUR(Nowy_dokument_tekstowy__2[[#This Row],[Column1]])</f>
        <v>11</v>
      </c>
    </row>
    <row r="1731" spans="1:4" x14ac:dyDescent="0.3">
      <c r="A1731" s="1">
        <v>0.48211805555555554</v>
      </c>
      <c r="B1731" s="1"/>
      <c r="D1731">
        <f>HOUR(Nowy_dokument_tekstowy__2[[#This Row],[Column1]])</f>
        <v>11</v>
      </c>
    </row>
    <row r="1732" spans="1:4" x14ac:dyDescent="0.3">
      <c r="A1732" s="1">
        <v>0.48231481481481481</v>
      </c>
      <c r="B1732" s="1"/>
      <c r="D1732">
        <f>HOUR(Nowy_dokument_tekstowy__2[[#This Row],[Column1]])</f>
        <v>11</v>
      </c>
    </row>
    <row r="1733" spans="1:4" x14ac:dyDescent="0.3">
      <c r="A1733" s="1">
        <v>0.4823263888888889</v>
      </c>
      <c r="B1733" s="1"/>
      <c r="D1733">
        <f>HOUR(Nowy_dokument_tekstowy__2[[#This Row],[Column1]])</f>
        <v>11</v>
      </c>
    </row>
    <row r="1734" spans="1:4" x14ac:dyDescent="0.3">
      <c r="A1734" s="1">
        <v>0.48233796296296294</v>
      </c>
      <c r="B1734" s="1"/>
      <c r="D1734">
        <f>HOUR(Nowy_dokument_tekstowy__2[[#This Row],[Column1]])</f>
        <v>11</v>
      </c>
    </row>
    <row r="1735" spans="1:4" x14ac:dyDescent="0.3">
      <c r="A1735" s="1">
        <v>0.48233796296296294</v>
      </c>
      <c r="B1735" s="1"/>
      <c r="D1735">
        <f>HOUR(Nowy_dokument_tekstowy__2[[#This Row],[Column1]])</f>
        <v>11</v>
      </c>
    </row>
    <row r="1736" spans="1:4" x14ac:dyDescent="0.3">
      <c r="A1736" s="1">
        <v>0.48234953703703703</v>
      </c>
      <c r="B1736" s="1"/>
      <c r="D1736">
        <f>HOUR(Nowy_dokument_tekstowy__2[[#This Row],[Column1]])</f>
        <v>11</v>
      </c>
    </row>
    <row r="1737" spans="1:4" x14ac:dyDescent="0.3">
      <c r="A1737" s="1">
        <v>0.48237268518518517</v>
      </c>
      <c r="B1737" s="1"/>
      <c r="D1737">
        <f>HOUR(Nowy_dokument_tekstowy__2[[#This Row],[Column1]])</f>
        <v>11</v>
      </c>
    </row>
    <row r="1738" spans="1:4" x14ac:dyDescent="0.3">
      <c r="A1738" s="1">
        <v>0.48241898148148149</v>
      </c>
      <c r="B1738" s="1"/>
      <c r="D1738">
        <f>HOUR(Nowy_dokument_tekstowy__2[[#This Row],[Column1]])</f>
        <v>11</v>
      </c>
    </row>
    <row r="1739" spans="1:4" x14ac:dyDescent="0.3">
      <c r="A1739" s="1">
        <v>0.48246527777777776</v>
      </c>
      <c r="B1739" s="1"/>
      <c r="D1739">
        <f>HOUR(Nowy_dokument_tekstowy__2[[#This Row],[Column1]])</f>
        <v>11</v>
      </c>
    </row>
    <row r="1740" spans="1:4" x14ac:dyDescent="0.3">
      <c r="A1740" s="1">
        <v>0.48247685185185185</v>
      </c>
      <c r="B1740" s="1"/>
      <c r="D1740">
        <f>HOUR(Nowy_dokument_tekstowy__2[[#This Row],[Column1]])</f>
        <v>11</v>
      </c>
    </row>
    <row r="1741" spans="1:4" x14ac:dyDescent="0.3">
      <c r="A1741" s="1">
        <v>0.48248842592592595</v>
      </c>
      <c r="B1741" s="1"/>
      <c r="D1741">
        <f>HOUR(Nowy_dokument_tekstowy__2[[#This Row],[Column1]])</f>
        <v>11</v>
      </c>
    </row>
    <row r="1742" spans="1:4" x14ac:dyDescent="0.3">
      <c r="A1742" s="1">
        <v>0.48253472222222221</v>
      </c>
      <c r="B1742" s="1"/>
      <c r="D1742">
        <f>HOUR(Nowy_dokument_tekstowy__2[[#This Row],[Column1]])</f>
        <v>11</v>
      </c>
    </row>
    <row r="1743" spans="1:4" x14ac:dyDescent="0.3">
      <c r="A1743" s="1">
        <v>0.48254629629629631</v>
      </c>
      <c r="B1743" s="1"/>
      <c r="D1743">
        <f>HOUR(Nowy_dokument_tekstowy__2[[#This Row],[Column1]])</f>
        <v>11</v>
      </c>
    </row>
    <row r="1744" spans="1:4" x14ac:dyDescent="0.3">
      <c r="A1744" s="1">
        <v>0.48258101851851853</v>
      </c>
      <c r="B1744" s="1"/>
      <c r="D1744">
        <f>HOUR(Nowy_dokument_tekstowy__2[[#This Row],[Column1]])</f>
        <v>11</v>
      </c>
    </row>
    <row r="1745" spans="1:4" x14ac:dyDescent="0.3">
      <c r="A1745" s="1">
        <v>0.48271990740740739</v>
      </c>
      <c r="B1745" s="1"/>
      <c r="D1745">
        <f>HOUR(Nowy_dokument_tekstowy__2[[#This Row],[Column1]])</f>
        <v>11</v>
      </c>
    </row>
    <row r="1746" spans="1:4" x14ac:dyDescent="0.3">
      <c r="A1746" s="1">
        <v>0.48280092592592594</v>
      </c>
      <c r="B1746" s="1"/>
      <c r="D1746">
        <f>HOUR(Nowy_dokument_tekstowy__2[[#This Row],[Column1]])</f>
        <v>11</v>
      </c>
    </row>
    <row r="1747" spans="1:4" x14ac:dyDescent="0.3">
      <c r="A1747" s="1">
        <v>0.48282407407407407</v>
      </c>
      <c r="B1747" s="1"/>
      <c r="D1747">
        <f>HOUR(Nowy_dokument_tekstowy__2[[#This Row],[Column1]])</f>
        <v>11</v>
      </c>
    </row>
    <row r="1748" spans="1:4" x14ac:dyDescent="0.3">
      <c r="A1748" s="1">
        <v>0.48292824074074076</v>
      </c>
      <c r="B1748" s="1"/>
      <c r="D1748">
        <f>HOUR(Nowy_dokument_tekstowy__2[[#This Row],[Column1]])</f>
        <v>11</v>
      </c>
    </row>
    <row r="1749" spans="1:4" x14ac:dyDescent="0.3">
      <c r="A1749" s="1">
        <v>0.48292824074074076</v>
      </c>
      <c r="B1749" s="1"/>
      <c r="D1749">
        <f>HOUR(Nowy_dokument_tekstowy__2[[#This Row],[Column1]])</f>
        <v>11</v>
      </c>
    </row>
    <row r="1750" spans="1:4" x14ac:dyDescent="0.3">
      <c r="A1750" s="1">
        <v>0.48299768518518521</v>
      </c>
      <c r="B1750" s="1"/>
      <c r="D1750">
        <f>HOUR(Nowy_dokument_tekstowy__2[[#This Row],[Column1]])</f>
        <v>11</v>
      </c>
    </row>
    <row r="1751" spans="1:4" x14ac:dyDescent="0.3">
      <c r="A1751" s="1">
        <v>0.48303240740740738</v>
      </c>
      <c r="B1751" s="1"/>
      <c r="D1751">
        <f>HOUR(Nowy_dokument_tekstowy__2[[#This Row],[Column1]])</f>
        <v>11</v>
      </c>
    </row>
    <row r="1752" spans="1:4" x14ac:dyDescent="0.3">
      <c r="A1752" s="1">
        <v>0.48304398148148148</v>
      </c>
      <c r="B1752" s="1"/>
      <c r="D1752">
        <f>HOUR(Nowy_dokument_tekstowy__2[[#This Row],[Column1]])</f>
        <v>11</v>
      </c>
    </row>
    <row r="1753" spans="1:4" x14ac:dyDescent="0.3">
      <c r="A1753" s="1">
        <v>0.48304398148148148</v>
      </c>
      <c r="B1753" s="1"/>
      <c r="D1753">
        <f>HOUR(Nowy_dokument_tekstowy__2[[#This Row],[Column1]])</f>
        <v>11</v>
      </c>
    </row>
    <row r="1754" spans="1:4" x14ac:dyDescent="0.3">
      <c r="A1754" s="1">
        <v>0.48306712962962961</v>
      </c>
      <c r="B1754" s="1"/>
      <c r="D1754">
        <f>HOUR(Nowy_dokument_tekstowy__2[[#This Row],[Column1]])</f>
        <v>11</v>
      </c>
    </row>
    <row r="1755" spans="1:4" x14ac:dyDescent="0.3">
      <c r="A1755" s="1">
        <v>0.48306712962962961</v>
      </c>
      <c r="B1755" s="1"/>
      <c r="D1755">
        <f>HOUR(Nowy_dokument_tekstowy__2[[#This Row],[Column1]])</f>
        <v>11</v>
      </c>
    </row>
    <row r="1756" spans="1:4" x14ac:dyDescent="0.3">
      <c r="A1756" s="1">
        <v>0.48318287037037039</v>
      </c>
      <c r="B1756" s="1"/>
      <c r="D1756">
        <f>HOUR(Nowy_dokument_tekstowy__2[[#This Row],[Column1]])</f>
        <v>11</v>
      </c>
    </row>
    <row r="1757" spans="1:4" x14ac:dyDescent="0.3">
      <c r="A1757" s="1">
        <v>0.48321759259259262</v>
      </c>
      <c r="B1757" s="1"/>
      <c r="D1757">
        <f>HOUR(Nowy_dokument_tekstowy__2[[#This Row],[Column1]])</f>
        <v>11</v>
      </c>
    </row>
    <row r="1758" spans="1:4" x14ac:dyDescent="0.3">
      <c r="A1758" s="1">
        <v>0.48340277777777779</v>
      </c>
      <c r="B1758" s="1"/>
      <c r="D1758">
        <f>HOUR(Nowy_dokument_tekstowy__2[[#This Row],[Column1]])</f>
        <v>11</v>
      </c>
    </row>
    <row r="1759" spans="1:4" x14ac:dyDescent="0.3">
      <c r="A1759" s="1">
        <v>0.48348379629629629</v>
      </c>
      <c r="B1759" s="1"/>
      <c r="D1759">
        <f>HOUR(Nowy_dokument_tekstowy__2[[#This Row],[Column1]])</f>
        <v>11</v>
      </c>
    </row>
    <row r="1760" spans="1:4" x14ac:dyDescent="0.3">
      <c r="A1760" s="1">
        <v>0.4836111111111111</v>
      </c>
      <c r="B1760" s="1"/>
      <c r="D1760">
        <f>HOUR(Nowy_dokument_tekstowy__2[[#This Row],[Column1]])</f>
        <v>11</v>
      </c>
    </row>
    <row r="1761" spans="1:4" x14ac:dyDescent="0.3">
      <c r="A1761" s="1">
        <v>0.48364583333333333</v>
      </c>
      <c r="B1761" s="1"/>
      <c r="D1761">
        <f>HOUR(Nowy_dokument_tekstowy__2[[#This Row],[Column1]])</f>
        <v>11</v>
      </c>
    </row>
    <row r="1762" spans="1:4" x14ac:dyDescent="0.3">
      <c r="A1762" s="1">
        <v>0.48365740740740742</v>
      </c>
      <c r="B1762" s="1"/>
      <c r="D1762">
        <f>HOUR(Nowy_dokument_tekstowy__2[[#This Row],[Column1]])</f>
        <v>11</v>
      </c>
    </row>
    <row r="1763" spans="1:4" x14ac:dyDescent="0.3">
      <c r="A1763" s="1">
        <v>0.48369212962962965</v>
      </c>
      <c r="B1763" s="1"/>
      <c r="D1763">
        <f>HOUR(Nowy_dokument_tekstowy__2[[#This Row],[Column1]])</f>
        <v>11</v>
      </c>
    </row>
    <row r="1764" spans="1:4" x14ac:dyDescent="0.3">
      <c r="A1764" s="1">
        <v>0.48370370370370369</v>
      </c>
      <c r="B1764" s="1"/>
      <c r="D1764">
        <f>HOUR(Nowy_dokument_tekstowy__2[[#This Row],[Column1]])</f>
        <v>11</v>
      </c>
    </row>
    <row r="1765" spans="1:4" x14ac:dyDescent="0.3">
      <c r="A1765" s="1">
        <v>0.48373842592592592</v>
      </c>
      <c r="B1765" s="1"/>
      <c r="D1765">
        <f>HOUR(Nowy_dokument_tekstowy__2[[#This Row],[Column1]])</f>
        <v>11</v>
      </c>
    </row>
    <row r="1766" spans="1:4" x14ac:dyDescent="0.3">
      <c r="A1766" s="1">
        <v>0.48375000000000001</v>
      </c>
      <c r="B1766" s="1"/>
      <c r="D1766">
        <f>HOUR(Nowy_dokument_tekstowy__2[[#This Row],[Column1]])</f>
        <v>11</v>
      </c>
    </row>
    <row r="1767" spans="1:4" x14ac:dyDescent="0.3">
      <c r="A1767" s="1">
        <v>0.48376157407407405</v>
      </c>
      <c r="B1767" s="1"/>
      <c r="D1767">
        <f>HOUR(Nowy_dokument_tekstowy__2[[#This Row],[Column1]])</f>
        <v>11</v>
      </c>
    </row>
    <row r="1768" spans="1:4" x14ac:dyDescent="0.3">
      <c r="A1768" s="1">
        <v>0.48379629629629628</v>
      </c>
      <c r="B1768" s="1"/>
      <c r="D1768">
        <f>HOUR(Nowy_dokument_tekstowy__2[[#This Row],[Column1]])</f>
        <v>11</v>
      </c>
    </row>
    <row r="1769" spans="1:4" x14ac:dyDescent="0.3">
      <c r="A1769" s="1">
        <v>0.48381944444444447</v>
      </c>
      <c r="B1769" s="1"/>
      <c r="D1769">
        <f>HOUR(Nowy_dokument_tekstowy__2[[#This Row],[Column1]])</f>
        <v>11</v>
      </c>
    </row>
    <row r="1770" spans="1:4" x14ac:dyDescent="0.3">
      <c r="A1770" s="1">
        <v>0.48387731481481483</v>
      </c>
      <c r="B1770" s="1"/>
      <c r="D1770">
        <f>HOUR(Nowy_dokument_tekstowy__2[[#This Row],[Column1]])</f>
        <v>11</v>
      </c>
    </row>
    <row r="1771" spans="1:4" x14ac:dyDescent="0.3">
      <c r="A1771" s="1">
        <v>0.48387731481481483</v>
      </c>
      <c r="B1771" s="1"/>
      <c r="D1771">
        <f>HOUR(Nowy_dokument_tekstowy__2[[#This Row],[Column1]])</f>
        <v>11</v>
      </c>
    </row>
    <row r="1772" spans="1:4" x14ac:dyDescent="0.3">
      <c r="A1772" s="1">
        <v>0.48387731481481483</v>
      </c>
      <c r="B1772" s="1"/>
      <c r="D1772">
        <f>HOUR(Nowy_dokument_tekstowy__2[[#This Row],[Column1]])</f>
        <v>11</v>
      </c>
    </row>
    <row r="1773" spans="1:4" x14ac:dyDescent="0.3">
      <c r="A1773" s="1">
        <v>0.48395833333333332</v>
      </c>
      <c r="B1773" s="1"/>
      <c r="D1773">
        <f>HOUR(Nowy_dokument_tekstowy__2[[#This Row],[Column1]])</f>
        <v>11</v>
      </c>
    </row>
    <row r="1774" spans="1:4" x14ac:dyDescent="0.3">
      <c r="A1774" s="1">
        <v>0.48398148148148146</v>
      </c>
      <c r="B1774" s="1"/>
      <c r="D1774">
        <f>HOUR(Nowy_dokument_tekstowy__2[[#This Row],[Column1]])</f>
        <v>11</v>
      </c>
    </row>
    <row r="1775" spans="1:4" x14ac:dyDescent="0.3">
      <c r="A1775" s="1">
        <v>0.48399305555555555</v>
      </c>
      <c r="B1775" s="1"/>
      <c r="D1775">
        <f>HOUR(Nowy_dokument_tekstowy__2[[#This Row],[Column1]])</f>
        <v>11</v>
      </c>
    </row>
    <row r="1776" spans="1:4" x14ac:dyDescent="0.3">
      <c r="A1776" s="1">
        <v>0.48405092592592591</v>
      </c>
      <c r="B1776" s="1"/>
      <c r="D1776">
        <f>HOUR(Nowy_dokument_tekstowy__2[[#This Row],[Column1]])</f>
        <v>11</v>
      </c>
    </row>
    <row r="1777" spans="1:4" x14ac:dyDescent="0.3">
      <c r="A1777" s="1">
        <v>0.48405092592592591</v>
      </c>
      <c r="B1777" s="1"/>
      <c r="D1777">
        <f>HOUR(Nowy_dokument_tekstowy__2[[#This Row],[Column1]])</f>
        <v>11</v>
      </c>
    </row>
    <row r="1778" spans="1:4" x14ac:dyDescent="0.3">
      <c r="A1778" s="1">
        <v>0.48406250000000001</v>
      </c>
      <c r="B1778" s="1"/>
      <c r="D1778">
        <f>HOUR(Nowy_dokument_tekstowy__2[[#This Row],[Column1]])</f>
        <v>11</v>
      </c>
    </row>
    <row r="1779" spans="1:4" x14ac:dyDescent="0.3">
      <c r="A1779" s="1">
        <v>0.48410879629629627</v>
      </c>
      <c r="B1779" s="1"/>
      <c r="D1779">
        <f>HOUR(Nowy_dokument_tekstowy__2[[#This Row],[Column1]])</f>
        <v>11</v>
      </c>
    </row>
    <row r="1780" spans="1:4" x14ac:dyDescent="0.3">
      <c r="A1780" s="1">
        <v>0.4841550925925926</v>
      </c>
      <c r="B1780" s="1"/>
      <c r="D1780">
        <f>HOUR(Nowy_dokument_tekstowy__2[[#This Row],[Column1]])</f>
        <v>11</v>
      </c>
    </row>
    <row r="1781" spans="1:4" x14ac:dyDescent="0.3">
      <c r="A1781" s="1">
        <v>0.48417824074074073</v>
      </c>
      <c r="B1781" s="1"/>
      <c r="D1781">
        <f>HOUR(Nowy_dokument_tekstowy__2[[#This Row],[Column1]])</f>
        <v>11</v>
      </c>
    </row>
    <row r="1782" spans="1:4" x14ac:dyDescent="0.3">
      <c r="A1782" s="1">
        <v>0.48418981481481482</v>
      </c>
      <c r="B1782" s="1"/>
      <c r="D1782">
        <f>HOUR(Nowy_dokument_tekstowy__2[[#This Row],[Column1]])</f>
        <v>11</v>
      </c>
    </row>
    <row r="1783" spans="1:4" x14ac:dyDescent="0.3">
      <c r="A1783" s="1">
        <v>0.48422453703703705</v>
      </c>
      <c r="B1783" s="1"/>
      <c r="D1783">
        <f>HOUR(Nowy_dokument_tekstowy__2[[#This Row],[Column1]])</f>
        <v>11</v>
      </c>
    </row>
    <row r="1784" spans="1:4" x14ac:dyDescent="0.3">
      <c r="A1784" s="1">
        <v>0.48432870370370368</v>
      </c>
      <c r="B1784" s="1"/>
      <c r="D1784">
        <f>HOUR(Nowy_dokument_tekstowy__2[[#This Row],[Column1]])</f>
        <v>11</v>
      </c>
    </row>
    <row r="1785" spans="1:4" x14ac:dyDescent="0.3">
      <c r="A1785" s="1">
        <v>0.48440972222222223</v>
      </c>
      <c r="B1785" s="1"/>
      <c r="D1785">
        <f>HOUR(Nowy_dokument_tekstowy__2[[#This Row],[Column1]])</f>
        <v>11</v>
      </c>
    </row>
    <row r="1786" spans="1:4" x14ac:dyDescent="0.3">
      <c r="A1786" s="1">
        <v>0.48453703703703704</v>
      </c>
      <c r="B1786" s="1"/>
      <c r="D1786">
        <f>HOUR(Nowy_dokument_tekstowy__2[[#This Row],[Column1]])</f>
        <v>11</v>
      </c>
    </row>
    <row r="1787" spans="1:4" x14ac:dyDescent="0.3">
      <c r="A1787" s="1">
        <v>0.48454861111111114</v>
      </c>
      <c r="B1787" s="1"/>
      <c r="D1787">
        <f>HOUR(Nowy_dokument_tekstowy__2[[#This Row],[Column1]])</f>
        <v>11</v>
      </c>
    </row>
    <row r="1788" spans="1:4" x14ac:dyDescent="0.3">
      <c r="A1788" s="1">
        <v>0.48454861111111114</v>
      </c>
      <c r="B1788" s="1"/>
      <c r="D1788">
        <f>HOUR(Nowy_dokument_tekstowy__2[[#This Row],[Column1]])</f>
        <v>11</v>
      </c>
    </row>
    <row r="1789" spans="1:4" x14ac:dyDescent="0.3">
      <c r="A1789" s="1">
        <v>0.48454861111111114</v>
      </c>
      <c r="B1789" s="1"/>
      <c r="D1789">
        <f>HOUR(Nowy_dokument_tekstowy__2[[#This Row],[Column1]])</f>
        <v>11</v>
      </c>
    </row>
    <row r="1790" spans="1:4" x14ac:dyDescent="0.3">
      <c r="A1790" s="1">
        <v>0.48466435185185186</v>
      </c>
      <c r="B1790" s="1"/>
      <c r="D1790">
        <f>HOUR(Nowy_dokument_tekstowy__2[[#This Row],[Column1]])</f>
        <v>11</v>
      </c>
    </row>
    <row r="1791" spans="1:4" x14ac:dyDescent="0.3">
      <c r="A1791" s="1">
        <v>0.4846759259259259</v>
      </c>
      <c r="B1791" s="1"/>
      <c r="D1791">
        <f>HOUR(Nowy_dokument_tekstowy__2[[#This Row],[Column1]])</f>
        <v>11</v>
      </c>
    </row>
    <row r="1792" spans="1:4" x14ac:dyDescent="0.3">
      <c r="A1792" s="1">
        <v>0.48468749999999999</v>
      </c>
      <c r="B1792" s="1"/>
      <c r="D1792">
        <f>HOUR(Nowy_dokument_tekstowy__2[[#This Row],[Column1]])</f>
        <v>11</v>
      </c>
    </row>
    <row r="1793" spans="1:4" x14ac:dyDescent="0.3">
      <c r="A1793" s="1">
        <v>0.48474537037037035</v>
      </c>
      <c r="B1793" s="1"/>
      <c r="D1793">
        <f>HOUR(Nowy_dokument_tekstowy__2[[#This Row],[Column1]])</f>
        <v>11</v>
      </c>
    </row>
    <row r="1794" spans="1:4" x14ac:dyDescent="0.3">
      <c r="A1794" s="1">
        <v>0.48474537037037035</v>
      </c>
      <c r="B1794" s="1"/>
      <c r="D1794">
        <f>HOUR(Nowy_dokument_tekstowy__2[[#This Row],[Column1]])</f>
        <v>11</v>
      </c>
    </row>
    <row r="1795" spans="1:4" x14ac:dyDescent="0.3">
      <c r="A1795" s="1">
        <v>0.48476851851851854</v>
      </c>
      <c r="B1795" s="1"/>
      <c r="D1795">
        <f>HOUR(Nowy_dokument_tekstowy__2[[#This Row],[Column1]])</f>
        <v>11</v>
      </c>
    </row>
    <row r="1796" spans="1:4" x14ac:dyDescent="0.3">
      <c r="A1796" s="1">
        <v>0.48480324074074072</v>
      </c>
      <c r="B1796" s="1"/>
      <c r="D1796">
        <f>HOUR(Nowy_dokument_tekstowy__2[[#This Row],[Column1]])</f>
        <v>11</v>
      </c>
    </row>
    <row r="1797" spans="1:4" x14ac:dyDescent="0.3">
      <c r="A1797" s="1">
        <v>0.4849074074074074</v>
      </c>
      <c r="B1797" s="1"/>
      <c r="D1797">
        <f>HOUR(Nowy_dokument_tekstowy__2[[#This Row],[Column1]])</f>
        <v>11</v>
      </c>
    </row>
    <row r="1798" spans="1:4" x14ac:dyDescent="0.3">
      <c r="A1798" s="1">
        <v>0.48491898148148149</v>
      </c>
      <c r="B1798" s="1"/>
      <c r="D1798">
        <f>HOUR(Nowy_dokument_tekstowy__2[[#This Row],[Column1]])</f>
        <v>11</v>
      </c>
    </row>
    <row r="1799" spans="1:4" x14ac:dyDescent="0.3">
      <c r="A1799" s="1">
        <v>0.48493055555555553</v>
      </c>
      <c r="B1799" s="1"/>
      <c r="D1799">
        <f>HOUR(Nowy_dokument_tekstowy__2[[#This Row],[Column1]])</f>
        <v>11</v>
      </c>
    </row>
    <row r="1800" spans="1:4" x14ac:dyDescent="0.3">
      <c r="A1800" s="1">
        <v>0.48493055555555553</v>
      </c>
      <c r="B1800" s="1"/>
      <c r="D1800">
        <f>HOUR(Nowy_dokument_tekstowy__2[[#This Row],[Column1]])</f>
        <v>11</v>
      </c>
    </row>
    <row r="1801" spans="1:4" x14ac:dyDescent="0.3">
      <c r="A1801" s="1">
        <v>0.48495370370370372</v>
      </c>
      <c r="B1801" s="1"/>
      <c r="D1801">
        <f>HOUR(Nowy_dokument_tekstowy__2[[#This Row],[Column1]])</f>
        <v>11</v>
      </c>
    </row>
    <row r="1802" spans="1:4" x14ac:dyDescent="0.3">
      <c r="A1802" s="1">
        <v>0.48497685185185185</v>
      </c>
      <c r="B1802" s="1"/>
      <c r="D1802">
        <f>HOUR(Nowy_dokument_tekstowy__2[[#This Row],[Column1]])</f>
        <v>11</v>
      </c>
    </row>
    <row r="1803" spans="1:4" x14ac:dyDescent="0.3">
      <c r="A1803" s="1">
        <v>0.48501157407407408</v>
      </c>
      <c r="B1803" s="1"/>
      <c r="D1803">
        <f>HOUR(Nowy_dokument_tekstowy__2[[#This Row],[Column1]])</f>
        <v>11</v>
      </c>
    </row>
    <row r="1804" spans="1:4" x14ac:dyDescent="0.3">
      <c r="A1804" s="1">
        <v>0.48501157407407408</v>
      </c>
      <c r="B1804" s="1"/>
      <c r="D1804">
        <f>HOUR(Nowy_dokument_tekstowy__2[[#This Row],[Column1]])</f>
        <v>11</v>
      </c>
    </row>
    <row r="1805" spans="1:4" x14ac:dyDescent="0.3">
      <c r="A1805" s="1">
        <v>0.48501157407407408</v>
      </c>
      <c r="B1805" s="1"/>
      <c r="D1805">
        <f>HOUR(Nowy_dokument_tekstowy__2[[#This Row],[Column1]])</f>
        <v>11</v>
      </c>
    </row>
    <row r="1806" spans="1:4" x14ac:dyDescent="0.3">
      <c r="A1806" s="1">
        <v>0.48502314814814818</v>
      </c>
      <c r="B1806" s="1"/>
      <c r="D1806">
        <f>HOUR(Nowy_dokument_tekstowy__2[[#This Row],[Column1]])</f>
        <v>11</v>
      </c>
    </row>
    <row r="1807" spans="1:4" x14ac:dyDescent="0.3">
      <c r="A1807" s="1">
        <v>0.48510416666666667</v>
      </c>
      <c r="B1807" s="1"/>
      <c r="D1807">
        <f>HOUR(Nowy_dokument_tekstowy__2[[#This Row],[Column1]])</f>
        <v>11</v>
      </c>
    </row>
    <row r="1808" spans="1:4" x14ac:dyDescent="0.3">
      <c r="A1808" s="1">
        <v>0.4851388888888889</v>
      </c>
      <c r="B1808" s="1"/>
      <c r="D1808">
        <f>HOUR(Nowy_dokument_tekstowy__2[[#This Row],[Column1]])</f>
        <v>11</v>
      </c>
    </row>
    <row r="1809" spans="1:4" x14ac:dyDescent="0.3">
      <c r="A1809" s="1">
        <v>0.48515046296296294</v>
      </c>
      <c r="B1809" s="1"/>
      <c r="D1809">
        <f>HOUR(Nowy_dokument_tekstowy__2[[#This Row],[Column1]])</f>
        <v>11</v>
      </c>
    </row>
    <row r="1810" spans="1:4" x14ac:dyDescent="0.3">
      <c r="A1810" s="1">
        <v>0.48518518518518516</v>
      </c>
      <c r="B1810" s="1"/>
      <c r="D1810">
        <f>HOUR(Nowy_dokument_tekstowy__2[[#This Row],[Column1]])</f>
        <v>11</v>
      </c>
    </row>
    <row r="1811" spans="1:4" x14ac:dyDescent="0.3">
      <c r="A1811" s="1">
        <v>0.48519675925925926</v>
      </c>
      <c r="B1811" s="1"/>
      <c r="D1811">
        <f>HOUR(Nowy_dokument_tekstowy__2[[#This Row],[Column1]])</f>
        <v>11</v>
      </c>
    </row>
    <row r="1812" spans="1:4" x14ac:dyDescent="0.3">
      <c r="A1812" s="1">
        <v>0.48524305555555558</v>
      </c>
      <c r="B1812" s="1"/>
      <c r="D1812">
        <f>HOUR(Nowy_dokument_tekstowy__2[[#This Row],[Column1]])</f>
        <v>11</v>
      </c>
    </row>
    <row r="1813" spans="1:4" x14ac:dyDescent="0.3">
      <c r="A1813" s="1">
        <v>0.48525462962962962</v>
      </c>
      <c r="B1813" s="1"/>
      <c r="D1813">
        <f>HOUR(Nowy_dokument_tekstowy__2[[#This Row],[Column1]])</f>
        <v>11</v>
      </c>
    </row>
    <row r="1814" spans="1:4" x14ac:dyDescent="0.3">
      <c r="A1814" s="1">
        <v>0.48525462962962962</v>
      </c>
      <c r="B1814" s="1"/>
      <c r="D1814">
        <f>HOUR(Nowy_dokument_tekstowy__2[[#This Row],[Column1]])</f>
        <v>11</v>
      </c>
    </row>
    <row r="1815" spans="1:4" x14ac:dyDescent="0.3">
      <c r="A1815" s="1">
        <v>0.48532407407407407</v>
      </c>
      <c r="B1815" s="1"/>
      <c r="D1815">
        <f>HOUR(Nowy_dokument_tekstowy__2[[#This Row],[Column1]])</f>
        <v>11</v>
      </c>
    </row>
    <row r="1816" spans="1:4" x14ac:dyDescent="0.3">
      <c r="A1816" s="1">
        <v>0.4853587962962963</v>
      </c>
      <c r="B1816" s="1"/>
      <c r="D1816">
        <f>HOUR(Nowy_dokument_tekstowy__2[[#This Row],[Column1]])</f>
        <v>11</v>
      </c>
    </row>
    <row r="1817" spans="1:4" x14ac:dyDescent="0.3">
      <c r="A1817" s="1">
        <v>0.48548611111111112</v>
      </c>
      <c r="B1817" s="1"/>
      <c r="D1817">
        <f>HOUR(Nowy_dokument_tekstowy__2[[#This Row],[Column1]])</f>
        <v>11</v>
      </c>
    </row>
    <row r="1818" spans="1:4" x14ac:dyDescent="0.3">
      <c r="A1818" s="1">
        <v>0.48553240740740738</v>
      </c>
      <c r="B1818" s="1"/>
      <c r="D1818">
        <f>HOUR(Nowy_dokument_tekstowy__2[[#This Row],[Column1]])</f>
        <v>11</v>
      </c>
    </row>
    <row r="1819" spans="1:4" x14ac:dyDescent="0.3">
      <c r="A1819" s="1">
        <v>0.48556712962962961</v>
      </c>
      <c r="B1819" s="1"/>
      <c r="D1819">
        <f>HOUR(Nowy_dokument_tekstowy__2[[#This Row],[Column1]])</f>
        <v>11</v>
      </c>
    </row>
    <row r="1820" spans="1:4" x14ac:dyDescent="0.3">
      <c r="A1820" s="1">
        <v>0.4856712962962963</v>
      </c>
      <c r="B1820" s="1"/>
      <c r="D1820">
        <f>HOUR(Nowy_dokument_tekstowy__2[[#This Row],[Column1]])</f>
        <v>11</v>
      </c>
    </row>
    <row r="1821" spans="1:4" x14ac:dyDescent="0.3">
      <c r="A1821" s="1">
        <v>0.4856712962962963</v>
      </c>
      <c r="B1821" s="1"/>
      <c r="D1821">
        <f>HOUR(Nowy_dokument_tekstowy__2[[#This Row],[Column1]])</f>
        <v>11</v>
      </c>
    </row>
    <row r="1822" spans="1:4" x14ac:dyDescent="0.3">
      <c r="A1822" s="1">
        <v>0.48571759259259262</v>
      </c>
      <c r="B1822" s="1"/>
      <c r="D1822">
        <f>HOUR(Nowy_dokument_tekstowy__2[[#This Row],[Column1]])</f>
        <v>11</v>
      </c>
    </row>
    <row r="1823" spans="1:4" x14ac:dyDescent="0.3">
      <c r="A1823" s="1">
        <v>0.48572916666666666</v>
      </c>
      <c r="B1823" s="1"/>
      <c r="D1823">
        <f>HOUR(Nowy_dokument_tekstowy__2[[#This Row],[Column1]])</f>
        <v>11</v>
      </c>
    </row>
    <row r="1824" spans="1:4" x14ac:dyDescent="0.3">
      <c r="A1824" s="1">
        <v>0.48592592592592593</v>
      </c>
      <c r="B1824" s="1"/>
      <c r="D1824">
        <f>HOUR(Nowy_dokument_tekstowy__2[[#This Row],[Column1]])</f>
        <v>11</v>
      </c>
    </row>
    <row r="1825" spans="1:4" x14ac:dyDescent="0.3">
      <c r="A1825" s="1">
        <v>0.48592592592592593</v>
      </c>
      <c r="B1825" s="1"/>
      <c r="D1825">
        <f>HOUR(Nowy_dokument_tekstowy__2[[#This Row],[Column1]])</f>
        <v>11</v>
      </c>
    </row>
    <row r="1826" spans="1:4" x14ac:dyDescent="0.3">
      <c r="A1826" s="1">
        <v>0.48623842592592592</v>
      </c>
      <c r="B1826" s="1"/>
      <c r="D1826">
        <f>HOUR(Nowy_dokument_tekstowy__2[[#This Row],[Column1]])</f>
        <v>11</v>
      </c>
    </row>
    <row r="1827" spans="1:4" x14ac:dyDescent="0.3">
      <c r="A1827" s="1">
        <v>0.48625000000000002</v>
      </c>
      <c r="B1827" s="1"/>
      <c r="D1827">
        <f>HOUR(Nowy_dokument_tekstowy__2[[#This Row],[Column1]])</f>
        <v>11</v>
      </c>
    </row>
    <row r="1828" spans="1:4" x14ac:dyDescent="0.3">
      <c r="A1828" s="1">
        <v>0.48648148148148146</v>
      </c>
      <c r="B1828" s="1"/>
      <c r="D1828">
        <f>HOUR(Nowy_dokument_tekstowy__2[[#This Row],[Column1]])</f>
        <v>11</v>
      </c>
    </row>
    <row r="1829" spans="1:4" x14ac:dyDescent="0.3">
      <c r="A1829" s="1">
        <v>0.48666666666666669</v>
      </c>
      <c r="B1829" s="1"/>
      <c r="D1829">
        <f>HOUR(Nowy_dokument_tekstowy__2[[#This Row],[Column1]])</f>
        <v>11</v>
      </c>
    </row>
    <row r="1830" spans="1:4" x14ac:dyDescent="0.3">
      <c r="A1830" s="1">
        <v>0.48673611111111109</v>
      </c>
      <c r="B1830" s="1"/>
      <c r="D1830">
        <f>HOUR(Nowy_dokument_tekstowy__2[[#This Row],[Column1]])</f>
        <v>11</v>
      </c>
    </row>
    <row r="1831" spans="1:4" x14ac:dyDescent="0.3">
      <c r="A1831" s="1">
        <v>0.48677083333333332</v>
      </c>
      <c r="B1831" s="1"/>
      <c r="D1831">
        <f>HOUR(Nowy_dokument_tekstowy__2[[#This Row],[Column1]])</f>
        <v>11</v>
      </c>
    </row>
    <row r="1832" spans="1:4" x14ac:dyDescent="0.3">
      <c r="A1832" s="1">
        <v>0.48682870370370368</v>
      </c>
      <c r="B1832" s="1"/>
      <c r="D1832">
        <f>HOUR(Nowy_dokument_tekstowy__2[[#This Row],[Column1]])</f>
        <v>11</v>
      </c>
    </row>
    <row r="1833" spans="1:4" x14ac:dyDescent="0.3">
      <c r="A1833" s="1">
        <v>0.4868865740740741</v>
      </c>
      <c r="B1833" s="1"/>
      <c r="D1833">
        <f>HOUR(Nowy_dokument_tekstowy__2[[#This Row],[Column1]])</f>
        <v>11</v>
      </c>
    </row>
    <row r="1834" spans="1:4" x14ac:dyDescent="0.3">
      <c r="A1834" s="1">
        <v>0.4869560185185185</v>
      </c>
      <c r="B1834" s="1"/>
      <c r="D1834">
        <f>HOUR(Nowy_dokument_tekstowy__2[[#This Row],[Column1]])</f>
        <v>11</v>
      </c>
    </row>
    <row r="1835" spans="1:4" x14ac:dyDescent="0.3">
      <c r="A1835" s="1">
        <v>0.48701388888888891</v>
      </c>
      <c r="B1835" s="1"/>
      <c r="D1835">
        <f>HOUR(Nowy_dokument_tekstowy__2[[#This Row],[Column1]])</f>
        <v>11</v>
      </c>
    </row>
    <row r="1836" spans="1:4" x14ac:dyDescent="0.3">
      <c r="A1836" s="1">
        <v>0.48707175925925927</v>
      </c>
      <c r="B1836" s="1"/>
      <c r="D1836">
        <f>HOUR(Nowy_dokument_tekstowy__2[[#This Row],[Column1]])</f>
        <v>11</v>
      </c>
    </row>
    <row r="1837" spans="1:4" x14ac:dyDescent="0.3">
      <c r="A1837" s="1">
        <v>0.4871064814814815</v>
      </c>
      <c r="B1837" s="1"/>
      <c r="D1837">
        <f>HOUR(Nowy_dokument_tekstowy__2[[#This Row],[Column1]])</f>
        <v>11</v>
      </c>
    </row>
    <row r="1838" spans="1:4" x14ac:dyDescent="0.3">
      <c r="A1838" s="1">
        <v>0.48729166666666668</v>
      </c>
      <c r="B1838" s="1"/>
      <c r="D1838">
        <f>HOUR(Nowy_dokument_tekstowy__2[[#This Row],[Column1]])</f>
        <v>11</v>
      </c>
    </row>
    <row r="1839" spans="1:4" x14ac:dyDescent="0.3">
      <c r="A1839" s="1">
        <v>0.4874074074074074</v>
      </c>
      <c r="B1839" s="1"/>
      <c r="D1839">
        <f>HOUR(Nowy_dokument_tekstowy__2[[#This Row],[Column1]])</f>
        <v>11</v>
      </c>
    </row>
    <row r="1840" spans="1:4" x14ac:dyDescent="0.3">
      <c r="A1840" s="1">
        <v>0.48747685185185186</v>
      </c>
      <c r="B1840" s="1"/>
      <c r="D1840">
        <f>HOUR(Nowy_dokument_tekstowy__2[[#This Row],[Column1]])</f>
        <v>11</v>
      </c>
    </row>
    <row r="1841" spans="1:4" x14ac:dyDescent="0.3">
      <c r="A1841" s="1">
        <v>0.48751157407407408</v>
      </c>
      <c r="B1841" s="1"/>
      <c r="D1841">
        <f>HOUR(Nowy_dokument_tekstowy__2[[#This Row],[Column1]])</f>
        <v>11</v>
      </c>
    </row>
    <row r="1842" spans="1:4" x14ac:dyDescent="0.3">
      <c r="A1842" s="1">
        <v>0.48751157407407408</v>
      </c>
      <c r="B1842" s="1"/>
      <c r="D1842">
        <f>HOUR(Nowy_dokument_tekstowy__2[[#This Row],[Column1]])</f>
        <v>11</v>
      </c>
    </row>
    <row r="1843" spans="1:4" x14ac:dyDescent="0.3">
      <c r="A1843" s="1">
        <v>0.48753472222222222</v>
      </c>
      <c r="B1843" s="1"/>
      <c r="D1843">
        <f>HOUR(Nowy_dokument_tekstowy__2[[#This Row],[Column1]])</f>
        <v>11</v>
      </c>
    </row>
    <row r="1844" spans="1:4" x14ac:dyDescent="0.3">
      <c r="A1844" s="1">
        <v>0.48754629629629631</v>
      </c>
      <c r="B1844" s="1"/>
      <c r="D1844">
        <f>HOUR(Nowy_dokument_tekstowy__2[[#This Row],[Column1]])</f>
        <v>11</v>
      </c>
    </row>
    <row r="1845" spans="1:4" x14ac:dyDescent="0.3">
      <c r="A1845" s="1">
        <v>0.48775462962962962</v>
      </c>
      <c r="B1845" s="1"/>
      <c r="D1845">
        <f>HOUR(Nowy_dokument_tekstowy__2[[#This Row],[Column1]])</f>
        <v>11</v>
      </c>
    </row>
    <row r="1846" spans="1:4" x14ac:dyDescent="0.3">
      <c r="A1846" s="1">
        <v>0.48781249999999998</v>
      </c>
      <c r="B1846" s="1"/>
      <c r="D1846">
        <f>HOUR(Nowy_dokument_tekstowy__2[[#This Row],[Column1]])</f>
        <v>11</v>
      </c>
    </row>
    <row r="1847" spans="1:4" x14ac:dyDescent="0.3">
      <c r="A1847" s="1">
        <v>0.48790509259259257</v>
      </c>
      <c r="B1847" s="1"/>
      <c r="D1847">
        <f>HOUR(Nowy_dokument_tekstowy__2[[#This Row],[Column1]])</f>
        <v>11</v>
      </c>
    </row>
    <row r="1848" spans="1:4" x14ac:dyDescent="0.3">
      <c r="A1848" s="1">
        <v>0.48802083333333335</v>
      </c>
      <c r="B1848" s="1"/>
      <c r="D1848">
        <f>HOUR(Nowy_dokument_tekstowy__2[[#This Row],[Column1]])</f>
        <v>11</v>
      </c>
    </row>
    <row r="1849" spans="1:4" x14ac:dyDescent="0.3">
      <c r="A1849" s="1">
        <v>0.48802083333333335</v>
      </c>
      <c r="B1849" s="1"/>
      <c r="D1849">
        <f>HOUR(Nowy_dokument_tekstowy__2[[#This Row],[Column1]])</f>
        <v>11</v>
      </c>
    </row>
    <row r="1850" spans="1:4" x14ac:dyDescent="0.3">
      <c r="A1850" s="1">
        <v>0.48804398148148148</v>
      </c>
      <c r="B1850" s="1"/>
      <c r="D1850">
        <f>HOUR(Nowy_dokument_tekstowy__2[[#This Row],[Column1]])</f>
        <v>11</v>
      </c>
    </row>
    <row r="1851" spans="1:4" x14ac:dyDescent="0.3">
      <c r="A1851" s="1">
        <v>0.4881597222222222</v>
      </c>
      <c r="B1851" s="1"/>
      <c r="D1851">
        <f>HOUR(Nowy_dokument_tekstowy__2[[#This Row],[Column1]])</f>
        <v>11</v>
      </c>
    </row>
    <row r="1852" spans="1:4" x14ac:dyDescent="0.3">
      <c r="A1852" s="1">
        <v>0.48832175925925925</v>
      </c>
      <c r="B1852" s="1"/>
      <c r="D1852">
        <f>HOUR(Nowy_dokument_tekstowy__2[[#This Row],[Column1]])</f>
        <v>11</v>
      </c>
    </row>
    <row r="1853" spans="1:4" x14ac:dyDescent="0.3">
      <c r="A1853" s="1">
        <v>0.48834490740740738</v>
      </c>
      <c r="B1853" s="1"/>
      <c r="D1853">
        <f>HOUR(Nowy_dokument_tekstowy__2[[#This Row],[Column1]])</f>
        <v>11</v>
      </c>
    </row>
    <row r="1854" spans="1:4" x14ac:dyDescent="0.3">
      <c r="A1854" s="1">
        <v>0.48834490740740738</v>
      </c>
      <c r="B1854" s="1"/>
      <c r="D1854">
        <f>HOUR(Nowy_dokument_tekstowy__2[[#This Row],[Column1]])</f>
        <v>11</v>
      </c>
    </row>
    <row r="1855" spans="1:4" x14ac:dyDescent="0.3">
      <c r="A1855" s="1">
        <v>0.48834490740740738</v>
      </c>
      <c r="B1855" s="1"/>
      <c r="D1855">
        <f>HOUR(Nowy_dokument_tekstowy__2[[#This Row],[Column1]])</f>
        <v>11</v>
      </c>
    </row>
    <row r="1856" spans="1:4" x14ac:dyDescent="0.3">
      <c r="A1856" s="1">
        <v>0.48835648148148147</v>
      </c>
      <c r="B1856" s="1"/>
      <c r="D1856">
        <f>HOUR(Nowy_dokument_tekstowy__2[[#This Row],[Column1]])</f>
        <v>11</v>
      </c>
    </row>
    <row r="1857" spans="1:4" x14ac:dyDescent="0.3">
      <c r="A1857" s="1">
        <v>0.4883912037037037</v>
      </c>
      <c r="B1857" s="1"/>
      <c r="D1857">
        <f>HOUR(Nowy_dokument_tekstowy__2[[#This Row],[Column1]])</f>
        <v>11</v>
      </c>
    </row>
    <row r="1858" spans="1:4" x14ac:dyDescent="0.3">
      <c r="A1858" s="1">
        <v>0.4883912037037037</v>
      </c>
      <c r="B1858" s="1"/>
      <c r="D1858">
        <f>HOUR(Nowy_dokument_tekstowy__2[[#This Row],[Column1]])</f>
        <v>11</v>
      </c>
    </row>
    <row r="1859" spans="1:4" x14ac:dyDescent="0.3">
      <c r="A1859" s="1">
        <v>0.48851851851851852</v>
      </c>
      <c r="B1859" s="1"/>
      <c r="D1859">
        <f>HOUR(Nowy_dokument_tekstowy__2[[#This Row],[Column1]])</f>
        <v>11</v>
      </c>
    </row>
    <row r="1860" spans="1:4" x14ac:dyDescent="0.3">
      <c r="A1860" s="1">
        <v>0.48855324074074075</v>
      </c>
      <c r="B1860" s="1"/>
      <c r="D1860">
        <f>HOUR(Nowy_dokument_tekstowy__2[[#This Row],[Column1]])</f>
        <v>11</v>
      </c>
    </row>
    <row r="1861" spans="1:4" x14ac:dyDescent="0.3">
      <c r="A1861" s="1">
        <v>0.48857638888888888</v>
      </c>
      <c r="B1861" s="1"/>
      <c r="D1861">
        <f>HOUR(Nowy_dokument_tekstowy__2[[#This Row],[Column1]])</f>
        <v>11</v>
      </c>
    </row>
    <row r="1862" spans="1:4" x14ac:dyDescent="0.3">
      <c r="A1862" s="1">
        <v>0.48857638888888888</v>
      </c>
      <c r="B1862" s="1"/>
      <c r="D1862">
        <f>HOUR(Nowy_dokument_tekstowy__2[[#This Row],[Column1]])</f>
        <v>11</v>
      </c>
    </row>
    <row r="1863" spans="1:4" x14ac:dyDescent="0.3">
      <c r="A1863" s="1">
        <v>0.48865740740740743</v>
      </c>
      <c r="B1863" s="1"/>
      <c r="D1863">
        <f>HOUR(Nowy_dokument_tekstowy__2[[#This Row],[Column1]])</f>
        <v>11</v>
      </c>
    </row>
    <row r="1864" spans="1:4" x14ac:dyDescent="0.3">
      <c r="A1864" s="1">
        <v>0.48868055555555556</v>
      </c>
      <c r="B1864" s="1"/>
      <c r="D1864">
        <f>HOUR(Nowy_dokument_tekstowy__2[[#This Row],[Column1]])</f>
        <v>11</v>
      </c>
    </row>
    <row r="1865" spans="1:4" x14ac:dyDescent="0.3">
      <c r="A1865" s="1">
        <v>0.48878472222222225</v>
      </c>
      <c r="B1865" s="1"/>
      <c r="D1865">
        <f>HOUR(Nowy_dokument_tekstowy__2[[#This Row],[Column1]])</f>
        <v>11</v>
      </c>
    </row>
    <row r="1866" spans="1:4" x14ac:dyDescent="0.3">
      <c r="A1866" s="1">
        <v>0.48880787037037038</v>
      </c>
      <c r="B1866" s="1"/>
      <c r="D1866">
        <f>HOUR(Nowy_dokument_tekstowy__2[[#This Row],[Column1]])</f>
        <v>11</v>
      </c>
    </row>
    <row r="1867" spans="1:4" x14ac:dyDescent="0.3">
      <c r="A1867" s="1">
        <v>0.48905092592592592</v>
      </c>
      <c r="B1867" s="1"/>
      <c r="D1867">
        <f>HOUR(Nowy_dokument_tekstowy__2[[#This Row],[Column1]])</f>
        <v>11</v>
      </c>
    </row>
    <row r="1868" spans="1:4" x14ac:dyDescent="0.3">
      <c r="A1868" s="1">
        <v>0.48907407407407405</v>
      </c>
      <c r="B1868" s="1"/>
      <c r="D1868">
        <f>HOUR(Nowy_dokument_tekstowy__2[[#This Row],[Column1]])</f>
        <v>11</v>
      </c>
    </row>
    <row r="1869" spans="1:4" x14ac:dyDescent="0.3">
      <c r="A1869" s="1">
        <v>0.48913194444444447</v>
      </c>
      <c r="B1869" s="1"/>
      <c r="D1869">
        <f>HOUR(Nowy_dokument_tekstowy__2[[#This Row],[Column1]])</f>
        <v>11</v>
      </c>
    </row>
    <row r="1870" spans="1:4" x14ac:dyDescent="0.3">
      <c r="A1870" s="1">
        <v>0.48918981481481483</v>
      </c>
      <c r="B1870" s="1"/>
      <c r="D1870">
        <f>HOUR(Nowy_dokument_tekstowy__2[[#This Row],[Column1]])</f>
        <v>11</v>
      </c>
    </row>
    <row r="1871" spans="1:4" x14ac:dyDescent="0.3">
      <c r="A1871" s="1">
        <v>0.48927083333333332</v>
      </c>
      <c r="B1871" s="1"/>
      <c r="D1871">
        <f>HOUR(Nowy_dokument_tekstowy__2[[#This Row],[Column1]])</f>
        <v>11</v>
      </c>
    </row>
    <row r="1872" spans="1:4" x14ac:dyDescent="0.3">
      <c r="A1872" s="1">
        <v>0.48927083333333332</v>
      </c>
      <c r="B1872" s="1"/>
      <c r="D1872">
        <f>HOUR(Nowy_dokument_tekstowy__2[[#This Row],[Column1]])</f>
        <v>11</v>
      </c>
    </row>
    <row r="1873" spans="1:4" x14ac:dyDescent="0.3">
      <c r="A1873" s="1">
        <v>0.48927083333333332</v>
      </c>
      <c r="B1873" s="1"/>
      <c r="D1873">
        <f>HOUR(Nowy_dokument_tekstowy__2[[#This Row],[Column1]])</f>
        <v>11</v>
      </c>
    </row>
    <row r="1874" spans="1:4" x14ac:dyDescent="0.3">
      <c r="A1874" s="1">
        <v>0.48928240740740742</v>
      </c>
      <c r="B1874" s="1"/>
      <c r="D1874">
        <f>HOUR(Nowy_dokument_tekstowy__2[[#This Row],[Column1]])</f>
        <v>11</v>
      </c>
    </row>
    <row r="1875" spans="1:4" x14ac:dyDescent="0.3">
      <c r="A1875" s="1">
        <v>0.48931712962962964</v>
      </c>
      <c r="B1875" s="1"/>
      <c r="D1875">
        <f>HOUR(Nowy_dokument_tekstowy__2[[#This Row],[Column1]])</f>
        <v>11</v>
      </c>
    </row>
    <row r="1876" spans="1:4" x14ac:dyDescent="0.3">
      <c r="A1876" s="1">
        <v>0.48939814814814814</v>
      </c>
      <c r="B1876" s="1"/>
      <c r="D1876">
        <f>HOUR(Nowy_dokument_tekstowy__2[[#This Row],[Column1]])</f>
        <v>11</v>
      </c>
    </row>
    <row r="1877" spans="1:4" x14ac:dyDescent="0.3">
      <c r="A1877" s="1">
        <v>0.48959490740740741</v>
      </c>
      <c r="B1877" s="1"/>
      <c r="D1877">
        <f>HOUR(Nowy_dokument_tekstowy__2[[#This Row],[Column1]])</f>
        <v>11</v>
      </c>
    </row>
    <row r="1878" spans="1:4" x14ac:dyDescent="0.3">
      <c r="A1878" s="1">
        <v>0.48966435185185186</v>
      </c>
      <c r="B1878" s="1"/>
      <c r="D1878">
        <f>HOUR(Nowy_dokument_tekstowy__2[[#This Row],[Column1]])</f>
        <v>11</v>
      </c>
    </row>
    <row r="1879" spans="1:4" x14ac:dyDescent="0.3">
      <c r="A1879" s="1">
        <v>0.48975694444444445</v>
      </c>
      <c r="B1879" s="1"/>
      <c r="D1879">
        <f>HOUR(Nowy_dokument_tekstowy__2[[#This Row],[Column1]])</f>
        <v>11</v>
      </c>
    </row>
    <row r="1880" spans="1:4" x14ac:dyDescent="0.3">
      <c r="A1880" s="1">
        <v>0.48975694444444445</v>
      </c>
      <c r="B1880" s="1"/>
      <c r="D1880">
        <f>HOUR(Nowy_dokument_tekstowy__2[[#This Row],[Column1]])</f>
        <v>11</v>
      </c>
    </row>
    <row r="1881" spans="1:4" x14ac:dyDescent="0.3">
      <c r="A1881" s="1">
        <v>0.48976851851851849</v>
      </c>
      <c r="B1881" s="1"/>
      <c r="D1881">
        <f>HOUR(Nowy_dokument_tekstowy__2[[#This Row],[Column1]])</f>
        <v>11</v>
      </c>
    </row>
    <row r="1882" spans="1:4" x14ac:dyDescent="0.3">
      <c r="A1882" s="1">
        <v>0.48978009259259259</v>
      </c>
      <c r="B1882" s="1"/>
      <c r="D1882">
        <f>HOUR(Nowy_dokument_tekstowy__2[[#This Row],[Column1]])</f>
        <v>11</v>
      </c>
    </row>
    <row r="1883" spans="1:4" x14ac:dyDescent="0.3">
      <c r="A1883" s="1">
        <v>0.48979166666666668</v>
      </c>
      <c r="B1883" s="1"/>
      <c r="D1883">
        <f>HOUR(Nowy_dokument_tekstowy__2[[#This Row],[Column1]])</f>
        <v>11</v>
      </c>
    </row>
    <row r="1884" spans="1:4" x14ac:dyDescent="0.3">
      <c r="A1884" s="1">
        <v>0.48981481481481481</v>
      </c>
      <c r="B1884" s="1"/>
      <c r="D1884">
        <f>HOUR(Nowy_dokument_tekstowy__2[[#This Row],[Column1]])</f>
        <v>11</v>
      </c>
    </row>
    <row r="1885" spans="1:4" x14ac:dyDescent="0.3">
      <c r="A1885" s="1">
        <v>0.48982638888888891</v>
      </c>
      <c r="B1885" s="1"/>
      <c r="D1885">
        <f>HOUR(Nowy_dokument_tekstowy__2[[#This Row],[Column1]])</f>
        <v>11</v>
      </c>
    </row>
    <row r="1886" spans="1:4" x14ac:dyDescent="0.3">
      <c r="A1886" s="1">
        <v>0.48994212962962963</v>
      </c>
      <c r="B1886" s="1"/>
      <c r="D1886">
        <f>HOUR(Nowy_dokument_tekstowy__2[[#This Row],[Column1]])</f>
        <v>11</v>
      </c>
    </row>
    <row r="1887" spans="1:4" x14ac:dyDescent="0.3">
      <c r="A1887" s="1">
        <v>0.48997685185185186</v>
      </c>
      <c r="B1887" s="1"/>
      <c r="D1887">
        <f>HOUR(Nowy_dokument_tekstowy__2[[#This Row],[Column1]])</f>
        <v>11</v>
      </c>
    </row>
    <row r="1888" spans="1:4" x14ac:dyDescent="0.3">
      <c r="A1888" s="1">
        <v>0.48997685185185186</v>
      </c>
      <c r="B1888" s="1"/>
      <c r="D1888">
        <f>HOUR(Nowy_dokument_tekstowy__2[[#This Row],[Column1]])</f>
        <v>11</v>
      </c>
    </row>
    <row r="1889" spans="1:4" x14ac:dyDescent="0.3">
      <c r="A1889" s="1">
        <v>0.49017361111111113</v>
      </c>
      <c r="B1889" s="1"/>
      <c r="D1889">
        <f>HOUR(Nowy_dokument_tekstowy__2[[#This Row],[Column1]])</f>
        <v>11</v>
      </c>
    </row>
    <row r="1890" spans="1:4" x14ac:dyDescent="0.3">
      <c r="A1890" s="1">
        <v>0.49017361111111113</v>
      </c>
      <c r="B1890" s="1"/>
      <c r="D1890">
        <f>HOUR(Nowy_dokument_tekstowy__2[[#This Row],[Column1]])</f>
        <v>11</v>
      </c>
    </row>
    <row r="1891" spans="1:4" x14ac:dyDescent="0.3">
      <c r="A1891" s="1">
        <v>0.49018518518518517</v>
      </c>
      <c r="B1891" s="1"/>
      <c r="D1891">
        <f>HOUR(Nowy_dokument_tekstowy__2[[#This Row],[Column1]])</f>
        <v>11</v>
      </c>
    </row>
    <row r="1892" spans="1:4" x14ac:dyDescent="0.3">
      <c r="A1892" s="1">
        <v>0.49027777777777776</v>
      </c>
      <c r="B1892" s="1"/>
      <c r="D1892">
        <f>HOUR(Nowy_dokument_tekstowy__2[[#This Row],[Column1]])</f>
        <v>11</v>
      </c>
    </row>
    <row r="1893" spans="1:4" x14ac:dyDescent="0.3">
      <c r="A1893" s="1">
        <v>0.49040509259259257</v>
      </c>
      <c r="B1893" s="1"/>
      <c r="D1893">
        <f>HOUR(Nowy_dokument_tekstowy__2[[#This Row],[Column1]])</f>
        <v>11</v>
      </c>
    </row>
    <row r="1894" spans="1:4" x14ac:dyDescent="0.3">
      <c r="A1894" s="1">
        <v>0.4904513888888889</v>
      </c>
      <c r="B1894" s="1"/>
      <c r="D1894">
        <f>HOUR(Nowy_dokument_tekstowy__2[[#This Row],[Column1]])</f>
        <v>11</v>
      </c>
    </row>
    <row r="1895" spans="1:4" x14ac:dyDescent="0.3">
      <c r="A1895" s="1">
        <v>0.49053240740740739</v>
      </c>
      <c r="B1895" s="1"/>
      <c r="D1895">
        <f>HOUR(Nowy_dokument_tekstowy__2[[#This Row],[Column1]])</f>
        <v>11</v>
      </c>
    </row>
    <row r="1896" spans="1:4" x14ac:dyDescent="0.3">
      <c r="A1896" s="1">
        <v>0.49055555555555558</v>
      </c>
      <c r="B1896" s="1"/>
      <c r="D1896">
        <f>HOUR(Nowy_dokument_tekstowy__2[[#This Row],[Column1]])</f>
        <v>11</v>
      </c>
    </row>
    <row r="1897" spans="1:4" x14ac:dyDescent="0.3">
      <c r="A1897" s="1">
        <v>0.49056712962962962</v>
      </c>
      <c r="B1897" s="1"/>
      <c r="D1897">
        <f>HOUR(Nowy_dokument_tekstowy__2[[#This Row],[Column1]])</f>
        <v>11</v>
      </c>
    </row>
    <row r="1898" spans="1:4" x14ac:dyDescent="0.3">
      <c r="A1898" s="1">
        <v>0.49057870370370371</v>
      </c>
      <c r="B1898" s="1"/>
      <c r="D1898">
        <f>HOUR(Nowy_dokument_tekstowy__2[[#This Row],[Column1]])</f>
        <v>11</v>
      </c>
    </row>
    <row r="1899" spans="1:4" x14ac:dyDescent="0.3">
      <c r="A1899" s="1">
        <v>0.49062499999999998</v>
      </c>
      <c r="B1899" s="1"/>
      <c r="D1899">
        <f>HOUR(Nowy_dokument_tekstowy__2[[#This Row],[Column1]])</f>
        <v>11</v>
      </c>
    </row>
    <row r="1900" spans="1:4" x14ac:dyDescent="0.3">
      <c r="A1900" s="1">
        <v>0.4906712962962963</v>
      </c>
      <c r="B1900" s="1"/>
      <c r="D1900">
        <f>HOUR(Nowy_dokument_tekstowy__2[[#This Row],[Column1]])</f>
        <v>11</v>
      </c>
    </row>
    <row r="1901" spans="1:4" x14ac:dyDescent="0.3">
      <c r="A1901" s="1">
        <v>0.49069444444444443</v>
      </c>
      <c r="B1901" s="1"/>
      <c r="D1901">
        <f>HOUR(Nowy_dokument_tekstowy__2[[#This Row],[Column1]])</f>
        <v>11</v>
      </c>
    </row>
    <row r="1902" spans="1:4" x14ac:dyDescent="0.3">
      <c r="A1902" s="1">
        <v>0.49078703703703702</v>
      </c>
      <c r="B1902" s="1"/>
      <c r="D1902">
        <f>HOUR(Nowy_dokument_tekstowy__2[[#This Row],[Column1]])</f>
        <v>11</v>
      </c>
    </row>
    <row r="1903" spans="1:4" x14ac:dyDescent="0.3">
      <c r="A1903" s="1">
        <v>0.49079861111111112</v>
      </c>
      <c r="B1903" s="1"/>
      <c r="D1903">
        <f>HOUR(Nowy_dokument_tekstowy__2[[#This Row],[Column1]])</f>
        <v>11</v>
      </c>
    </row>
    <row r="1904" spans="1:4" x14ac:dyDescent="0.3">
      <c r="A1904" s="1">
        <v>0.49082175925925925</v>
      </c>
      <c r="B1904" s="1"/>
      <c r="D1904">
        <f>HOUR(Nowy_dokument_tekstowy__2[[#This Row],[Column1]])</f>
        <v>11</v>
      </c>
    </row>
    <row r="1905" spans="1:4" x14ac:dyDescent="0.3">
      <c r="A1905" s="1">
        <v>0.4908912037037037</v>
      </c>
      <c r="B1905" s="1"/>
      <c r="D1905">
        <f>HOUR(Nowy_dokument_tekstowy__2[[#This Row],[Column1]])</f>
        <v>11</v>
      </c>
    </row>
    <row r="1906" spans="1:4" x14ac:dyDescent="0.3">
      <c r="A1906" s="1">
        <v>0.4909027777777778</v>
      </c>
      <c r="B1906" s="1"/>
      <c r="D1906">
        <f>HOUR(Nowy_dokument_tekstowy__2[[#This Row],[Column1]])</f>
        <v>11</v>
      </c>
    </row>
    <row r="1907" spans="1:4" x14ac:dyDescent="0.3">
      <c r="A1907" s="1">
        <v>0.49092592592592593</v>
      </c>
      <c r="B1907" s="1"/>
      <c r="D1907">
        <f>HOUR(Nowy_dokument_tekstowy__2[[#This Row],[Column1]])</f>
        <v>11</v>
      </c>
    </row>
    <row r="1908" spans="1:4" x14ac:dyDescent="0.3">
      <c r="A1908" s="1">
        <v>0.49099537037037039</v>
      </c>
      <c r="B1908" s="1"/>
      <c r="D1908">
        <f>HOUR(Nowy_dokument_tekstowy__2[[#This Row],[Column1]])</f>
        <v>11</v>
      </c>
    </row>
    <row r="1909" spans="1:4" x14ac:dyDescent="0.3">
      <c r="A1909" s="1">
        <v>0.49109953703703701</v>
      </c>
      <c r="B1909" s="1"/>
      <c r="D1909">
        <f>HOUR(Nowy_dokument_tekstowy__2[[#This Row],[Column1]])</f>
        <v>11</v>
      </c>
    </row>
    <row r="1910" spans="1:4" x14ac:dyDescent="0.3">
      <c r="A1910" s="1">
        <v>0.49109953703703701</v>
      </c>
      <c r="B1910" s="1"/>
      <c r="D1910">
        <f>HOUR(Nowy_dokument_tekstowy__2[[#This Row],[Column1]])</f>
        <v>11</v>
      </c>
    </row>
    <row r="1911" spans="1:4" x14ac:dyDescent="0.3">
      <c r="A1911" s="1">
        <v>0.49113425925925924</v>
      </c>
      <c r="B1911" s="1"/>
      <c r="D1911">
        <f>HOUR(Nowy_dokument_tekstowy__2[[#This Row],[Column1]])</f>
        <v>11</v>
      </c>
    </row>
    <row r="1912" spans="1:4" x14ac:dyDescent="0.3">
      <c r="A1912" s="1">
        <v>0.49114583333333334</v>
      </c>
      <c r="B1912" s="1"/>
      <c r="D1912">
        <f>HOUR(Nowy_dokument_tekstowy__2[[#This Row],[Column1]])</f>
        <v>11</v>
      </c>
    </row>
    <row r="1913" spans="1:4" x14ac:dyDescent="0.3">
      <c r="A1913" s="1">
        <v>0.49116898148148147</v>
      </c>
      <c r="B1913" s="1"/>
      <c r="D1913">
        <f>HOUR(Nowy_dokument_tekstowy__2[[#This Row],[Column1]])</f>
        <v>11</v>
      </c>
    </row>
    <row r="1914" spans="1:4" x14ac:dyDescent="0.3">
      <c r="A1914" s="1">
        <v>0.49123842592592593</v>
      </c>
      <c r="B1914" s="1"/>
      <c r="D1914">
        <f>HOUR(Nowy_dokument_tekstowy__2[[#This Row],[Column1]])</f>
        <v>11</v>
      </c>
    </row>
    <row r="1915" spans="1:4" x14ac:dyDescent="0.3">
      <c r="A1915" s="1">
        <v>0.49127314814814815</v>
      </c>
      <c r="B1915" s="1"/>
      <c r="D1915">
        <f>HOUR(Nowy_dokument_tekstowy__2[[#This Row],[Column1]])</f>
        <v>11</v>
      </c>
    </row>
    <row r="1916" spans="1:4" x14ac:dyDescent="0.3">
      <c r="A1916" s="1">
        <v>0.49133101851851851</v>
      </c>
      <c r="B1916" s="1"/>
      <c r="D1916">
        <f>HOUR(Nowy_dokument_tekstowy__2[[#This Row],[Column1]])</f>
        <v>11</v>
      </c>
    </row>
    <row r="1917" spans="1:4" x14ac:dyDescent="0.3">
      <c r="A1917" s="1">
        <v>0.49136574074074074</v>
      </c>
      <c r="B1917" s="1"/>
      <c r="D1917">
        <f>HOUR(Nowy_dokument_tekstowy__2[[#This Row],[Column1]])</f>
        <v>11</v>
      </c>
    </row>
    <row r="1918" spans="1:4" x14ac:dyDescent="0.3">
      <c r="A1918" s="1">
        <v>0.49145833333333333</v>
      </c>
      <c r="B1918" s="1"/>
      <c r="D1918">
        <f>HOUR(Nowy_dokument_tekstowy__2[[#This Row],[Column1]])</f>
        <v>11</v>
      </c>
    </row>
    <row r="1919" spans="1:4" x14ac:dyDescent="0.3">
      <c r="A1919" s="1">
        <v>0.49150462962962965</v>
      </c>
      <c r="B1919" s="1"/>
      <c r="D1919">
        <f>HOUR(Nowy_dokument_tekstowy__2[[#This Row],[Column1]])</f>
        <v>11</v>
      </c>
    </row>
    <row r="1920" spans="1:4" x14ac:dyDescent="0.3">
      <c r="A1920" s="1">
        <v>0.49151620370370369</v>
      </c>
      <c r="B1920" s="1"/>
      <c r="D1920">
        <f>HOUR(Nowy_dokument_tekstowy__2[[#This Row],[Column1]])</f>
        <v>11</v>
      </c>
    </row>
    <row r="1921" spans="1:4" x14ac:dyDescent="0.3">
      <c r="A1921" s="1">
        <v>0.49151620370370369</v>
      </c>
      <c r="B1921" s="1"/>
      <c r="D1921">
        <f>HOUR(Nowy_dokument_tekstowy__2[[#This Row],[Column1]])</f>
        <v>11</v>
      </c>
    </row>
    <row r="1922" spans="1:4" x14ac:dyDescent="0.3">
      <c r="A1922" s="1">
        <v>0.49152777777777779</v>
      </c>
      <c r="B1922" s="1"/>
      <c r="D1922">
        <f>HOUR(Nowy_dokument_tekstowy__2[[#This Row],[Column1]])</f>
        <v>11</v>
      </c>
    </row>
    <row r="1923" spans="1:4" x14ac:dyDescent="0.3">
      <c r="A1923" s="1">
        <v>0.49158564814814815</v>
      </c>
      <c r="B1923" s="1"/>
      <c r="D1923">
        <f>HOUR(Nowy_dokument_tekstowy__2[[#This Row],[Column1]])</f>
        <v>11</v>
      </c>
    </row>
    <row r="1924" spans="1:4" x14ac:dyDescent="0.3">
      <c r="A1924" s="1">
        <v>0.49163194444444447</v>
      </c>
      <c r="B1924" s="1"/>
      <c r="D1924">
        <f>HOUR(Nowy_dokument_tekstowy__2[[#This Row],[Column1]])</f>
        <v>11</v>
      </c>
    </row>
    <row r="1925" spans="1:4" x14ac:dyDescent="0.3">
      <c r="A1925" s="1">
        <v>0.49171296296296296</v>
      </c>
      <c r="B1925" s="1"/>
      <c r="D1925">
        <f>HOUR(Nowy_dokument_tekstowy__2[[#This Row],[Column1]])</f>
        <v>11</v>
      </c>
    </row>
    <row r="1926" spans="1:4" x14ac:dyDescent="0.3">
      <c r="A1926" s="1">
        <v>0.49174768518518519</v>
      </c>
      <c r="B1926" s="1"/>
      <c r="D1926">
        <f>HOUR(Nowy_dokument_tekstowy__2[[#This Row],[Column1]])</f>
        <v>11</v>
      </c>
    </row>
    <row r="1927" spans="1:4" x14ac:dyDescent="0.3">
      <c r="A1927" s="1">
        <v>0.49175925925925928</v>
      </c>
      <c r="B1927" s="1"/>
      <c r="D1927">
        <f>HOUR(Nowy_dokument_tekstowy__2[[#This Row],[Column1]])</f>
        <v>11</v>
      </c>
    </row>
    <row r="1928" spans="1:4" x14ac:dyDescent="0.3">
      <c r="A1928" s="1">
        <v>0.49178240740740742</v>
      </c>
      <c r="B1928" s="1"/>
      <c r="D1928">
        <f>HOUR(Nowy_dokument_tekstowy__2[[#This Row],[Column1]])</f>
        <v>11</v>
      </c>
    </row>
    <row r="1929" spans="1:4" x14ac:dyDescent="0.3">
      <c r="A1929" s="1">
        <v>0.49186342592592591</v>
      </c>
      <c r="B1929" s="1"/>
      <c r="D1929">
        <f>HOUR(Nowy_dokument_tekstowy__2[[#This Row],[Column1]])</f>
        <v>11</v>
      </c>
    </row>
    <row r="1930" spans="1:4" x14ac:dyDescent="0.3">
      <c r="A1930" s="1">
        <v>0.49192129629629627</v>
      </c>
      <c r="B1930" s="1"/>
      <c r="D1930">
        <f>HOUR(Nowy_dokument_tekstowy__2[[#This Row],[Column1]])</f>
        <v>11</v>
      </c>
    </row>
    <row r="1931" spans="1:4" x14ac:dyDescent="0.3">
      <c r="A1931" s="1">
        <v>0.49204861111111109</v>
      </c>
      <c r="B1931" s="1"/>
      <c r="D1931">
        <f>HOUR(Nowy_dokument_tekstowy__2[[#This Row],[Column1]])</f>
        <v>11</v>
      </c>
    </row>
    <row r="1932" spans="1:4" x14ac:dyDescent="0.3">
      <c r="A1932" s="1">
        <v>0.49209490740740741</v>
      </c>
      <c r="B1932" s="1"/>
      <c r="D1932">
        <f>HOUR(Nowy_dokument_tekstowy__2[[#This Row],[Column1]])</f>
        <v>11</v>
      </c>
    </row>
    <row r="1933" spans="1:4" x14ac:dyDescent="0.3">
      <c r="A1933" s="1">
        <v>0.49214120370370368</v>
      </c>
      <c r="B1933" s="1"/>
      <c r="D1933">
        <f>HOUR(Nowy_dokument_tekstowy__2[[#This Row],[Column1]])</f>
        <v>11</v>
      </c>
    </row>
    <row r="1934" spans="1:4" x14ac:dyDescent="0.3">
      <c r="A1934" s="1">
        <v>0.4921875</v>
      </c>
      <c r="B1934" s="1"/>
      <c r="D1934">
        <f>HOUR(Nowy_dokument_tekstowy__2[[#This Row],[Column1]])</f>
        <v>11</v>
      </c>
    </row>
    <row r="1935" spans="1:4" x14ac:dyDescent="0.3">
      <c r="A1935" s="1">
        <v>0.49221064814814813</v>
      </c>
      <c r="B1935" s="1"/>
      <c r="D1935">
        <f>HOUR(Nowy_dokument_tekstowy__2[[#This Row],[Column1]])</f>
        <v>11</v>
      </c>
    </row>
    <row r="1936" spans="1:4" x14ac:dyDescent="0.3">
      <c r="A1936" s="1">
        <v>0.49226851851851849</v>
      </c>
      <c r="B1936" s="1"/>
      <c r="D1936">
        <f>HOUR(Nowy_dokument_tekstowy__2[[#This Row],[Column1]])</f>
        <v>11</v>
      </c>
    </row>
    <row r="1937" spans="1:4" x14ac:dyDescent="0.3">
      <c r="A1937" s="1">
        <v>0.49244212962962963</v>
      </c>
      <c r="B1937" s="1"/>
      <c r="D1937">
        <f>HOUR(Nowy_dokument_tekstowy__2[[#This Row],[Column1]])</f>
        <v>11</v>
      </c>
    </row>
    <row r="1938" spans="1:4" x14ac:dyDescent="0.3">
      <c r="A1938" s="1">
        <v>0.49261574074074072</v>
      </c>
      <c r="B1938" s="1"/>
      <c r="D1938">
        <f>HOUR(Nowy_dokument_tekstowy__2[[#This Row],[Column1]])</f>
        <v>11</v>
      </c>
    </row>
    <row r="1939" spans="1:4" x14ac:dyDescent="0.3">
      <c r="A1939" s="1">
        <v>0.4926388888888889</v>
      </c>
      <c r="B1939" s="1"/>
      <c r="D1939">
        <f>HOUR(Nowy_dokument_tekstowy__2[[#This Row],[Column1]])</f>
        <v>11</v>
      </c>
    </row>
    <row r="1940" spans="1:4" x14ac:dyDescent="0.3">
      <c r="A1940" s="1">
        <v>0.49283564814814818</v>
      </c>
      <c r="B1940" s="1"/>
      <c r="D1940">
        <f>HOUR(Nowy_dokument_tekstowy__2[[#This Row],[Column1]])</f>
        <v>11</v>
      </c>
    </row>
    <row r="1941" spans="1:4" x14ac:dyDescent="0.3">
      <c r="A1941" s="1">
        <v>0.49284722222222221</v>
      </c>
      <c r="B1941" s="1"/>
      <c r="D1941">
        <f>HOUR(Nowy_dokument_tekstowy__2[[#This Row],[Column1]])</f>
        <v>11</v>
      </c>
    </row>
    <row r="1942" spans="1:4" x14ac:dyDescent="0.3">
      <c r="A1942" s="1">
        <v>0.4929398148148148</v>
      </c>
      <c r="B1942" s="1"/>
      <c r="D1942">
        <f>HOUR(Nowy_dokument_tekstowy__2[[#This Row],[Column1]])</f>
        <v>11</v>
      </c>
    </row>
    <row r="1943" spans="1:4" x14ac:dyDescent="0.3">
      <c r="A1943" s="1">
        <v>0.49321759259259257</v>
      </c>
      <c r="B1943" s="1"/>
      <c r="D1943">
        <f>HOUR(Nowy_dokument_tekstowy__2[[#This Row],[Column1]])</f>
        <v>11</v>
      </c>
    </row>
    <row r="1944" spans="1:4" x14ac:dyDescent="0.3">
      <c r="A1944" s="1">
        <v>0.49358796296296298</v>
      </c>
      <c r="B1944" s="1"/>
      <c r="D1944">
        <f>HOUR(Nowy_dokument_tekstowy__2[[#This Row],[Column1]])</f>
        <v>11</v>
      </c>
    </row>
    <row r="1945" spans="1:4" x14ac:dyDescent="0.3">
      <c r="A1945" s="1">
        <v>0.49384259259259261</v>
      </c>
      <c r="B1945" s="1"/>
      <c r="D1945">
        <f>HOUR(Nowy_dokument_tekstowy__2[[#This Row],[Column1]])</f>
        <v>11</v>
      </c>
    </row>
    <row r="1946" spans="1:4" x14ac:dyDescent="0.3">
      <c r="A1946" s="1">
        <v>0.49387731481481484</v>
      </c>
      <c r="B1946" s="1"/>
      <c r="D1946">
        <f>HOUR(Nowy_dokument_tekstowy__2[[#This Row],[Column1]])</f>
        <v>11</v>
      </c>
    </row>
    <row r="1947" spans="1:4" x14ac:dyDescent="0.3">
      <c r="A1947" s="1">
        <v>0.49394675925925924</v>
      </c>
      <c r="B1947" s="1"/>
      <c r="D1947">
        <f>HOUR(Nowy_dokument_tekstowy__2[[#This Row],[Column1]])</f>
        <v>11</v>
      </c>
    </row>
    <row r="1948" spans="1:4" x14ac:dyDescent="0.3">
      <c r="A1948" s="1">
        <v>0.49401620370370369</v>
      </c>
      <c r="B1948" s="1"/>
      <c r="D1948">
        <f>HOUR(Nowy_dokument_tekstowy__2[[#This Row],[Column1]])</f>
        <v>11</v>
      </c>
    </row>
    <row r="1949" spans="1:4" x14ac:dyDescent="0.3">
      <c r="A1949" s="1">
        <v>0.49401620370370369</v>
      </c>
      <c r="B1949" s="1"/>
      <c r="D1949">
        <f>HOUR(Nowy_dokument_tekstowy__2[[#This Row],[Column1]])</f>
        <v>11</v>
      </c>
    </row>
    <row r="1950" spans="1:4" x14ac:dyDescent="0.3">
      <c r="A1950" s="1">
        <v>0.49405092592592592</v>
      </c>
      <c r="B1950" s="1"/>
      <c r="D1950">
        <f>HOUR(Nowy_dokument_tekstowy__2[[#This Row],[Column1]])</f>
        <v>11</v>
      </c>
    </row>
    <row r="1951" spans="1:4" x14ac:dyDescent="0.3">
      <c r="A1951" s="1">
        <v>0.49406250000000002</v>
      </c>
      <c r="B1951" s="1"/>
      <c r="D1951">
        <f>HOUR(Nowy_dokument_tekstowy__2[[#This Row],[Column1]])</f>
        <v>11</v>
      </c>
    </row>
    <row r="1952" spans="1:4" x14ac:dyDescent="0.3">
      <c r="A1952" s="1">
        <v>0.49412037037037038</v>
      </c>
      <c r="B1952" s="1"/>
      <c r="D1952">
        <f>HOUR(Nowy_dokument_tekstowy__2[[#This Row],[Column1]])</f>
        <v>11</v>
      </c>
    </row>
    <row r="1953" spans="1:4" x14ac:dyDescent="0.3">
      <c r="A1953" s="1">
        <v>0.49422453703703706</v>
      </c>
      <c r="B1953" s="1"/>
      <c r="D1953">
        <f>HOUR(Nowy_dokument_tekstowy__2[[#This Row],[Column1]])</f>
        <v>11</v>
      </c>
    </row>
    <row r="1954" spans="1:4" x14ac:dyDescent="0.3">
      <c r="A1954" s="1">
        <v>0.49422453703703706</v>
      </c>
      <c r="B1954" s="1"/>
      <c r="D1954">
        <f>HOUR(Nowy_dokument_tekstowy__2[[#This Row],[Column1]])</f>
        <v>11</v>
      </c>
    </row>
    <row r="1955" spans="1:4" x14ac:dyDescent="0.3">
      <c r="A1955" s="1">
        <v>0.49424768518518519</v>
      </c>
      <c r="B1955" s="1"/>
      <c r="D1955">
        <f>HOUR(Nowy_dokument_tekstowy__2[[#This Row],[Column1]])</f>
        <v>11</v>
      </c>
    </row>
    <row r="1956" spans="1:4" x14ac:dyDescent="0.3">
      <c r="A1956" s="1">
        <v>0.49425925925925923</v>
      </c>
      <c r="B1956" s="1"/>
      <c r="D1956">
        <f>HOUR(Nowy_dokument_tekstowy__2[[#This Row],[Column1]])</f>
        <v>11</v>
      </c>
    </row>
    <row r="1957" spans="1:4" x14ac:dyDescent="0.3">
      <c r="A1957" s="1">
        <v>0.49440972222222224</v>
      </c>
      <c r="B1957" s="1"/>
      <c r="D1957">
        <f>HOUR(Nowy_dokument_tekstowy__2[[#This Row],[Column1]])</f>
        <v>11</v>
      </c>
    </row>
    <row r="1958" spans="1:4" x14ac:dyDescent="0.3">
      <c r="A1958" s="1">
        <v>0.49461805555555555</v>
      </c>
      <c r="B1958" s="1"/>
      <c r="D1958">
        <f>HOUR(Nowy_dokument_tekstowy__2[[#This Row],[Column1]])</f>
        <v>11</v>
      </c>
    </row>
    <row r="1959" spans="1:4" x14ac:dyDescent="0.3">
      <c r="A1959" s="1">
        <v>0.49464120370370368</v>
      </c>
      <c r="B1959" s="1"/>
      <c r="D1959">
        <f>HOUR(Nowy_dokument_tekstowy__2[[#This Row],[Column1]])</f>
        <v>11</v>
      </c>
    </row>
    <row r="1960" spans="1:4" x14ac:dyDescent="0.3">
      <c r="A1960" s="1">
        <v>0.49473379629629627</v>
      </c>
      <c r="B1960" s="1"/>
      <c r="D1960">
        <f>HOUR(Nowy_dokument_tekstowy__2[[#This Row],[Column1]])</f>
        <v>11</v>
      </c>
    </row>
    <row r="1961" spans="1:4" x14ac:dyDescent="0.3">
      <c r="A1961" s="1">
        <v>0.49496527777777777</v>
      </c>
      <c r="B1961" s="1"/>
      <c r="D1961">
        <f>HOUR(Nowy_dokument_tekstowy__2[[#This Row],[Column1]])</f>
        <v>11</v>
      </c>
    </row>
    <row r="1962" spans="1:4" x14ac:dyDescent="0.3">
      <c r="A1962" s="1">
        <v>0.49518518518518517</v>
      </c>
      <c r="B1962" s="1"/>
      <c r="D1962">
        <f>HOUR(Nowy_dokument_tekstowy__2[[#This Row],[Column1]])</f>
        <v>11</v>
      </c>
    </row>
    <row r="1963" spans="1:4" x14ac:dyDescent="0.3">
      <c r="A1963" s="1">
        <v>0.49530092592592595</v>
      </c>
      <c r="B1963" s="1"/>
      <c r="D1963">
        <f>HOUR(Nowy_dokument_tekstowy__2[[#This Row],[Column1]])</f>
        <v>11</v>
      </c>
    </row>
    <row r="1964" spans="1:4" x14ac:dyDescent="0.3">
      <c r="A1964" s="1">
        <v>0.49540509259259258</v>
      </c>
      <c r="B1964" s="1"/>
      <c r="D1964">
        <f>HOUR(Nowy_dokument_tekstowy__2[[#This Row],[Column1]])</f>
        <v>11</v>
      </c>
    </row>
    <row r="1965" spans="1:4" x14ac:dyDescent="0.3">
      <c r="A1965" s="1">
        <v>0.49561342592592594</v>
      </c>
      <c r="B1965" s="1"/>
      <c r="D1965">
        <f>HOUR(Nowy_dokument_tekstowy__2[[#This Row],[Column1]])</f>
        <v>11</v>
      </c>
    </row>
    <row r="1966" spans="1:4" x14ac:dyDescent="0.3">
      <c r="A1966" s="1">
        <v>0.49562499999999998</v>
      </c>
      <c r="B1966" s="1"/>
      <c r="D1966">
        <f>HOUR(Nowy_dokument_tekstowy__2[[#This Row],[Column1]])</f>
        <v>11</v>
      </c>
    </row>
    <row r="1967" spans="1:4" x14ac:dyDescent="0.3">
      <c r="A1967" s="1">
        <v>0.49568287037037034</v>
      </c>
      <c r="B1967" s="1"/>
      <c r="D1967">
        <f>HOUR(Nowy_dokument_tekstowy__2[[#This Row],[Column1]])</f>
        <v>11</v>
      </c>
    </row>
    <row r="1968" spans="1:4" x14ac:dyDescent="0.3">
      <c r="A1968" s="1">
        <v>0.49576388888888889</v>
      </c>
      <c r="B1968" s="1"/>
      <c r="D1968">
        <f>HOUR(Nowy_dokument_tekstowy__2[[#This Row],[Column1]])</f>
        <v>11</v>
      </c>
    </row>
    <row r="1969" spans="1:4" x14ac:dyDescent="0.3">
      <c r="A1969" s="1">
        <v>0.49591435185185184</v>
      </c>
      <c r="B1969" s="1"/>
      <c r="D1969">
        <f>HOUR(Nowy_dokument_tekstowy__2[[#This Row],[Column1]])</f>
        <v>11</v>
      </c>
    </row>
    <row r="1970" spans="1:4" x14ac:dyDescent="0.3">
      <c r="A1970" s="1">
        <v>0.49600694444444443</v>
      </c>
      <c r="B1970" s="1"/>
      <c r="D1970">
        <f>HOUR(Nowy_dokument_tekstowy__2[[#This Row],[Column1]])</f>
        <v>11</v>
      </c>
    </row>
    <row r="1971" spans="1:4" x14ac:dyDescent="0.3">
      <c r="A1971" s="1">
        <v>0.49601851851851853</v>
      </c>
      <c r="B1971" s="1"/>
      <c r="D1971">
        <f>HOUR(Nowy_dokument_tekstowy__2[[#This Row],[Column1]])</f>
        <v>11</v>
      </c>
    </row>
    <row r="1972" spans="1:4" x14ac:dyDescent="0.3">
      <c r="A1972" s="1">
        <v>0.49603009259259262</v>
      </c>
      <c r="B1972" s="1"/>
      <c r="D1972">
        <f>HOUR(Nowy_dokument_tekstowy__2[[#This Row],[Column1]])</f>
        <v>11</v>
      </c>
    </row>
    <row r="1973" spans="1:4" x14ac:dyDescent="0.3">
      <c r="A1973" s="1">
        <v>0.49619212962962961</v>
      </c>
      <c r="B1973" s="1"/>
      <c r="D1973">
        <f>HOUR(Nowy_dokument_tekstowy__2[[#This Row],[Column1]])</f>
        <v>11</v>
      </c>
    </row>
    <row r="1974" spans="1:4" x14ac:dyDescent="0.3">
      <c r="A1974" s="1">
        <v>0.4962037037037037</v>
      </c>
      <c r="B1974" s="1"/>
      <c r="D1974">
        <f>HOUR(Nowy_dokument_tekstowy__2[[#This Row],[Column1]])</f>
        <v>11</v>
      </c>
    </row>
    <row r="1975" spans="1:4" x14ac:dyDescent="0.3">
      <c r="A1975" s="1">
        <v>0.49625000000000002</v>
      </c>
      <c r="B1975" s="1"/>
      <c r="D1975">
        <f>HOUR(Nowy_dokument_tekstowy__2[[#This Row],[Column1]])</f>
        <v>11</v>
      </c>
    </row>
    <row r="1976" spans="1:4" x14ac:dyDescent="0.3">
      <c r="A1976" s="1">
        <v>0.49633101851851852</v>
      </c>
      <c r="B1976" s="1"/>
      <c r="D1976">
        <f>HOUR(Nowy_dokument_tekstowy__2[[#This Row],[Column1]])</f>
        <v>11</v>
      </c>
    </row>
    <row r="1977" spans="1:4" x14ac:dyDescent="0.3">
      <c r="A1977" s="1">
        <v>0.49635416666666665</v>
      </c>
      <c r="B1977" s="1"/>
      <c r="D1977">
        <f>HOUR(Nowy_dokument_tekstowy__2[[#This Row],[Column1]])</f>
        <v>11</v>
      </c>
    </row>
    <row r="1978" spans="1:4" x14ac:dyDescent="0.3">
      <c r="A1978" s="1">
        <v>0.49642361111111111</v>
      </c>
      <c r="B1978" s="1"/>
      <c r="D1978">
        <f>HOUR(Nowy_dokument_tekstowy__2[[#This Row],[Column1]])</f>
        <v>11</v>
      </c>
    </row>
    <row r="1979" spans="1:4" x14ac:dyDescent="0.3">
      <c r="A1979" s="1">
        <v>0.49645833333333333</v>
      </c>
      <c r="B1979" s="1"/>
      <c r="D1979">
        <f>HOUR(Nowy_dokument_tekstowy__2[[#This Row],[Column1]])</f>
        <v>11</v>
      </c>
    </row>
    <row r="1980" spans="1:4" x14ac:dyDescent="0.3">
      <c r="A1980" s="1">
        <v>0.49655092592592592</v>
      </c>
      <c r="B1980" s="1"/>
      <c r="D1980">
        <f>HOUR(Nowy_dokument_tekstowy__2[[#This Row],[Column1]])</f>
        <v>11</v>
      </c>
    </row>
    <row r="1981" spans="1:4" x14ac:dyDescent="0.3">
      <c r="A1981" s="1">
        <v>0.49670138888888887</v>
      </c>
      <c r="B1981" s="1"/>
      <c r="D1981">
        <f>HOUR(Nowy_dokument_tekstowy__2[[#This Row],[Column1]])</f>
        <v>11</v>
      </c>
    </row>
    <row r="1982" spans="1:4" x14ac:dyDescent="0.3">
      <c r="A1982" s="1">
        <v>0.4967361111111111</v>
      </c>
      <c r="B1982" s="1"/>
      <c r="D1982">
        <f>HOUR(Nowy_dokument_tekstowy__2[[#This Row],[Column1]])</f>
        <v>11</v>
      </c>
    </row>
    <row r="1983" spans="1:4" x14ac:dyDescent="0.3">
      <c r="A1983" s="1">
        <v>0.49680555555555556</v>
      </c>
      <c r="B1983" s="1"/>
      <c r="D1983">
        <f>HOUR(Nowy_dokument_tekstowy__2[[#This Row],[Column1]])</f>
        <v>11</v>
      </c>
    </row>
    <row r="1984" spans="1:4" x14ac:dyDescent="0.3">
      <c r="A1984" s="1">
        <v>0.49693287037037037</v>
      </c>
      <c r="B1984" s="1"/>
      <c r="D1984">
        <f>HOUR(Nowy_dokument_tekstowy__2[[#This Row],[Column1]])</f>
        <v>11</v>
      </c>
    </row>
    <row r="1985" spans="1:4" x14ac:dyDescent="0.3">
      <c r="A1985" s="1">
        <v>0.4969675925925926</v>
      </c>
      <c r="B1985" s="1"/>
      <c r="D1985">
        <f>HOUR(Nowy_dokument_tekstowy__2[[#This Row],[Column1]])</f>
        <v>11</v>
      </c>
    </row>
    <row r="1986" spans="1:4" x14ac:dyDescent="0.3">
      <c r="A1986" s="1">
        <v>0.49707175925925928</v>
      </c>
      <c r="B1986" s="1"/>
      <c r="D1986">
        <f>HOUR(Nowy_dokument_tekstowy__2[[#This Row],[Column1]])</f>
        <v>11</v>
      </c>
    </row>
    <row r="1987" spans="1:4" x14ac:dyDescent="0.3">
      <c r="A1987" s="1">
        <v>0.49711805555555555</v>
      </c>
      <c r="B1987" s="1"/>
      <c r="D1987">
        <f>HOUR(Nowy_dokument_tekstowy__2[[#This Row],[Column1]])</f>
        <v>11</v>
      </c>
    </row>
    <row r="1988" spans="1:4" x14ac:dyDescent="0.3">
      <c r="A1988" s="1">
        <v>0.4975</v>
      </c>
      <c r="B1988" s="1"/>
      <c r="D1988">
        <f>HOUR(Nowy_dokument_tekstowy__2[[#This Row],[Column1]])</f>
        <v>11</v>
      </c>
    </row>
    <row r="1989" spans="1:4" x14ac:dyDescent="0.3">
      <c r="A1989" s="1">
        <v>0.49770833333333331</v>
      </c>
      <c r="B1989" s="1"/>
      <c r="D1989">
        <f>HOUR(Nowy_dokument_tekstowy__2[[#This Row],[Column1]])</f>
        <v>11</v>
      </c>
    </row>
    <row r="1990" spans="1:4" x14ac:dyDescent="0.3">
      <c r="A1990" s="1">
        <v>0.4977199074074074</v>
      </c>
      <c r="B1990" s="1"/>
      <c r="D1990">
        <f>HOUR(Nowy_dokument_tekstowy__2[[#This Row],[Column1]])</f>
        <v>11</v>
      </c>
    </row>
    <row r="1991" spans="1:4" x14ac:dyDescent="0.3">
      <c r="A1991" s="1">
        <v>0.49798611111111113</v>
      </c>
      <c r="B1991" s="1"/>
      <c r="D1991">
        <f>HOUR(Nowy_dokument_tekstowy__2[[#This Row],[Column1]])</f>
        <v>11</v>
      </c>
    </row>
    <row r="1992" spans="1:4" x14ac:dyDescent="0.3">
      <c r="A1992" s="1">
        <v>0.49818287037037035</v>
      </c>
      <c r="B1992" s="1"/>
      <c r="D1992">
        <f>HOUR(Nowy_dokument_tekstowy__2[[#This Row],[Column1]])</f>
        <v>11</v>
      </c>
    </row>
    <row r="1993" spans="1:4" x14ac:dyDescent="0.3">
      <c r="A1993" s="1">
        <v>0.49819444444444444</v>
      </c>
      <c r="B1993" s="1"/>
      <c r="D1993">
        <f>HOUR(Nowy_dokument_tekstowy__2[[#This Row],[Column1]])</f>
        <v>11</v>
      </c>
    </row>
    <row r="1994" spans="1:4" x14ac:dyDescent="0.3">
      <c r="A1994" s="1">
        <v>0.49820601851851853</v>
      </c>
      <c r="B1994" s="1"/>
      <c r="D1994">
        <f>HOUR(Nowy_dokument_tekstowy__2[[#This Row],[Column1]])</f>
        <v>11</v>
      </c>
    </row>
    <row r="1995" spans="1:4" x14ac:dyDescent="0.3">
      <c r="A1995" s="1">
        <v>0.4982638888888889</v>
      </c>
      <c r="B1995" s="1"/>
      <c r="D1995">
        <f>HOUR(Nowy_dokument_tekstowy__2[[#This Row],[Column1]])</f>
        <v>11</v>
      </c>
    </row>
    <row r="1996" spans="1:4" x14ac:dyDescent="0.3">
      <c r="A1996" s="1">
        <v>0.49827546296296299</v>
      </c>
      <c r="B1996" s="1"/>
      <c r="D1996">
        <f>HOUR(Nowy_dokument_tekstowy__2[[#This Row],[Column1]])</f>
        <v>11</v>
      </c>
    </row>
    <row r="1997" spans="1:4" x14ac:dyDescent="0.3">
      <c r="A1997" s="1">
        <v>0.49837962962962962</v>
      </c>
      <c r="B1997" s="1"/>
      <c r="D1997">
        <f>HOUR(Nowy_dokument_tekstowy__2[[#This Row],[Column1]])</f>
        <v>11</v>
      </c>
    </row>
    <row r="1998" spans="1:4" x14ac:dyDescent="0.3">
      <c r="A1998" s="1">
        <v>0.49839120370370371</v>
      </c>
      <c r="B1998" s="1"/>
      <c r="D1998">
        <f>HOUR(Nowy_dokument_tekstowy__2[[#This Row],[Column1]])</f>
        <v>11</v>
      </c>
    </row>
    <row r="1999" spans="1:4" x14ac:dyDescent="0.3">
      <c r="A1999" s="1">
        <v>0.49844907407407407</v>
      </c>
      <c r="B1999" s="1"/>
      <c r="D1999">
        <f>HOUR(Nowy_dokument_tekstowy__2[[#This Row],[Column1]])</f>
        <v>11</v>
      </c>
    </row>
    <row r="2000" spans="1:4" x14ac:dyDescent="0.3">
      <c r="A2000" s="1">
        <v>0.49846064814814817</v>
      </c>
      <c r="B2000" s="1"/>
      <c r="D2000">
        <f>HOUR(Nowy_dokument_tekstowy__2[[#This Row],[Column1]])</f>
        <v>11</v>
      </c>
    </row>
    <row r="2001" spans="1:4" x14ac:dyDescent="0.3">
      <c r="A2001" s="1">
        <v>0.49853009259259257</v>
      </c>
      <c r="B2001" s="1"/>
      <c r="D2001">
        <f>HOUR(Nowy_dokument_tekstowy__2[[#This Row],[Column1]])</f>
        <v>11</v>
      </c>
    </row>
    <row r="2002" spans="1:4" x14ac:dyDescent="0.3">
      <c r="A2002" s="1">
        <v>0.49856481481481479</v>
      </c>
      <c r="B2002" s="1"/>
      <c r="D2002">
        <f>HOUR(Nowy_dokument_tekstowy__2[[#This Row],[Column1]])</f>
        <v>11</v>
      </c>
    </row>
    <row r="2003" spans="1:4" x14ac:dyDescent="0.3">
      <c r="A2003" s="1">
        <v>0.49857638888888889</v>
      </c>
      <c r="B2003" s="1"/>
      <c r="D2003">
        <f>HOUR(Nowy_dokument_tekstowy__2[[#This Row],[Column1]])</f>
        <v>11</v>
      </c>
    </row>
    <row r="2004" spans="1:4" x14ac:dyDescent="0.3">
      <c r="A2004" s="1">
        <v>0.49880787037037039</v>
      </c>
      <c r="B2004" s="1"/>
      <c r="D2004">
        <f>HOUR(Nowy_dokument_tekstowy__2[[#This Row],[Column1]])</f>
        <v>11</v>
      </c>
    </row>
    <row r="2005" spans="1:4" x14ac:dyDescent="0.3">
      <c r="A2005" s="1">
        <v>0.49885416666666665</v>
      </c>
      <c r="B2005" s="1"/>
      <c r="D2005">
        <f>HOUR(Nowy_dokument_tekstowy__2[[#This Row],[Column1]])</f>
        <v>11</v>
      </c>
    </row>
    <row r="2006" spans="1:4" x14ac:dyDescent="0.3">
      <c r="A2006" s="1">
        <v>0.49890046296296298</v>
      </c>
      <c r="B2006" s="1"/>
      <c r="D2006">
        <f>HOUR(Nowy_dokument_tekstowy__2[[#This Row],[Column1]])</f>
        <v>11</v>
      </c>
    </row>
    <row r="2007" spans="1:4" x14ac:dyDescent="0.3">
      <c r="A2007" s="1">
        <v>0.49899305555555556</v>
      </c>
      <c r="B2007" s="1"/>
      <c r="D2007">
        <f>HOUR(Nowy_dokument_tekstowy__2[[#This Row],[Column1]])</f>
        <v>11</v>
      </c>
    </row>
    <row r="2008" spans="1:4" x14ac:dyDescent="0.3">
      <c r="A2008" s="1">
        <v>0.4990046296296296</v>
      </c>
      <c r="B2008" s="1"/>
      <c r="D2008">
        <f>HOUR(Nowy_dokument_tekstowy__2[[#This Row],[Column1]])</f>
        <v>11</v>
      </c>
    </row>
    <row r="2009" spans="1:4" x14ac:dyDescent="0.3">
      <c r="A2009" s="1">
        <v>0.49912037037037038</v>
      </c>
      <c r="B2009" s="1"/>
      <c r="D2009">
        <f>HOUR(Nowy_dokument_tekstowy__2[[#This Row],[Column1]])</f>
        <v>11</v>
      </c>
    </row>
    <row r="2010" spans="1:4" x14ac:dyDescent="0.3">
      <c r="A2010" s="1">
        <v>0.49949074074074074</v>
      </c>
      <c r="B2010" s="1"/>
      <c r="D2010">
        <f>HOUR(Nowy_dokument_tekstowy__2[[#This Row],[Column1]])</f>
        <v>11</v>
      </c>
    </row>
    <row r="2011" spans="1:4" x14ac:dyDescent="0.3">
      <c r="A2011" s="1">
        <v>0.4995486111111111</v>
      </c>
      <c r="B2011" s="1"/>
      <c r="D2011">
        <f>HOUR(Nowy_dokument_tekstowy__2[[#This Row],[Column1]])</f>
        <v>11</v>
      </c>
    </row>
    <row r="2012" spans="1:4" x14ac:dyDescent="0.3">
      <c r="A2012" s="1">
        <v>0.49972222222222223</v>
      </c>
      <c r="B2012" s="1"/>
      <c r="D2012">
        <f>HOUR(Nowy_dokument_tekstowy__2[[#This Row],[Column1]])</f>
        <v>11</v>
      </c>
    </row>
    <row r="2013" spans="1:4" x14ac:dyDescent="0.3">
      <c r="A2013" s="1">
        <v>0.49980324074074073</v>
      </c>
      <c r="B2013" s="1"/>
      <c r="D2013">
        <f>HOUR(Nowy_dokument_tekstowy__2[[#This Row],[Column1]])</f>
        <v>11</v>
      </c>
    </row>
    <row r="2014" spans="1:4" x14ac:dyDescent="0.3">
      <c r="A2014" s="1">
        <v>0.49983796296296296</v>
      </c>
      <c r="B2014" s="1"/>
      <c r="D2014">
        <f>HOUR(Nowy_dokument_tekstowy__2[[#This Row],[Column1]])</f>
        <v>11</v>
      </c>
    </row>
    <row r="2015" spans="1:4" x14ac:dyDescent="0.3">
      <c r="A2015" s="1">
        <v>0.49993055555555554</v>
      </c>
      <c r="B2015" s="1"/>
      <c r="D2015">
        <f>HOUR(Nowy_dokument_tekstowy__2[[#This Row],[Column1]])</f>
        <v>11</v>
      </c>
    </row>
    <row r="2016" spans="1:4" x14ac:dyDescent="0.3">
      <c r="A2016" s="1">
        <v>0.50024305555555559</v>
      </c>
      <c r="B2016" s="1"/>
      <c r="D2016">
        <f>HOUR(Nowy_dokument_tekstowy__2[[#This Row],[Column1]])</f>
        <v>12</v>
      </c>
    </row>
    <row r="2017" spans="1:4" x14ac:dyDescent="0.3">
      <c r="A2017" s="1">
        <v>0.50038194444444439</v>
      </c>
      <c r="B2017" s="1"/>
      <c r="D2017">
        <f>HOUR(Nowy_dokument_tekstowy__2[[#This Row],[Column1]])</f>
        <v>12</v>
      </c>
    </row>
    <row r="2018" spans="1:4" x14ac:dyDescent="0.3">
      <c r="A2018" s="1">
        <v>0.50040509259259258</v>
      </c>
      <c r="B2018" s="1"/>
      <c r="D2018">
        <f>HOUR(Nowy_dokument_tekstowy__2[[#This Row],[Column1]])</f>
        <v>12</v>
      </c>
    </row>
    <row r="2019" spans="1:4" x14ac:dyDescent="0.3">
      <c r="A2019" s="1">
        <v>0.500462962962963</v>
      </c>
      <c r="B2019" s="1"/>
      <c r="D2019">
        <f>HOUR(Nowy_dokument_tekstowy__2[[#This Row],[Column1]])</f>
        <v>12</v>
      </c>
    </row>
    <row r="2020" spans="1:4" x14ac:dyDescent="0.3">
      <c r="A2020" s="1">
        <v>0.50054398148148149</v>
      </c>
      <c r="B2020" s="1"/>
      <c r="D2020">
        <f>HOUR(Nowy_dokument_tekstowy__2[[#This Row],[Column1]])</f>
        <v>12</v>
      </c>
    </row>
    <row r="2021" spans="1:4" x14ac:dyDescent="0.3">
      <c r="A2021" s="1">
        <v>0.50092592592592589</v>
      </c>
      <c r="B2021" s="1"/>
      <c r="D2021">
        <f>HOUR(Nowy_dokument_tekstowy__2[[#This Row],[Column1]])</f>
        <v>12</v>
      </c>
    </row>
    <row r="2022" spans="1:4" x14ac:dyDescent="0.3">
      <c r="A2022" s="1">
        <v>0.50094907407407407</v>
      </c>
      <c r="B2022" s="1"/>
      <c r="D2022">
        <f>HOUR(Nowy_dokument_tekstowy__2[[#This Row],[Column1]])</f>
        <v>12</v>
      </c>
    </row>
    <row r="2023" spans="1:4" x14ac:dyDescent="0.3">
      <c r="A2023" s="1">
        <v>0.50115740740740744</v>
      </c>
      <c r="B2023" s="1"/>
      <c r="D2023">
        <f>HOUR(Nowy_dokument_tekstowy__2[[#This Row],[Column1]])</f>
        <v>12</v>
      </c>
    </row>
    <row r="2024" spans="1:4" x14ac:dyDescent="0.3">
      <c r="A2024" s="1">
        <v>0.50127314814814816</v>
      </c>
      <c r="B2024" s="1"/>
      <c r="D2024">
        <f>HOUR(Nowy_dokument_tekstowy__2[[#This Row],[Column1]])</f>
        <v>12</v>
      </c>
    </row>
    <row r="2025" spans="1:4" x14ac:dyDescent="0.3">
      <c r="A2025" s="1">
        <v>0.50138888888888888</v>
      </c>
      <c r="B2025" s="1"/>
      <c r="D2025">
        <f>HOUR(Nowy_dokument_tekstowy__2[[#This Row],[Column1]])</f>
        <v>12</v>
      </c>
    </row>
    <row r="2026" spans="1:4" x14ac:dyDescent="0.3">
      <c r="A2026" s="1">
        <v>0.50152777777777779</v>
      </c>
      <c r="B2026" s="1"/>
      <c r="D2026">
        <f>HOUR(Nowy_dokument_tekstowy__2[[#This Row],[Column1]])</f>
        <v>12</v>
      </c>
    </row>
    <row r="2027" spans="1:4" x14ac:dyDescent="0.3">
      <c r="A2027" s="1">
        <v>0.50155092592592587</v>
      </c>
      <c r="B2027" s="1"/>
      <c r="D2027">
        <f>HOUR(Nowy_dokument_tekstowy__2[[#This Row],[Column1]])</f>
        <v>12</v>
      </c>
    </row>
    <row r="2028" spans="1:4" x14ac:dyDescent="0.3">
      <c r="A2028" s="1">
        <v>0.50157407407407406</v>
      </c>
      <c r="B2028" s="1"/>
      <c r="D2028">
        <f>HOUR(Nowy_dokument_tekstowy__2[[#This Row],[Column1]])</f>
        <v>12</v>
      </c>
    </row>
    <row r="2029" spans="1:4" x14ac:dyDescent="0.3">
      <c r="A2029" s="1">
        <v>0.5015856481481481</v>
      </c>
      <c r="B2029" s="1"/>
      <c r="D2029">
        <f>HOUR(Nowy_dokument_tekstowy__2[[#This Row],[Column1]])</f>
        <v>12</v>
      </c>
    </row>
    <row r="2030" spans="1:4" x14ac:dyDescent="0.3">
      <c r="A2030" s="1">
        <v>0.50166666666666671</v>
      </c>
      <c r="B2030" s="1"/>
      <c r="D2030">
        <f>HOUR(Nowy_dokument_tekstowy__2[[#This Row],[Column1]])</f>
        <v>12</v>
      </c>
    </row>
    <row r="2031" spans="1:4" x14ac:dyDescent="0.3">
      <c r="A2031" s="1">
        <v>0.50177083333333339</v>
      </c>
      <c r="B2031" s="1"/>
      <c r="D2031">
        <f>HOUR(Nowy_dokument_tekstowy__2[[#This Row],[Column1]])</f>
        <v>12</v>
      </c>
    </row>
    <row r="2032" spans="1:4" x14ac:dyDescent="0.3">
      <c r="A2032" s="1">
        <v>0.50178240740740743</v>
      </c>
      <c r="B2032" s="1"/>
      <c r="D2032">
        <f>HOUR(Nowy_dokument_tekstowy__2[[#This Row],[Column1]])</f>
        <v>12</v>
      </c>
    </row>
    <row r="2033" spans="1:4" x14ac:dyDescent="0.3">
      <c r="A2033" s="1">
        <v>0.50179398148148147</v>
      </c>
      <c r="B2033" s="1"/>
      <c r="D2033">
        <f>HOUR(Nowy_dokument_tekstowy__2[[#This Row],[Column1]])</f>
        <v>12</v>
      </c>
    </row>
    <row r="2034" spans="1:4" x14ac:dyDescent="0.3">
      <c r="A2034" s="1">
        <v>0.50192129629629634</v>
      </c>
      <c r="B2034" s="1"/>
      <c r="D2034">
        <f>HOUR(Nowy_dokument_tekstowy__2[[#This Row],[Column1]])</f>
        <v>12</v>
      </c>
    </row>
    <row r="2035" spans="1:4" x14ac:dyDescent="0.3">
      <c r="A2035" s="1">
        <v>0.50192129629629634</v>
      </c>
      <c r="B2035" s="1"/>
      <c r="D2035">
        <f>HOUR(Nowy_dokument_tekstowy__2[[#This Row],[Column1]])</f>
        <v>12</v>
      </c>
    </row>
    <row r="2036" spans="1:4" x14ac:dyDescent="0.3">
      <c r="A2036" s="1">
        <v>0.50224537037037043</v>
      </c>
      <c r="B2036" s="1"/>
      <c r="D2036">
        <f>HOUR(Nowy_dokument_tekstowy__2[[#This Row],[Column1]])</f>
        <v>12</v>
      </c>
    </row>
    <row r="2037" spans="1:4" x14ac:dyDescent="0.3">
      <c r="A2037" s="1">
        <v>0.50225694444444446</v>
      </c>
      <c r="B2037" s="1"/>
      <c r="D2037">
        <f>HOUR(Nowy_dokument_tekstowy__2[[#This Row],[Column1]])</f>
        <v>12</v>
      </c>
    </row>
    <row r="2038" spans="1:4" x14ac:dyDescent="0.3">
      <c r="A2038" s="1">
        <v>0.50229166666666669</v>
      </c>
      <c r="B2038" s="1"/>
      <c r="D2038">
        <f>HOUR(Nowy_dokument_tekstowy__2[[#This Row],[Column1]])</f>
        <v>12</v>
      </c>
    </row>
    <row r="2039" spans="1:4" x14ac:dyDescent="0.3">
      <c r="A2039" s="1">
        <v>0.50238425925925922</v>
      </c>
      <c r="B2039" s="1"/>
      <c r="D2039">
        <f>HOUR(Nowy_dokument_tekstowy__2[[#This Row],[Column1]])</f>
        <v>12</v>
      </c>
    </row>
    <row r="2040" spans="1:4" x14ac:dyDescent="0.3">
      <c r="A2040" s="1">
        <v>0.50239583333333337</v>
      </c>
      <c r="B2040" s="1"/>
      <c r="D2040">
        <f>HOUR(Nowy_dokument_tekstowy__2[[#This Row],[Column1]])</f>
        <v>12</v>
      </c>
    </row>
    <row r="2041" spans="1:4" x14ac:dyDescent="0.3">
      <c r="A2041" s="1">
        <v>0.50240740740740741</v>
      </c>
      <c r="B2041" s="1"/>
      <c r="D2041">
        <f>HOUR(Nowy_dokument_tekstowy__2[[#This Row],[Column1]])</f>
        <v>12</v>
      </c>
    </row>
    <row r="2042" spans="1:4" x14ac:dyDescent="0.3">
      <c r="A2042" s="1">
        <v>0.50252314814814814</v>
      </c>
      <c r="B2042" s="1"/>
      <c r="D2042">
        <f>HOUR(Nowy_dokument_tekstowy__2[[#This Row],[Column1]])</f>
        <v>12</v>
      </c>
    </row>
    <row r="2043" spans="1:4" x14ac:dyDescent="0.3">
      <c r="A2043" s="1">
        <v>0.50260416666666663</v>
      </c>
      <c r="B2043" s="1"/>
      <c r="D2043">
        <f>HOUR(Nowy_dokument_tekstowy__2[[#This Row],[Column1]])</f>
        <v>12</v>
      </c>
    </row>
    <row r="2044" spans="1:4" x14ac:dyDescent="0.3">
      <c r="A2044" s="1">
        <v>0.50268518518518523</v>
      </c>
      <c r="B2044" s="1"/>
      <c r="D2044">
        <f>HOUR(Nowy_dokument_tekstowy__2[[#This Row],[Column1]])</f>
        <v>12</v>
      </c>
    </row>
    <row r="2045" spans="1:4" x14ac:dyDescent="0.3">
      <c r="A2045" s="1">
        <v>0.50291666666666668</v>
      </c>
      <c r="B2045" s="1"/>
      <c r="D2045">
        <f>HOUR(Nowy_dokument_tekstowy__2[[#This Row],[Column1]])</f>
        <v>12</v>
      </c>
    </row>
    <row r="2046" spans="1:4" x14ac:dyDescent="0.3">
      <c r="A2046" s="1">
        <v>0.50292824074074072</v>
      </c>
      <c r="B2046" s="1"/>
      <c r="D2046">
        <f>HOUR(Nowy_dokument_tekstowy__2[[#This Row],[Column1]])</f>
        <v>12</v>
      </c>
    </row>
    <row r="2047" spans="1:4" x14ac:dyDescent="0.3">
      <c r="A2047" s="1">
        <v>0.50295138888888891</v>
      </c>
      <c r="B2047" s="1"/>
      <c r="D2047">
        <f>HOUR(Nowy_dokument_tekstowy__2[[#This Row],[Column1]])</f>
        <v>12</v>
      </c>
    </row>
    <row r="2048" spans="1:4" x14ac:dyDescent="0.3">
      <c r="A2048" s="1">
        <v>0.50297453703703698</v>
      </c>
      <c r="B2048" s="1"/>
      <c r="D2048">
        <f>HOUR(Nowy_dokument_tekstowy__2[[#This Row],[Column1]])</f>
        <v>12</v>
      </c>
    </row>
    <row r="2049" spans="1:4" x14ac:dyDescent="0.3">
      <c r="A2049" s="1">
        <v>0.50297453703703698</v>
      </c>
      <c r="B2049" s="1"/>
      <c r="D2049">
        <f>HOUR(Nowy_dokument_tekstowy__2[[#This Row],[Column1]])</f>
        <v>12</v>
      </c>
    </row>
    <row r="2050" spans="1:4" x14ac:dyDescent="0.3">
      <c r="A2050" s="1">
        <v>0.50304398148148144</v>
      </c>
      <c r="B2050" s="1"/>
      <c r="D2050">
        <f>HOUR(Nowy_dokument_tekstowy__2[[#This Row],[Column1]])</f>
        <v>12</v>
      </c>
    </row>
    <row r="2051" spans="1:4" x14ac:dyDescent="0.3">
      <c r="A2051" s="1">
        <v>0.50309027777777782</v>
      </c>
      <c r="B2051" s="1"/>
      <c r="D2051">
        <f>HOUR(Nowy_dokument_tekstowy__2[[#This Row],[Column1]])</f>
        <v>12</v>
      </c>
    </row>
    <row r="2052" spans="1:4" x14ac:dyDescent="0.3">
      <c r="A2052" s="1">
        <v>0.50328703703703703</v>
      </c>
      <c r="B2052" s="1"/>
      <c r="D2052">
        <f>HOUR(Nowy_dokument_tekstowy__2[[#This Row],[Column1]])</f>
        <v>12</v>
      </c>
    </row>
    <row r="2053" spans="1:4" x14ac:dyDescent="0.3">
      <c r="A2053" s="1">
        <v>0.50332175925925926</v>
      </c>
      <c r="B2053" s="1"/>
      <c r="D2053">
        <f>HOUR(Nowy_dokument_tekstowy__2[[#This Row],[Column1]])</f>
        <v>12</v>
      </c>
    </row>
    <row r="2054" spans="1:4" x14ac:dyDescent="0.3">
      <c r="A2054" s="1">
        <v>0.50362268518518516</v>
      </c>
      <c r="B2054" s="1"/>
      <c r="D2054">
        <f>HOUR(Nowy_dokument_tekstowy__2[[#This Row],[Column1]])</f>
        <v>12</v>
      </c>
    </row>
    <row r="2055" spans="1:4" x14ac:dyDescent="0.3">
      <c r="A2055" s="1">
        <v>0.50365740740740739</v>
      </c>
      <c r="B2055" s="1"/>
      <c r="D2055">
        <f>HOUR(Nowy_dokument_tekstowy__2[[#This Row],[Column1]])</f>
        <v>12</v>
      </c>
    </row>
    <row r="2056" spans="1:4" x14ac:dyDescent="0.3">
      <c r="A2056" s="1">
        <v>0.50368055555555558</v>
      </c>
      <c r="B2056" s="1"/>
      <c r="D2056">
        <f>HOUR(Nowy_dokument_tekstowy__2[[#This Row],[Column1]])</f>
        <v>12</v>
      </c>
    </row>
    <row r="2057" spans="1:4" x14ac:dyDescent="0.3">
      <c r="A2057" s="1">
        <v>0.50368055555555558</v>
      </c>
      <c r="B2057" s="1"/>
      <c r="D2057">
        <f>HOUR(Nowy_dokument_tekstowy__2[[#This Row],[Column1]])</f>
        <v>12</v>
      </c>
    </row>
    <row r="2058" spans="1:4" x14ac:dyDescent="0.3">
      <c r="A2058" s="1">
        <v>0.50372685185185184</v>
      </c>
      <c r="B2058" s="1"/>
      <c r="D2058">
        <f>HOUR(Nowy_dokument_tekstowy__2[[#This Row],[Column1]])</f>
        <v>12</v>
      </c>
    </row>
    <row r="2059" spans="1:4" x14ac:dyDescent="0.3">
      <c r="A2059" s="1">
        <v>0.50384259259259256</v>
      </c>
      <c r="B2059" s="1"/>
      <c r="D2059">
        <f>HOUR(Nowy_dokument_tekstowy__2[[#This Row],[Column1]])</f>
        <v>12</v>
      </c>
    </row>
    <row r="2060" spans="1:4" x14ac:dyDescent="0.3">
      <c r="A2060" s="1">
        <v>0.50394675925925925</v>
      </c>
      <c r="B2060" s="1"/>
      <c r="D2060">
        <f>HOUR(Nowy_dokument_tekstowy__2[[#This Row],[Column1]])</f>
        <v>12</v>
      </c>
    </row>
    <row r="2061" spans="1:4" x14ac:dyDescent="0.3">
      <c r="A2061" s="1">
        <v>0.50395833333333329</v>
      </c>
      <c r="B2061" s="1"/>
      <c r="D2061">
        <f>HOUR(Nowy_dokument_tekstowy__2[[#This Row],[Column1]])</f>
        <v>12</v>
      </c>
    </row>
    <row r="2062" spans="1:4" x14ac:dyDescent="0.3">
      <c r="A2062" s="1">
        <v>0.50400462962962966</v>
      </c>
      <c r="B2062" s="1"/>
      <c r="D2062">
        <f>HOUR(Nowy_dokument_tekstowy__2[[#This Row],[Column1]])</f>
        <v>12</v>
      </c>
    </row>
    <row r="2063" spans="1:4" x14ac:dyDescent="0.3">
      <c r="A2063" s="1">
        <v>0.50402777777777774</v>
      </c>
      <c r="B2063" s="1"/>
      <c r="D2063">
        <f>HOUR(Nowy_dokument_tekstowy__2[[#This Row],[Column1]])</f>
        <v>12</v>
      </c>
    </row>
    <row r="2064" spans="1:4" x14ac:dyDescent="0.3">
      <c r="A2064" s="1">
        <v>0.50421296296296292</v>
      </c>
      <c r="B2064" s="1"/>
      <c r="D2064">
        <f>HOUR(Nowy_dokument_tekstowy__2[[#This Row],[Column1]])</f>
        <v>12</v>
      </c>
    </row>
    <row r="2065" spans="1:4" x14ac:dyDescent="0.3">
      <c r="A2065" s="1">
        <v>0.5042592592592593</v>
      </c>
      <c r="B2065" s="1"/>
      <c r="D2065">
        <f>HOUR(Nowy_dokument_tekstowy__2[[#This Row],[Column1]])</f>
        <v>12</v>
      </c>
    </row>
    <row r="2066" spans="1:4" x14ac:dyDescent="0.3">
      <c r="A2066" s="1">
        <v>0.50442129629629628</v>
      </c>
      <c r="B2066" s="1"/>
      <c r="D2066">
        <f>HOUR(Nowy_dokument_tekstowy__2[[#This Row],[Column1]])</f>
        <v>12</v>
      </c>
    </row>
    <row r="2067" spans="1:4" x14ac:dyDescent="0.3">
      <c r="A2067" s="1">
        <v>0.50481481481481483</v>
      </c>
      <c r="B2067" s="1"/>
      <c r="D2067">
        <f>HOUR(Nowy_dokument_tekstowy__2[[#This Row],[Column1]])</f>
        <v>12</v>
      </c>
    </row>
    <row r="2068" spans="1:4" x14ac:dyDescent="0.3">
      <c r="A2068" s="1">
        <v>0.50512731481481477</v>
      </c>
      <c r="B2068" s="1"/>
      <c r="D2068">
        <f>HOUR(Nowy_dokument_tekstowy__2[[#This Row],[Column1]])</f>
        <v>12</v>
      </c>
    </row>
    <row r="2069" spans="1:4" x14ac:dyDescent="0.3">
      <c r="A2069" s="1">
        <v>0.50515046296296295</v>
      </c>
      <c r="B2069" s="1"/>
      <c r="D2069">
        <f>HOUR(Nowy_dokument_tekstowy__2[[#This Row],[Column1]])</f>
        <v>12</v>
      </c>
    </row>
    <row r="2070" spans="1:4" x14ac:dyDescent="0.3">
      <c r="A2070" s="1">
        <v>0.50521990740740741</v>
      </c>
      <c r="B2070" s="1"/>
      <c r="D2070">
        <f>HOUR(Nowy_dokument_tekstowy__2[[#This Row],[Column1]])</f>
        <v>12</v>
      </c>
    </row>
    <row r="2071" spans="1:4" x14ac:dyDescent="0.3">
      <c r="A2071" s="1">
        <v>0.50528935185185186</v>
      </c>
      <c r="B2071" s="1"/>
      <c r="D2071">
        <f>HOUR(Nowy_dokument_tekstowy__2[[#This Row],[Column1]])</f>
        <v>12</v>
      </c>
    </row>
    <row r="2072" spans="1:4" x14ac:dyDescent="0.3">
      <c r="A2072" s="1">
        <v>0.50534722222222217</v>
      </c>
      <c r="B2072" s="1"/>
      <c r="D2072">
        <f>HOUR(Nowy_dokument_tekstowy__2[[#This Row],[Column1]])</f>
        <v>12</v>
      </c>
    </row>
    <row r="2073" spans="1:4" x14ac:dyDescent="0.3">
      <c r="A2073" s="1">
        <v>0.5056018518518518</v>
      </c>
      <c r="B2073" s="1"/>
      <c r="D2073">
        <f>HOUR(Nowy_dokument_tekstowy__2[[#This Row],[Column1]])</f>
        <v>12</v>
      </c>
    </row>
    <row r="2074" spans="1:4" x14ac:dyDescent="0.3">
      <c r="A2074" s="1">
        <v>0.50586805555555558</v>
      </c>
      <c r="B2074" s="1"/>
      <c r="D2074">
        <f>HOUR(Nowy_dokument_tekstowy__2[[#This Row],[Column1]])</f>
        <v>12</v>
      </c>
    </row>
    <row r="2075" spans="1:4" x14ac:dyDescent="0.3">
      <c r="A2075" s="1">
        <v>0.50593750000000004</v>
      </c>
      <c r="B2075" s="1"/>
      <c r="D2075">
        <f>HOUR(Nowy_dokument_tekstowy__2[[#This Row],[Column1]])</f>
        <v>12</v>
      </c>
    </row>
    <row r="2076" spans="1:4" x14ac:dyDescent="0.3">
      <c r="A2076" s="1">
        <v>0.50593750000000004</v>
      </c>
      <c r="B2076" s="1"/>
      <c r="D2076">
        <f>HOUR(Nowy_dokument_tekstowy__2[[#This Row],[Column1]])</f>
        <v>12</v>
      </c>
    </row>
    <row r="2077" spans="1:4" x14ac:dyDescent="0.3">
      <c r="A2077" s="1">
        <v>0.50594907407407408</v>
      </c>
      <c r="B2077" s="1"/>
      <c r="D2077">
        <f>HOUR(Nowy_dokument_tekstowy__2[[#This Row],[Column1]])</f>
        <v>12</v>
      </c>
    </row>
    <row r="2078" spans="1:4" x14ac:dyDescent="0.3">
      <c r="A2078" s="1">
        <v>0.50597222222222227</v>
      </c>
      <c r="B2078" s="1"/>
      <c r="D2078">
        <f>HOUR(Nowy_dokument_tekstowy__2[[#This Row],[Column1]])</f>
        <v>12</v>
      </c>
    </row>
    <row r="2079" spans="1:4" x14ac:dyDescent="0.3">
      <c r="A2079" s="1">
        <v>0.50597222222222227</v>
      </c>
      <c r="B2079" s="1"/>
      <c r="D2079">
        <f>HOUR(Nowy_dokument_tekstowy__2[[#This Row],[Column1]])</f>
        <v>12</v>
      </c>
    </row>
    <row r="2080" spans="1:4" x14ac:dyDescent="0.3">
      <c r="A2080" s="1">
        <v>0.50628472222222221</v>
      </c>
      <c r="B2080" s="1"/>
      <c r="D2080">
        <f>HOUR(Nowy_dokument_tekstowy__2[[#This Row],[Column1]])</f>
        <v>12</v>
      </c>
    </row>
    <row r="2081" spans="1:4" x14ac:dyDescent="0.3">
      <c r="A2081" s="1">
        <v>0.50631944444444443</v>
      </c>
      <c r="B2081" s="1"/>
      <c r="D2081">
        <f>HOUR(Nowy_dokument_tekstowy__2[[#This Row],[Column1]])</f>
        <v>12</v>
      </c>
    </row>
    <row r="2082" spans="1:4" x14ac:dyDescent="0.3">
      <c r="A2082" s="1">
        <v>0.50650462962962961</v>
      </c>
      <c r="B2082" s="1"/>
      <c r="D2082">
        <f>HOUR(Nowy_dokument_tekstowy__2[[#This Row],[Column1]])</f>
        <v>12</v>
      </c>
    </row>
    <row r="2083" spans="1:4" x14ac:dyDescent="0.3">
      <c r="A2083" s="1">
        <v>0.50671296296296298</v>
      </c>
      <c r="B2083" s="1"/>
      <c r="D2083">
        <f>HOUR(Nowy_dokument_tekstowy__2[[#This Row],[Column1]])</f>
        <v>12</v>
      </c>
    </row>
    <row r="2084" spans="1:4" x14ac:dyDescent="0.3">
      <c r="A2084" s="1">
        <v>0.50708333333333333</v>
      </c>
      <c r="B2084" s="1"/>
      <c r="D2084">
        <f>HOUR(Nowy_dokument_tekstowy__2[[#This Row],[Column1]])</f>
        <v>12</v>
      </c>
    </row>
    <row r="2085" spans="1:4" x14ac:dyDescent="0.3">
      <c r="A2085" s="1">
        <v>0.50709490740740737</v>
      </c>
      <c r="B2085" s="1"/>
      <c r="D2085">
        <f>HOUR(Nowy_dokument_tekstowy__2[[#This Row],[Column1]])</f>
        <v>12</v>
      </c>
    </row>
    <row r="2086" spans="1:4" x14ac:dyDescent="0.3">
      <c r="A2086" s="1">
        <v>0.50710648148148152</v>
      </c>
      <c r="B2086" s="1"/>
      <c r="D2086">
        <f>HOUR(Nowy_dokument_tekstowy__2[[#This Row],[Column1]])</f>
        <v>12</v>
      </c>
    </row>
    <row r="2087" spans="1:4" x14ac:dyDescent="0.3">
      <c r="A2087" s="1">
        <v>0.50711805555555556</v>
      </c>
      <c r="B2087" s="1"/>
      <c r="D2087">
        <f>HOUR(Nowy_dokument_tekstowy__2[[#This Row],[Column1]])</f>
        <v>12</v>
      </c>
    </row>
    <row r="2088" spans="1:4" x14ac:dyDescent="0.3">
      <c r="A2088" s="1">
        <v>0.5071296296296296</v>
      </c>
      <c r="B2088" s="1"/>
      <c r="D2088">
        <f>HOUR(Nowy_dokument_tekstowy__2[[#This Row],[Column1]])</f>
        <v>12</v>
      </c>
    </row>
    <row r="2089" spans="1:4" x14ac:dyDescent="0.3">
      <c r="A2089" s="1">
        <v>0.50718750000000001</v>
      </c>
      <c r="B2089" s="1"/>
      <c r="D2089">
        <f>HOUR(Nowy_dokument_tekstowy__2[[#This Row],[Column1]])</f>
        <v>12</v>
      </c>
    </row>
    <row r="2090" spans="1:4" x14ac:dyDescent="0.3">
      <c r="A2090" s="1">
        <v>0.50723379629629628</v>
      </c>
      <c r="B2090" s="1"/>
      <c r="D2090">
        <f>HOUR(Nowy_dokument_tekstowy__2[[#This Row],[Column1]])</f>
        <v>12</v>
      </c>
    </row>
    <row r="2091" spans="1:4" x14ac:dyDescent="0.3">
      <c r="A2091" s="1">
        <v>0.50730324074074074</v>
      </c>
      <c r="B2091" s="1"/>
      <c r="D2091">
        <f>HOUR(Nowy_dokument_tekstowy__2[[#This Row],[Column1]])</f>
        <v>12</v>
      </c>
    </row>
    <row r="2092" spans="1:4" x14ac:dyDescent="0.3">
      <c r="A2092" s="1">
        <v>0.50756944444444441</v>
      </c>
      <c r="B2092" s="1"/>
      <c r="D2092">
        <f>HOUR(Nowy_dokument_tekstowy__2[[#This Row],[Column1]])</f>
        <v>12</v>
      </c>
    </row>
    <row r="2093" spans="1:4" x14ac:dyDescent="0.3">
      <c r="A2093" s="1">
        <v>0.50767361111111109</v>
      </c>
      <c r="B2093" s="1"/>
      <c r="D2093">
        <f>HOUR(Nowy_dokument_tekstowy__2[[#This Row],[Column1]])</f>
        <v>12</v>
      </c>
    </row>
    <row r="2094" spans="1:4" x14ac:dyDescent="0.3">
      <c r="A2094" s="1">
        <v>0.50769675925925928</v>
      </c>
      <c r="B2094" s="1"/>
      <c r="D2094">
        <f>HOUR(Nowy_dokument_tekstowy__2[[#This Row],[Column1]])</f>
        <v>12</v>
      </c>
    </row>
    <row r="2095" spans="1:4" x14ac:dyDescent="0.3">
      <c r="A2095" s="1">
        <v>0.50770833333333332</v>
      </c>
      <c r="B2095" s="1"/>
      <c r="D2095">
        <f>HOUR(Nowy_dokument_tekstowy__2[[#This Row],[Column1]])</f>
        <v>12</v>
      </c>
    </row>
    <row r="2096" spans="1:4" x14ac:dyDescent="0.3">
      <c r="A2096" s="1">
        <v>0.50780092592592596</v>
      </c>
      <c r="B2096" s="1"/>
      <c r="D2096">
        <f>HOUR(Nowy_dokument_tekstowy__2[[#This Row],[Column1]])</f>
        <v>12</v>
      </c>
    </row>
    <row r="2097" spans="1:4" x14ac:dyDescent="0.3">
      <c r="A2097" s="1">
        <v>0.50782407407407404</v>
      </c>
      <c r="B2097" s="1"/>
      <c r="D2097">
        <f>HOUR(Nowy_dokument_tekstowy__2[[#This Row],[Column1]])</f>
        <v>12</v>
      </c>
    </row>
    <row r="2098" spans="1:4" x14ac:dyDescent="0.3">
      <c r="A2098" s="1">
        <v>0.50789351851851849</v>
      </c>
      <c r="B2098" s="1"/>
      <c r="D2098">
        <f>HOUR(Nowy_dokument_tekstowy__2[[#This Row],[Column1]])</f>
        <v>12</v>
      </c>
    </row>
    <row r="2099" spans="1:4" x14ac:dyDescent="0.3">
      <c r="A2099" s="1">
        <v>0.50791666666666668</v>
      </c>
      <c r="B2099" s="1"/>
      <c r="D2099">
        <f>HOUR(Nowy_dokument_tekstowy__2[[#This Row],[Column1]])</f>
        <v>12</v>
      </c>
    </row>
    <row r="2100" spans="1:4" x14ac:dyDescent="0.3">
      <c r="A2100" s="1">
        <v>0.50791666666666668</v>
      </c>
      <c r="B2100" s="1"/>
      <c r="D2100">
        <f>HOUR(Nowy_dokument_tekstowy__2[[#This Row],[Column1]])</f>
        <v>12</v>
      </c>
    </row>
    <row r="2101" spans="1:4" x14ac:dyDescent="0.3">
      <c r="A2101" s="1">
        <v>0.50795138888888891</v>
      </c>
      <c r="B2101" s="1"/>
      <c r="D2101">
        <f>HOUR(Nowy_dokument_tekstowy__2[[#This Row],[Column1]])</f>
        <v>12</v>
      </c>
    </row>
    <row r="2102" spans="1:4" x14ac:dyDescent="0.3">
      <c r="A2102" s="1">
        <v>0.50798611111111114</v>
      </c>
      <c r="B2102" s="1"/>
      <c r="D2102">
        <f>HOUR(Nowy_dokument_tekstowy__2[[#This Row],[Column1]])</f>
        <v>12</v>
      </c>
    </row>
    <row r="2103" spans="1:4" x14ac:dyDescent="0.3">
      <c r="A2103" s="1">
        <v>0.5080324074074074</v>
      </c>
      <c r="B2103" s="1"/>
      <c r="D2103">
        <f>HOUR(Nowy_dokument_tekstowy__2[[#This Row],[Column1]])</f>
        <v>12</v>
      </c>
    </row>
    <row r="2104" spans="1:4" x14ac:dyDescent="0.3">
      <c r="A2104" s="1">
        <v>0.5080324074074074</v>
      </c>
      <c r="B2104" s="1"/>
      <c r="D2104">
        <f>HOUR(Nowy_dokument_tekstowy__2[[#This Row],[Column1]])</f>
        <v>12</v>
      </c>
    </row>
    <row r="2105" spans="1:4" x14ac:dyDescent="0.3">
      <c r="A2105" s="1">
        <v>0.50805555555555559</v>
      </c>
      <c r="B2105" s="1"/>
      <c r="D2105">
        <f>HOUR(Nowy_dokument_tekstowy__2[[#This Row],[Column1]])</f>
        <v>12</v>
      </c>
    </row>
    <row r="2106" spans="1:4" x14ac:dyDescent="0.3">
      <c r="A2106" s="1">
        <v>0.50806712962962963</v>
      </c>
      <c r="B2106" s="1"/>
      <c r="D2106">
        <f>HOUR(Nowy_dokument_tekstowy__2[[#This Row],[Column1]])</f>
        <v>12</v>
      </c>
    </row>
    <row r="2107" spans="1:4" x14ac:dyDescent="0.3">
      <c r="A2107" s="1">
        <v>0.50807870370370367</v>
      </c>
      <c r="B2107" s="1"/>
      <c r="D2107">
        <f>HOUR(Nowy_dokument_tekstowy__2[[#This Row],[Column1]])</f>
        <v>12</v>
      </c>
    </row>
    <row r="2108" spans="1:4" x14ac:dyDescent="0.3">
      <c r="A2108" s="1">
        <v>0.50812500000000005</v>
      </c>
      <c r="B2108" s="1"/>
      <c r="D2108">
        <f>HOUR(Nowy_dokument_tekstowy__2[[#This Row],[Column1]])</f>
        <v>12</v>
      </c>
    </row>
    <row r="2109" spans="1:4" x14ac:dyDescent="0.3">
      <c r="A2109" s="1">
        <v>0.50813657407407409</v>
      </c>
      <c r="B2109" s="1"/>
      <c r="D2109">
        <f>HOUR(Nowy_dokument_tekstowy__2[[#This Row],[Column1]])</f>
        <v>12</v>
      </c>
    </row>
    <row r="2110" spans="1:4" x14ac:dyDescent="0.3">
      <c r="A2110" s="1">
        <v>0.50813657407407409</v>
      </c>
      <c r="B2110" s="1"/>
      <c r="D2110">
        <f>HOUR(Nowy_dokument_tekstowy__2[[#This Row],[Column1]])</f>
        <v>12</v>
      </c>
    </row>
    <row r="2111" spans="1:4" x14ac:dyDescent="0.3">
      <c r="A2111" s="1">
        <v>0.50814814814814813</v>
      </c>
      <c r="B2111" s="1"/>
      <c r="D2111">
        <f>HOUR(Nowy_dokument_tekstowy__2[[#This Row],[Column1]])</f>
        <v>12</v>
      </c>
    </row>
    <row r="2112" spans="1:4" x14ac:dyDescent="0.3">
      <c r="A2112" s="1">
        <v>0.50824074074074077</v>
      </c>
      <c r="B2112" s="1"/>
      <c r="D2112">
        <f>HOUR(Nowy_dokument_tekstowy__2[[#This Row],[Column1]])</f>
        <v>12</v>
      </c>
    </row>
    <row r="2113" spans="1:4" x14ac:dyDescent="0.3">
      <c r="A2113" s="1">
        <v>0.50826388888888885</v>
      </c>
      <c r="B2113" s="1"/>
      <c r="D2113">
        <f>HOUR(Nowy_dokument_tekstowy__2[[#This Row],[Column1]])</f>
        <v>12</v>
      </c>
    </row>
    <row r="2114" spans="1:4" x14ac:dyDescent="0.3">
      <c r="A2114" s="1">
        <v>0.508275462962963</v>
      </c>
      <c r="B2114" s="1"/>
      <c r="D2114">
        <f>HOUR(Nowy_dokument_tekstowy__2[[#This Row],[Column1]])</f>
        <v>12</v>
      </c>
    </row>
    <row r="2115" spans="1:4" x14ac:dyDescent="0.3">
      <c r="A2115" s="1">
        <v>0.50829861111111108</v>
      </c>
      <c r="B2115" s="1"/>
      <c r="D2115">
        <f>HOUR(Nowy_dokument_tekstowy__2[[#This Row],[Column1]])</f>
        <v>12</v>
      </c>
    </row>
    <row r="2116" spans="1:4" x14ac:dyDescent="0.3">
      <c r="A2116" s="1">
        <v>0.50831018518518523</v>
      </c>
      <c r="B2116" s="1"/>
      <c r="D2116">
        <f>HOUR(Nowy_dokument_tekstowy__2[[#This Row],[Column1]])</f>
        <v>12</v>
      </c>
    </row>
    <row r="2117" spans="1:4" x14ac:dyDescent="0.3">
      <c r="A2117" s="1">
        <v>0.50834490740740745</v>
      </c>
      <c r="B2117" s="1"/>
      <c r="D2117">
        <f>HOUR(Nowy_dokument_tekstowy__2[[#This Row],[Column1]])</f>
        <v>12</v>
      </c>
    </row>
    <row r="2118" spans="1:4" x14ac:dyDescent="0.3">
      <c r="A2118" s="1">
        <v>0.50842592592592595</v>
      </c>
      <c r="B2118" s="1"/>
      <c r="D2118">
        <f>HOUR(Nowy_dokument_tekstowy__2[[#This Row],[Column1]])</f>
        <v>12</v>
      </c>
    </row>
    <row r="2119" spans="1:4" x14ac:dyDescent="0.3">
      <c r="A2119" s="1">
        <v>0.50848379629629625</v>
      </c>
      <c r="B2119" s="1"/>
      <c r="D2119">
        <f>HOUR(Nowy_dokument_tekstowy__2[[#This Row],[Column1]])</f>
        <v>12</v>
      </c>
    </row>
    <row r="2120" spans="1:4" x14ac:dyDescent="0.3">
      <c r="A2120" s="1">
        <v>0.50848379629629625</v>
      </c>
      <c r="B2120" s="1"/>
      <c r="D2120">
        <f>HOUR(Nowy_dokument_tekstowy__2[[#This Row],[Column1]])</f>
        <v>12</v>
      </c>
    </row>
    <row r="2121" spans="1:4" x14ac:dyDescent="0.3">
      <c r="A2121" s="1">
        <v>0.50848379629629625</v>
      </c>
      <c r="B2121" s="1"/>
      <c r="D2121">
        <f>HOUR(Nowy_dokument_tekstowy__2[[#This Row],[Column1]])</f>
        <v>12</v>
      </c>
    </row>
    <row r="2122" spans="1:4" x14ac:dyDescent="0.3">
      <c r="A2122" s="1">
        <v>0.50851851851851848</v>
      </c>
      <c r="B2122" s="1"/>
      <c r="D2122">
        <f>HOUR(Nowy_dokument_tekstowy__2[[#This Row],[Column1]])</f>
        <v>12</v>
      </c>
    </row>
    <row r="2123" spans="1:4" x14ac:dyDescent="0.3">
      <c r="A2123" s="1">
        <v>0.50851851851851848</v>
      </c>
      <c r="B2123" s="1"/>
      <c r="D2123">
        <f>HOUR(Nowy_dokument_tekstowy__2[[#This Row],[Column1]])</f>
        <v>12</v>
      </c>
    </row>
    <row r="2124" spans="1:4" x14ac:dyDescent="0.3">
      <c r="A2124" s="1">
        <v>0.50851851851851848</v>
      </c>
      <c r="B2124" s="1"/>
      <c r="D2124">
        <f>HOUR(Nowy_dokument_tekstowy__2[[#This Row],[Column1]])</f>
        <v>12</v>
      </c>
    </row>
    <row r="2125" spans="1:4" x14ac:dyDescent="0.3">
      <c r="A2125" s="1">
        <v>0.50854166666666667</v>
      </c>
      <c r="B2125" s="1"/>
      <c r="D2125">
        <f>HOUR(Nowy_dokument_tekstowy__2[[#This Row],[Column1]])</f>
        <v>12</v>
      </c>
    </row>
    <row r="2126" spans="1:4" x14ac:dyDescent="0.3">
      <c r="A2126" s="1">
        <v>0.50858796296296294</v>
      </c>
      <c r="B2126" s="1"/>
      <c r="D2126">
        <f>HOUR(Nowy_dokument_tekstowy__2[[#This Row],[Column1]])</f>
        <v>12</v>
      </c>
    </row>
    <row r="2127" spans="1:4" x14ac:dyDescent="0.3">
      <c r="A2127" s="1">
        <v>0.50862268518518516</v>
      </c>
      <c r="B2127" s="1"/>
      <c r="D2127">
        <f>HOUR(Nowy_dokument_tekstowy__2[[#This Row],[Column1]])</f>
        <v>12</v>
      </c>
    </row>
    <row r="2128" spans="1:4" x14ac:dyDescent="0.3">
      <c r="A2128" s="1">
        <v>0.50862268518518516</v>
      </c>
      <c r="B2128" s="1"/>
      <c r="D2128">
        <f>HOUR(Nowy_dokument_tekstowy__2[[#This Row],[Column1]])</f>
        <v>12</v>
      </c>
    </row>
    <row r="2129" spans="1:4" x14ac:dyDescent="0.3">
      <c r="A2129" s="1">
        <v>0.50868055555555558</v>
      </c>
      <c r="B2129" s="1"/>
      <c r="D2129">
        <f>HOUR(Nowy_dokument_tekstowy__2[[#This Row],[Column1]])</f>
        <v>12</v>
      </c>
    </row>
    <row r="2130" spans="1:4" x14ac:dyDescent="0.3">
      <c r="A2130" s="1">
        <v>0.5088773148148148</v>
      </c>
      <c r="B2130" s="1"/>
      <c r="D2130">
        <f>HOUR(Nowy_dokument_tekstowy__2[[#This Row],[Column1]])</f>
        <v>12</v>
      </c>
    </row>
    <row r="2131" spans="1:4" x14ac:dyDescent="0.3">
      <c r="A2131" s="1">
        <v>0.50892361111111106</v>
      </c>
      <c r="B2131" s="1"/>
      <c r="D2131">
        <f>HOUR(Nowy_dokument_tekstowy__2[[#This Row],[Column1]])</f>
        <v>12</v>
      </c>
    </row>
    <row r="2132" spans="1:4" x14ac:dyDescent="0.3">
      <c r="A2132" s="1">
        <v>0.5091782407407407</v>
      </c>
      <c r="B2132" s="1"/>
      <c r="D2132">
        <f>HOUR(Nowy_dokument_tekstowy__2[[#This Row],[Column1]])</f>
        <v>12</v>
      </c>
    </row>
    <row r="2133" spans="1:4" x14ac:dyDescent="0.3">
      <c r="A2133" s="1">
        <v>0.50918981481481485</v>
      </c>
      <c r="B2133" s="1"/>
      <c r="D2133">
        <f>HOUR(Nowy_dokument_tekstowy__2[[#This Row],[Column1]])</f>
        <v>12</v>
      </c>
    </row>
    <row r="2134" spans="1:4" x14ac:dyDescent="0.3">
      <c r="A2134" s="1">
        <v>0.50922453703703707</v>
      </c>
      <c r="B2134" s="1"/>
      <c r="D2134">
        <f>HOUR(Nowy_dokument_tekstowy__2[[#This Row],[Column1]])</f>
        <v>12</v>
      </c>
    </row>
    <row r="2135" spans="1:4" x14ac:dyDescent="0.3">
      <c r="A2135" s="1">
        <v>0.50923611111111111</v>
      </c>
      <c r="B2135" s="1"/>
      <c r="D2135">
        <f>HOUR(Nowy_dokument_tekstowy__2[[#This Row],[Column1]])</f>
        <v>12</v>
      </c>
    </row>
    <row r="2136" spans="1:4" x14ac:dyDescent="0.3">
      <c r="A2136" s="1">
        <v>0.50932870370370376</v>
      </c>
      <c r="B2136" s="1"/>
      <c r="D2136">
        <f>HOUR(Nowy_dokument_tekstowy__2[[#This Row],[Column1]])</f>
        <v>12</v>
      </c>
    </row>
    <row r="2137" spans="1:4" x14ac:dyDescent="0.3">
      <c r="A2137" s="1">
        <v>0.5093981481481481</v>
      </c>
      <c r="B2137" s="1"/>
      <c r="D2137">
        <f>HOUR(Nowy_dokument_tekstowy__2[[#This Row],[Column1]])</f>
        <v>12</v>
      </c>
    </row>
    <row r="2138" spans="1:4" x14ac:dyDescent="0.3">
      <c r="A2138" s="1">
        <v>0.50952546296296297</v>
      </c>
      <c r="B2138" s="1"/>
      <c r="D2138">
        <f>HOUR(Nowy_dokument_tekstowy__2[[#This Row],[Column1]])</f>
        <v>12</v>
      </c>
    </row>
    <row r="2139" spans="1:4" x14ac:dyDescent="0.3">
      <c r="A2139" s="1">
        <v>0.5095601851851852</v>
      </c>
      <c r="B2139" s="1"/>
      <c r="D2139">
        <f>HOUR(Nowy_dokument_tekstowy__2[[#This Row],[Column1]])</f>
        <v>12</v>
      </c>
    </row>
    <row r="2140" spans="1:4" x14ac:dyDescent="0.3">
      <c r="A2140" s="1">
        <v>0.50966435185185188</v>
      </c>
      <c r="B2140" s="1"/>
      <c r="D2140">
        <f>HOUR(Nowy_dokument_tekstowy__2[[#This Row],[Column1]])</f>
        <v>12</v>
      </c>
    </row>
    <row r="2141" spans="1:4" x14ac:dyDescent="0.3">
      <c r="A2141" s="1">
        <v>0.50976851851851857</v>
      </c>
      <c r="B2141" s="1"/>
      <c r="D2141">
        <f>HOUR(Nowy_dokument_tekstowy__2[[#This Row],[Column1]])</f>
        <v>12</v>
      </c>
    </row>
    <row r="2142" spans="1:4" x14ac:dyDescent="0.3">
      <c r="A2142" s="1">
        <v>0.50984953703703706</v>
      </c>
      <c r="B2142" s="1"/>
      <c r="D2142">
        <f>HOUR(Nowy_dokument_tekstowy__2[[#This Row],[Column1]])</f>
        <v>12</v>
      </c>
    </row>
    <row r="2143" spans="1:4" x14ac:dyDescent="0.3">
      <c r="A2143" s="1">
        <v>0.5098611111111111</v>
      </c>
      <c r="B2143" s="1"/>
      <c r="D2143">
        <f>HOUR(Nowy_dokument_tekstowy__2[[#This Row],[Column1]])</f>
        <v>12</v>
      </c>
    </row>
    <row r="2144" spans="1:4" x14ac:dyDescent="0.3">
      <c r="A2144" s="1">
        <v>0.50988425925925929</v>
      </c>
      <c r="B2144" s="1"/>
      <c r="D2144">
        <f>HOUR(Nowy_dokument_tekstowy__2[[#This Row],[Column1]])</f>
        <v>12</v>
      </c>
    </row>
    <row r="2145" spans="1:4" x14ac:dyDescent="0.3">
      <c r="A2145" s="1">
        <v>0.50990740740740736</v>
      </c>
      <c r="B2145" s="1"/>
      <c r="D2145">
        <f>HOUR(Nowy_dokument_tekstowy__2[[#This Row],[Column1]])</f>
        <v>12</v>
      </c>
    </row>
    <row r="2146" spans="1:4" x14ac:dyDescent="0.3">
      <c r="A2146" s="1">
        <v>0.51006944444444446</v>
      </c>
      <c r="B2146" s="1"/>
      <c r="D2146">
        <f>HOUR(Nowy_dokument_tekstowy__2[[#This Row],[Column1]])</f>
        <v>12</v>
      </c>
    </row>
    <row r="2147" spans="1:4" x14ac:dyDescent="0.3">
      <c r="A2147" s="1">
        <v>0.51012731481481477</v>
      </c>
      <c r="B2147" s="1"/>
      <c r="D2147">
        <f>HOUR(Nowy_dokument_tekstowy__2[[#This Row],[Column1]])</f>
        <v>12</v>
      </c>
    </row>
    <row r="2148" spans="1:4" x14ac:dyDescent="0.3">
      <c r="A2148" s="1">
        <v>0.51019675925925922</v>
      </c>
      <c r="B2148" s="1"/>
      <c r="D2148">
        <f>HOUR(Nowy_dokument_tekstowy__2[[#This Row],[Column1]])</f>
        <v>12</v>
      </c>
    </row>
    <row r="2149" spans="1:4" x14ac:dyDescent="0.3">
      <c r="A2149" s="1">
        <v>0.51026620370370368</v>
      </c>
      <c r="B2149" s="1"/>
      <c r="D2149">
        <f>HOUR(Nowy_dokument_tekstowy__2[[#This Row],[Column1]])</f>
        <v>12</v>
      </c>
    </row>
    <row r="2150" spans="1:4" x14ac:dyDescent="0.3">
      <c r="A2150" s="1">
        <v>0.51026620370370368</v>
      </c>
      <c r="B2150" s="1"/>
      <c r="D2150">
        <f>HOUR(Nowy_dokument_tekstowy__2[[#This Row],[Column1]])</f>
        <v>12</v>
      </c>
    </row>
    <row r="2151" spans="1:4" x14ac:dyDescent="0.3">
      <c r="A2151" s="1">
        <v>0.51035879629629632</v>
      </c>
      <c r="B2151" s="1"/>
      <c r="D2151">
        <f>HOUR(Nowy_dokument_tekstowy__2[[#This Row],[Column1]])</f>
        <v>12</v>
      </c>
    </row>
    <row r="2152" spans="1:4" x14ac:dyDescent="0.3">
      <c r="A2152" s="1">
        <v>0.51050925925925927</v>
      </c>
      <c r="B2152" s="1"/>
      <c r="D2152">
        <f>HOUR(Nowy_dokument_tekstowy__2[[#This Row],[Column1]])</f>
        <v>12</v>
      </c>
    </row>
    <row r="2153" spans="1:4" x14ac:dyDescent="0.3">
      <c r="A2153" s="1">
        <v>0.51057870370370373</v>
      </c>
      <c r="B2153" s="1"/>
      <c r="D2153">
        <f>HOUR(Nowy_dokument_tekstowy__2[[#This Row],[Column1]])</f>
        <v>12</v>
      </c>
    </row>
    <row r="2154" spans="1:4" x14ac:dyDescent="0.3">
      <c r="A2154" s="1">
        <v>0.51068287037037041</v>
      </c>
      <c r="B2154" s="1"/>
      <c r="D2154">
        <f>HOUR(Nowy_dokument_tekstowy__2[[#This Row],[Column1]])</f>
        <v>12</v>
      </c>
    </row>
    <row r="2155" spans="1:4" x14ac:dyDescent="0.3">
      <c r="A2155" s="1">
        <v>0.51069444444444445</v>
      </c>
      <c r="B2155" s="1"/>
      <c r="D2155">
        <f>HOUR(Nowy_dokument_tekstowy__2[[#This Row],[Column1]])</f>
        <v>12</v>
      </c>
    </row>
    <row r="2156" spans="1:4" x14ac:dyDescent="0.3">
      <c r="A2156" s="1">
        <v>0.51072916666666668</v>
      </c>
      <c r="B2156" s="1"/>
      <c r="D2156">
        <f>HOUR(Nowy_dokument_tekstowy__2[[#This Row],[Column1]])</f>
        <v>12</v>
      </c>
    </row>
    <row r="2157" spans="1:4" x14ac:dyDescent="0.3">
      <c r="A2157" s="1">
        <v>0.51078703703703698</v>
      </c>
      <c r="B2157" s="1"/>
      <c r="D2157">
        <f>HOUR(Nowy_dokument_tekstowy__2[[#This Row],[Column1]])</f>
        <v>12</v>
      </c>
    </row>
    <row r="2158" spans="1:4" x14ac:dyDescent="0.3">
      <c r="A2158" s="1">
        <v>0.51079861111111113</v>
      </c>
      <c r="B2158" s="1"/>
      <c r="D2158">
        <f>HOUR(Nowy_dokument_tekstowy__2[[#This Row],[Column1]])</f>
        <v>12</v>
      </c>
    </row>
    <row r="2159" spans="1:4" x14ac:dyDescent="0.3">
      <c r="A2159" s="1">
        <v>0.51083333333333336</v>
      </c>
      <c r="B2159" s="1"/>
      <c r="D2159">
        <f>HOUR(Nowy_dokument_tekstowy__2[[#This Row],[Column1]])</f>
        <v>12</v>
      </c>
    </row>
    <row r="2160" spans="1:4" x14ac:dyDescent="0.3">
      <c r="A2160" s="1">
        <v>0.51104166666666662</v>
      </c>
      <c r="B2160" s="1"/>
      <c r="D2160">
        <f>HOUR(Nowy_dokument_tekstowy__2[[#This Row],[Column1]])</f>
        <v>12</v>
      </c>
    </row>
    <row r="2161" spans="1:4" x14ac:dyDescent="0.3">
      <c r="A2161" s="1">
        <v>0.5111458333333333</v>
      </c>
      <c r="B2161" s="1"/>
      <c r="D2161">
        <f>HOUR(Nowy_dokument_tekstowy__2[[#This Row],[Column1]])</f>
        <v>12</v>
      </c>
    </row>
    <row r="2162" spans="1:4" x14ac:dyDescent="0.3">
      <c r="A2162" s="1">
        <v>0.51123842592592594</v>
      </c>
      <c r="B2162" s="1"/>
      <c r="D2162">
        <f>HOUR(Nowy_dokument_tekstowy__2[[#This Row],[Column1]])</f>
        <v>12</v>
      </c>
    </row>
    <row r="2163" spans="1:4" x14ac:dyDescent="0.3">
      <c r="A2163" s="1">
        <v>0.51124999999999998</v>
      </c>
      <c r="B2163" s="1"/>
      <c r="D2163">
        <f>HOUR(Nowy_dokument_tekstowy__2[[#This Row],[Column1]])</f>
        <v>12</v>
      </c>
    </row>
    <row r="2164" spans="1:4" x14ac:dyDescent="0.3">
      <c r="A2164" s="1">
        <v>0.51138888888888889</v>
      </c>
      <c r="B2164" s="1"/>
      <c r="D2164">
        <f>HOUR(Nowy_dokument_tekstowy__2[[#This Row],[Column1]])</f>
        <v>12</v>
      </c>
    </row>
    <row r="2165" spans="1:4" x14ac:dyDescent="0.3">
      <c r="A2165" s="1">
        <v>0.51148148148148154</v>
      </c>
      <c r="B2165" s="1"/>
      <c r="D2165">
        <f>HOUR(Nowy_dokument_tekstowy__2[[#This Row],[Column1]])</f>
        <v>12</v>
      </c>
    </row>
    <row r="2166" spans="1:4" x14ac:dyDescent="0.3">
      <c r="A2166" s="1">
        <v>0.51148148148148154</v>
      </c>
      <c r="B2166" s="1"/>
      <c r="D2166">
        <f>HOUR(Nowy_dokument_tekstowy__2[[#This Row],[Column1]])</f>
        <v>12</v>
      </c>
    </row>
    <row r="2167" spans="1:4" x14ac:dyDescent="0.3">
      <c r="A2167" s="1">
        <v>0.51149305555555558</v>
      </c>
      <c r="B2167" s="1"/>
      <c r="D2167">
        <f>HOUR(Nowy_dokument_tekstowy__2[[#This Row],[Column1]])</f>
        <v>12</v>
      </c>
    </row>
    <row r="2168" spans="1:4" x14ac:dyDescent="0.3">
      <c r="A2168" s="1">
        <v>0.51150462962962961</v>
      </c>
      <c r="B2168" s="1"/>
      <c r="D2168">
        <f>HOUR(Nowy_dokument_tekstowy__2[[#This Row],[Column1]])</f>
        <v>12</v>
      </c>
    </row>
    <row r="2169" spans="1:4" x14ac:dyDescent="0.3">
      <c r="A2169" s="1">
        <v>0.51150462962962961</v>
      </c>
      <c r="B2169" s="1"/>
      <c r="D2169">
        <f>HOUR(Nowy_dokument_tekstowy__2[[#This Row],[Column1]])</f>
        <v>12</v>
      </c>
    </row>
    <row r="2170" spans="1:4" x14ac:dyDescent="0.3">
      <c r="A2170" s="1">
        <v>0.51155092592592588</v>
      </c>
      <c r="B2170" s="1"/>
      <c r="D2170">
        <f>HOUR(Nowy_dokument_tekstowy__2[[#This Row],[Column1]])</f>
        <v>12</v>
      </c>
    </row>
    <row r="2171" spans="1:4" x14ac:dyDescent="0.3">
      <c r="A2171" s="1">
        <v>0.51157407407407407</v>
      </c>
      <c r="B2171" s="1"/>
      <c r="D2171">
        <f>HOUR(Nowy_dokument_tekstowy__2[[#This Row],[Column1]])</f>
        <v>12</v>
      </c>
    </row>
    <row r="2172" spans="1:4" x14ac:dyDescent="0.3">
      <c r="A2172" s="1">
        <v>0.51158564814814811</v>
      </c>
      <c r="B2172" s="1"/>
      <c r="D2172">
        <f>HOUR(Nowy_dokument_tekstowy__2[[#This Row],[Column1]])</f>
        <v>12</v>
      </c>
    </row>
    <row r="2173" spans="1:4" x14ac:dyDescent="0.3">
      <c r="A2173" s="1">
        <v>0.51164351851851853</v>
      </c>
      <c r="B2173" s="1"/>
      <c r="D2173">
        <f>HOUR(Nowy_dokument_tekstowy__2[[#This Row],[Column1]])</f>
        <v>12</v>
      </c>
    </row>
    <row r="2174" spans="1:4" x14ac:dyDescent="0.3">
      <c r="A2174" s="1">
        <v>0.51165509259259256</v>
      </c>
      <c r="B2174" s="1"/>
      <c r="D2174">
        <f>HOUR(Nowy_dokument_tekstowy__2[[#This Row],[Column1]])</f>
        <v>12</v>
      </c>
    </row>
    <row r="2175" spans="1:4" x14ac:dyDescent="0.3">
      <c r="A2175" s="1">
        <v>0.51165509259259256</v>
      </c>
      <c r="B2175" s="1"/>
      <c r="D2175">
        <f>HOUR(Nowy_dokument_tekstowy__2[[#This Row],[Column1]])</f>
        <v>12</v>
      </c>
    </row>
    <row r="2176" spans="1:4" x14ac:dyDescent="0.3">
      <c r="A2176" s="1">
        <v>0.51170138888888894</v>
      </c>
      <c r="B2176" s="1"/>
      <c r="D2176">
        <f>HOUR(Nowy_dokument_tekstowy__2[[#This Row],[Column1]])</f>
        <v>12</v>
      </c>
    </row>
    <row r="2177" spans="1:4" x14ac:dyDescent="0.3">
      <c r="A2177" s="1">
        <v>0.51178240740740744</v>
      </c>
      <c r="B2177" s="1"/>
      <c r="D2177">
        <f>HOUR(Nowy_dokument_tekstowy__2[[#This Row],[Column1]])</f>
        <v>12</v>
      </c>
    </row>
    <row r="2178" spans="1:4" x14ac:dyDescent="0.3">
      <c r="A2178" s="1">
        <v>0.51181712962962966</v>
      </c>
      <c r="B2178" s="1"/>
      <c r="D2178">
        <f>HOUR(Nowy_dokument_tekstowy__2[[#This Row],[Column1]])</f>
        <v>12</v>
      </c>
    </row>
    <row r="2179" spans="1:4" x14ac:dyDescent="0.3">
      <c r="A2179" s="1">
        <v>0.51199074074074069</v>
      </c>
      <c r="B2179" s="1"/>
      <c r="D2179">
        <f>HOUR(Nowy_dokument_tekstowy__2[[#This Row],[Column1]])</f>
        <v>12</v>
      </c>
    </row>
    <row r="2180" spans="1:4" x14ac:dyDescent="0.3">
      <c r="A2180" s="1">
        <v>0.51199074074074069</v>
      </c>
      <c r="B2180" s="1"/>
      <c r="D2180">
        <f>HOUR(Nowy_dokument_tekstowy__2[[#This Row],[Column1]])</f>
        <v>12</v>
      </c>
    </row>
    <row r="2181" spans="1:4" x14ac:dyDescent="0.3">
      <c r="A2181" s="1">
        <v>0.51200231481481484</v>
      </c>
      <c r="B2181" s="1"/>
      <c r="D2181">
        <f>HOUR(Nowy_dokument_tekstowy__2[[#This Row],[Column1]])</f>
        <v>12</v>
      </c>
    </row>
    <row r="2182" spans="1:4" x14ac:dyDescent="0.3">
      <c r="A2182" s="1">
        <v>0.5120717592592593</v>
      </c>
      <c r="B2182" s="1"/>
      <c r="D2182">
        <f>HOUR(Nowy_dokument_tekstowy__2[[#This Row],[Column1]])</f>
        <v>12</v>
      </c>
    </row>
    <row r="2183" spans="1:4" x14ac:dyDescent="0.3">
      <c r="A2183" s="1">
        <v>0.51216435185185183</v>
      </c>
      <c r="B2183" s="1"/>
      <c r="D2183">
        <f>HOUR(Nowy_dokument_tekstowy__2[[#This Row],[Column1]])</f>
        <v>12</v>
      </c>
    </row>
    <row r="2184" spans="1:4" x14ac:dyDescent="0.3">
      <c r="A2184" s="1">
        <v>0.51219907407407406</v>
      </c>
      <c r="B2184" s="1"/>
      <c r="D2184">
        <f>HOUR(Nowy_dokument_tekstowy__2[[#This Row],[Column1]])</f>
        <v>12</v>
      </c>
    </row>
    <row r="2185" spans="1:4" x14ac:dyDescent="0.3">
      <c r="A2185" s="1">
        <v>0.5122106481481481</v>
      </c>
      <c r="B2185" s="1"/>
      <c r="D2185">
        <f>HOUR(Nowy_dokument_tekstowy__2[[#This Row],[Column1]])</f>
        <v>12</v>
      </c>
    </row>
    <row r="2186" spans="1:4" x14ac:dyDescent="0.3">
      <c r="A2186" s="1">
        <v>0.51228009259259255</v>
      </c>
      <c r="B2186" s="1"/>
      <c r="D2186">
        <f>HOUR(Nowy_dokument_tekstowy__2[[#This Row],[Column1]])</f>
        <v>12</v>
      </c>
    </row>
    <row r="2187" spans="1:4" x14ac:dyDescent="0.3">
      <c r="A2187" s="1">
        <v>0.51232638888888893</v>
      </c>
      <c r="B2187" s="1"/>
      <c r="D2187">
        <f>HOUR(Nowy_dokument_tekstowy__2[[#This Row],[Column1]])</f>
        <v>12</v>
      </c>
    </row>
    <row r="2188" spans="1:4" x14ac:dyDescent="0.3">
      <c r="A2188" s="1">
        <v>0.51241898148148146</v>
      </c>
      <c r="B2188" s="1"/>
      <c r="D2188">
        <f>HOUR(Nowy_dokument_tekstowy__2[[#This Row],[Column1]])</f>
        <v>12</v>
      </c>
    </row>
    <row r="2189" spans="1:4" x14ac:dyDescent="0.3">
      <c r="A2189" s="1">
        <v>0.5124305555555555</v>
      </c>
      <c r="B2189" s="1"/>
      <c r="D2189">
        <f>HOUR(Nowy_dokument_tekstowy__2[[#This Row],[Column1]])</f>
        <v>12</v>
      </c>
    </row>
    <row r="2190" spans="1:4" x14ac:dyDescent="0.3">
      <c r="A2190" s="1">
        <v>0.51267361111111109</v>
      </c>
      <c r="B2190" s="1"/>
      <c r="D2190">
        <f>HOUR(Nowy_dokument_tekstowy__2[[#This Row],[Column1]])</f>
        <v>12</v>
      </c>
    </row>
    <row r="2191" spans="1:4" x14ac:dyDescent="0.3">
      <c r="A2191" s="1">
        <v>0.51267361111111109</v>
      </c>
      <c r="B2191" s="1"/>
      <c r="D2191">
        <f>HOUR(Nowy_dokument_tekstowy__2[[#This Row],[Column1]])</f>
        <v>12</v>
      </c>
    </row>
    <row r="2192" spans="1:4" x14ac:dyDescent="0.3">
      <c r="A2192" s="1">
        <v>0.51270833333333332</v>
      </c>
      <c r="B2192" s="1"/>
      <c r="D2192">
        <f>HOUR(Nowy_dokument_tekstowy__2[[#This Row],[Column1]])</f>
        <v>12</v>
      </c>
    </row>
    <row r="2193" spans="1:4" x14ac:dyDescent="0.3">
      <c r="A2193" s="1">
        <v>0.51275462962962959</v>
      </c>
      <c r="B2193" s="1"/>
      <c r="D2193">
        <f>HOUR(Nowy_dokument_tekstowy__2[[#This Row],[Column1]])</f>
        <v>12</v>
      </c>
    </row>
    <row r="2194" spans="1:4" x14ac:dyDescent="0.3">
      <c r="A2194" s="1">
        <v>0.51278935185185182</v>
      </c>
      <c r="B2194" s="1"/>
      <c r="D2194">
        <f>HOUR(Nowy_dokument_tekstowy__2[[#This Row],[Column1]])</f>
        <v>12</v>
      </c>
    </row>
    <row r="2195" spans="1:4" x14ac:dyDescent="0.3">
      <c r="A2195" s="1">
        <v>0.51284722222222223</v>
      </c>
      <c r="B2195" s="1"/>
      <c r="D2195">
        <f>HOUR(Nowy_dokument_tekstowy__2[[#This Row],[Column1]])</f>
        <v>12</v>
      </c>
    </row>
    <row r="2196" spans="1:4" x14ac:dyDescent="0.3">
      <c r="A2196" s="1">
        <v>0.51284722222222223</v>
      </c>
      <c r="B2196" s="1"/>
      <c r="D2196">
        <f>HOUR(Nowy_dokument_tekstowy__2[[#This Row],[Column1]])</f>
        <v>12</v>
      </c>
    </row>
    <row r="2197" spans="1:4" x14ac:dyDescent="0.3">
      <c r="A2197" s="1">
        <v>0.51285879629629627</v>
      </c>
      <c r="B2197" s="1"/>
      <c r="D2197">
        <f>HOUR(Nowy_dokument_tekstowy__2[[#This Row],[Column1]])</f>
        <v>12</v>
      </c>
    </row>
    <row r="2198" spans="1:4" x14ac:dyDescent="0.3">
      <c r="A2198" s="1">
        <v>0.51285879629629627</v>
      </c>
      <c r="B2198" s="1"/>
      <c r="D2198">
        <f>HOUR(Nowy_dokument_tekstowy__2[[#This Row],[Column1]])</f>
        <v>12</v>
      </c>
    </row>
    <row r="2199" spans="1:4" x14ac:dyDescent="0.3">
      <c r="A2199" s="1">
        <v>0.51287037037037042</v>
      </c>
      <c r="B2199" s="1"/>
      <c r="D2199">
        <f>HOUR(Nowy_dokument_tekstowy__2[[#This Row],[Column1]])</f>
        <v>12</v>
      </c>
    </row>
    <row r="2200" spans="1:4" x14ac:dyDescent="0.3">
      <c r="A2200" s="1">
        <v>0.5128935185185185</v>
      </c>
      <c r="B2200" s="1"/>
      <c r="D2200">
        <f>HOUR(Nowy_dokument_tekstowy__2[[#This Row],[Column1]])</f>
        <v>12</v>
      </c>
    </row>
    <row r="2201" spans="1:4" x14ac:dyDescent="0.3">
      <c r="A2201" s="1">
        <v>0.51291666666666669</v>
      </c>
      <c r="B2201" s="1"/>
      <c r="D2201">
        <f>HOUR(Nowy_dokument_tekstowy__2[[#This Row],[Column1]])</f>
        <v>12</v>
      </c>
    </row>
    <row r="2202" spans="1:4" x14ac:dyDescent="0.3">
      <c r="A2202" s="1">
        <v>0.51292824074074073</v>
      </c>
      <c r="B2202" s="1"/>
      <c r="D2202">
        <f>HOUR(Nowy_dokument_tekstowy__2[[#This Row],[Column1]])</f>
        <v>12</v>
      </c>
    </row>
    <row r="2203" spans="1:4" x14ac:dyDescent="0.3">
      <c r="A2203" s="1">
        <v>0.51293981481481477</v>
      </c>
      <c r="B2203" s="1"/>
      <c r="D2203">
        <f>HOUR(Nowy_dokument_tekstowy__2[[#This Row],[Column1]])</f>
        <v>12</v>
      </c>
    </row>
    <row r="2204" spans="1:4" x14ac:dyDescent="0.3">
      <c r="A2204" s="1">
        <v>0.51296296296296295</v>
      </c>
      <c r="B2204" s="1"/>
      <c r="D2204">
        <f>HOUR(Nowy_dokument_tekstowy__2[[#This Row],[Column1]])</f>
        <v>12</v>
      </c>
    </row>
    <row r="2205" spans="1:4" x14ac:dyDescent="0.3">
      <c r="A2205" s="1">
        <v>0.51302083333333337</v>
      </c>
      <c r="B2205" s="1"/>
      <c r="D2205">
        <f>HOUR(Nowy_dokument_tekstowy__2[[#This Row],[Column1]])</f>
        <v>12</v>
      </c>
    </row>
    <row r="2206" spans="1:4" x14ac:dyDescent="0.3">
      <c r="A2206" s="1">
        <v>0.51307870370370368</v>
      </c>
      <c r="B2206" s="1"/>
      <c r="D2206">
        <f>HOUR(Nowy_dokument_tekstowy__2[[#This Row],[Column1]])</f>
        <v>12</v>
      </c>
    </row>
    <row r="2207" spans="1:4" x14ac:dyDescent="0.3">
      <c r="A2207" s="1">
        <v>0.51310185185185186</v>
      </c>
      <c r="B2207" s="1"/>
      <c r="D2207">
        <f>HOUR(Nowy_dokument_tekstowy__2[[#This Row],[Column1]])</f>
        <v>12</v>
      </c>
    </row>
    <row r="2208" spans="1:4" x14ac:dyDescent="0.3">
      <c r="A2208" s="1">
        <v>0.51315972222222217</v>
      </c>
      <c r="B2208" s="1"/>
      <c r="D2208">
        <f>HOUR(Nowy_dokument_tekstowy__2[[#This Row],[Column1]])</f>
        <v>12</v>
      </c>
    </row>
    <row r="2209" spans="1:4" x14ac:dyDescent="0.3">
      <c r="A2209" s="1">
        <v>0.51326388888888885</v>
      </c>
      <c r="B2209" s="1"/>
      <c r="D2209">
        <f>HOUR(Nowy_dokument_tekstowy__2[[#This Row],[Column1]])</f>
        <v>12</v>
      </c>
    </row>
    <row r="2210" spans="1:4" x14ac:dyDescent="0.3">
      <c r="A2210" s="1">
        <v>0.51337962962962957</v>
      </c>
      <c r="B2210" s="1"/>
      <c r="D2210">
        <f>HOUR(Nowy_dokument_tekstowy__2[[#This Row],[Column1]])</f>
        <v>12</v>
      </c>
    </row>
    <row r="2211" spans="1:4" x14ac:dyDescent="0.3">
      <c r="A2211" s="1">
        <v>0.5135763888888889</v>
      </c>
      <c r="B2211" s="1"/>
      <c r="D2211">
        <f>HOUR(Nowy_dokument_tekstowy__2[[#This Row],[Column1]])</f>
        <v>12</v>
      </c>
    </row>
    <row r="2212" spans="1:4" x14ac:dyDescent="0.3">
      <c r="A2212" s="1">
        <v>0.51373842592592589</v>
      </c>
      <c r="B2212" s="1"/>
      <c r="D2212">
        <f>HOUR(Nowy_dokument_tekstowy__2[[#This Row],[Column1]])</f>
        <v>12</v>
      </c>
    </row>
    <row r="2213" spans="1:4" x14ac:dyDescent="0.3">
      <c r="A2213" s="1">
        <v>0.51373842592592589</v>
      </c>
      <c r="B2213" s="1"/>
      <c r="D2213">
        <f>HOUR(Nowy_dokument_tekstowy__2[[#This Row],[Column1]])</f>
        <v>12</v>
      </c>
    </row>
    <row r="2214" spans="1:4" x14ac:dyDescent="0.3">
      <c r="A2214" s="1">
        <v>0.5138194444444445</v>
      </c>
      <c r="B2214" s="1"/>
      <c r="D2214">
        <f>HOUR(Nowy_dokument_tekstowy__2[[#This Row],[Column1]])</f>
        <v>12</v>
      </c>
    </row>
    <row r="2215" spans="1:4" x14ac:dyDescent="0.3">
      <c r="A2215" s="1">
        <v>0.51402777777777775</v>
      </c>
      <c r="B2215" s="1"/>
      <c r="D2215">
        <f>HOUR(Nowy_dokument_tekstowy__2[[#This Row],[Column1]])</f>
        <v>12</v>
      </c>
    </row>
    <row r="2216" spans="1:4" x14ac:dyDescent="0.3">
      <c r="A2216" s="1">
        <v>0.51405092592592594</v>
      </c>
      <c r="B2216" s="1"/>
      <c r="D2216">
        <f>HOUR(Nowy_dokument_tekstowy__2[[#This Row],[Column1]])</f>
        <v>12</v>
      </c>
    </row>
    <row r="2217" spans="1:4" x14ac:dyDescent="0.3">
      <c r="A2217" s="1">
        <v>0.51405092592592594</v>
      </c>
      <c r="B2217" s="1"/>
      <c r="D2217">
        <f>HOUR(Nowy_dokument_tekstowy__2[[#This Row],[Column1]])</f>
        <v>12</v>
      </c>
    </row>
    <row r="2218" spans="1:4" x14ac:dyDescent="0.3">
      <c r="A2218" s="1">
        <v>0.51414351851851847</v>
      </c>
      <c r="B2218" s="1"/>
      <c r="D2218">
        <f>HOUR(Nowy_dokument_tekstowy__2[[#This Row],[Column1]])</f>
        <v>12</v>
      </c>
    </row>
    <row r="2219" spans="1:4" x14ac:dyDescent="0.3">
      <c r="A2219" s="1">
        <v>0.51428240740740738</v>
      </c>
      <c r="B2219" s="1"/>
      <c r="D2219">
        <f>HOUR(Nowy_dokument_tekstowy__2[[#This Row],[Column1]])</f>
        <v>12</v>
      </c>
    </row>
    <row r="2220" spans="1:4" x14ac:dyDescent="0.3">
      <c r="A2220" s="1">
        <v>0.51437500000000003</v>
      </c>
      <c r="B2220" s="1"/>
      <c r="D2220">
        <f>HOUR(Nowy_dokument_tekstowy__2[[#This Row],[Column1]])</f>
        <v>12</v>
      </c>
    </row>
    <row r="2221" spans="1:4" x14ac:dyDescent="0.3">
      <c r="A2221" s="1">
        <v>0.51437500000000003</v>
      </c>
      <c r="B2221" s="1"/>
      <c r="D2221">
        <f>HOUR(Nowy_dokument_tekstowy__2[[#This Row],[Column1]])</f>
        <v>12</v>
      </c>
    </row>
    <row r="2222" spans="1:4" x14ac:dyDescent="0.3">
      <c r="A2222" s="1">
        <v>0.51465277777777774</v>
      </c>
      <c r="B2222" s="1"/>
      <c r="D2222">
        <f>HOUR(Nowy_dokument_tekstowy__2[[#This Row],[Column1]])</f>
        <v>12</v>
      </c>
    </row>
    <row r="2223" spans="1:4" x14ac:dyDescent="0.3">
      <c r="A2223" s="1">
        <v>0.51472222222222219</v>
      </c>
      <c r="B2223" s="1"/>
      <c r="D2223">
        <f>HOUR(Nowy_dokument_tekstowy__2[[#This Row],[Column1]])</f>
        <v>12</v>
      </c>
    </row>
    <row r="2224" spans="1:4" x14ac:dyDescent="0.3">
      <c r="A2224" s="1">
        <v>0.51473379629629634</v>
      </c>
      <c r="B2224" s="1"/>
      <c r="D2224">
        <f>HOUR(Nowy_dokument_tekstowy__2[[#This Row],[Column1]])</f>
        <v>12</v>
      </c>
    </row>
    <row r="2225" spans="1:4" x14ac:dyDescent="0.3">
      <c r="A2225" s="1">
        <v>0.51478009259259261</v>
      </c>
      <c r="B2225" s="1"/>
      <c r="D2225">
        <f>HOUR(Nowy_dokument_tekstowy__2[[#This Row],[Column1]])</f>
        <v>12</v>
      </c>
    </row>
    <row r="2226" spans="1:4" x14ac:dyDescent="0.3">
      <c r="A2226" s="1">
        <v>0.5148611111111111</v>
      </c>
      <c r="B2226" s="1"/>
      <c r="D2226">
        <f>HOUR(Nowy_dokument_tekstowy__2[[#This Row],[Column1]])</f>
        <v>12</v>
      </c>
    </row>
    <row r="2227" spans="1:4" x14ac:dyDescent="0.3">
      <c r="A2227" s="1">
        <v>0.51488425925925929</v>
      </c>
      <c r="B2227" s="1"/>
      <c r="D2227">
        <f>HOUR(Nowy_dokument_tekstowy__2[[#This Row],[Column1]])</f>
        <v>12</v>
      </c>
    </row>
    <row r="2228" spans="1:4" x14ac:dyDescent="0.3">
      <c r="A2228" s="1">
        <v>0.51488425925925929</v>
      </c>
      <c r="B2228" s="1"/>
      <c r="D2228">
        <f>HOUR(Nowy_dokument_tekstowy__2[[#This Row],[Column1]])</f>
        <v>12</v>
      </c>
    </row>
    <row r="2229" spans="1:4" x14ac:dyDescent="0.3">
      <c r="A2229" s="1">
        <v>0.51490740740740737</v>
      </c>
      <c r="B2229" s="1"/>
      <c r="D2229">
        <f>HOUR(Nowy_dokument_tekstowy__2[[#This Row],[Column1]])</f>
        <v>12</v>
      </c>
    </row>
    <row r="2230" spans="1:4" x14ac:dyDescent="0.3">
      <c r="A2230" s="1">
        <v>0.5149421296296296</v>
      </c>
      <c r="B2230" s="1"/>
      <c r="D2230">
        <f>HOUR(Nowy_dokument_tekstowy__2[[#This Row],[Column1]])</f>
        <v>12</v>
      </c>
    </row>
    <row r="2231" spans="1:4" x14ac:dyDescent="0.3">
      <c r="A2231" s="1">
        <v>0.51498842592592597</v>
      </c>
      <c r="B2231" s="1"/>
      <c r="D2231">
        <f>HOUR(Nowy_dokument_tekstowy__2[[#This Row],[Column1]])</f>
        <v>12</v>
      </c>
    </row>
    <row r="2232" spans="1:4" x14ac:dyDescent="0.3">
      <c r="A2232" s="1">
        <v>0.5150231481481482</v>
      </c>
      <c r="B2232" s="1"/>
      <c r="D2232">
        <f>HOUR(Nowy_dokument_tekstowy__2[[#This Row],[Column1]])</f>
        <v>12</v>
      </c>
    </row>
    <row r="2233" spans="1:4" x14ac:dyDescent="0.3">
      <c r="A2233" s="1">
        <v>0.51508101851851851</v>
      </c>
      <c r="B2233" s="1"/>
      <c r="D2233">
        <f>HOUR(Nowy_dokument_tekstowy__2[[#This Row],[Column1]])</f>
        <v>12</v>
      </c>
    </row>
    <row r="2234" spans="1:4" x14ac:dyDescent="0.3">
      <c r="A2234" s="1">
        <v>0.51508101851851851</v>
      </c>
      <c r="B2234" s="1"/>
      <c r="D2234">
        <f>HOUR(Nowy_dokument_tekstowy__2[[#This Row],[Column1]])</f>
        <v>12</v>
      </c>
    </row>
    <row r="2235" spans="1:4" x14ac:dyDescent="0.3">
      <c r="A2235" s="1">
        <v>0.51511574074074074</v>
      </c>
      <c r="B2235" s="1"/>
      <c r="D2235">
        <f>HOUR(Nowy_dokument_tekstowy__2[[#This Row],[Column1]])</f>
        <v>12</v>
      </c>
    </row>
    <row r="2236" spans="1:4" x14ac:dyDescent="0.3">
      <c r="A2236" s="1">
        <v>0.515162037037037</v>
      </c>
      <c r="B2236" s="1"/>
      <c r="D2236">
        <f>HOUR(Nowy_dokument_tekstowy__2[[#This Row],[Column1]])</f>
        <v>12</v>
      </c>
    </row>
    <row r="2237" spans="1:4" x14ac:dyDescent="0.3">
      <c r="A2237" s="1">
        <v>0.51519675925925923</v>
      </c>
      <c r="B2237" s="1"/>
      <c r="D2237">
        <f>HOUR(Nowy_dokument_tekstowy__2[[#This Row],[Column1]])</f>
        <v>12</v>
      </c>
    </row>
    <row r="2238" spans="1:4" x14ac:dyDescent="0.3">
      <c r="A2238" s="1">
        <v>0.51523148148148146</v>
      </c>
      <c r="B2238" s="1"/>
      <c r="D2238">
        <f>HOUR(Nowy_dokument_tekstowy__2[[#This Row],[Column1]])</f>
        <v>12</v>
      </c>
    </row>
    <row r="2239" spans="1:4" x14ac:dyDescent="0.3">
      <c r="A2239" s="1">
        <v>0.51527777777777772</v>
      </c>
      <c r="B2239" s="1"/>
      <c r="D2239">
        <f>HOUR(Nowy_dokument_tekstowy__2[[#This Row],[Column1]])</f>
        <v>12</v>
      </c>
    </row>
    <row r="2240" spans="1:4" x14ac:dyDescent="0.3">
      <c r="A2240" s="1">
        <v>0.51528935185185187</v>
      </c>
      <c r="B2240" s="1"/>
      <c r="D2240">
        <f>HOUR(Nowy_dokument_tekstowy__2[[#This Row],[Column1]])</f>
        <v>12</v>
      </c>
    </row>
    <row r="2241" spans="1:4" x14ac:dyDescent="0.3">
      <c r="A2241" s="1">
        <v>0.51530092592592591</v>
      </c>
      <c r="B2241" s="1"/>
      <c r="D2241">
        <f>HOUR(Nowy_dokument_tekstowy__2[[#This Row],[Column1]])</f>
        <v>12</v>
      </c>
    </row>
    <row r="2242" spans="1:4" x14ac:dyDescent="0.3">
      <c r="A2242" s="1">
        <v>0.51534722222222218</v>
      </c>
      <c r="B2242" s="1"/>
      <c r="D2242">
        <f>HOUR(Nowy_dokument_tekstowy__2[[#This Row],[Column1]])</f>
        <v>12</v>
      </c>
    </row>
    <row r="2243" spans="1:4" x14ac:dyDescent="0.3">
      <c r="A2243" s="1">
        <v>0.51539351851851856</v>
      </c>
      <c r="B2243" s="1"/>
      <c r="D2243">
        <f>HOUR(Nowy_dokument_tekstowy__2[[#This Row],[Column1]])</f>
        <v>12</v>
      </c>
    </row>
    <row r="2244" spans="1:4" x14ac:dyDescent="0.3">
      <c r="A2244" s="1">
        <v>0.5154050925925926</v>
      </c>
      <c r="B2244" s="1"/>
      <c r="D2244">
        <f>HOUR(Nowy_dokument_tekstowy__2[[#This Row],[Column1]])</f>
        <v>12</v>
      </c>
    </row>
    <row r="2245" spans="1:4" x14ac:dyDescent="0.3">
      <c r="A2245" s="1">
        <v>0.51541666666666663</v>
      </c>
      <c r="B2245" s="1"/>
      <c r="D2245">
        <f>HOUR(Nowy_dokument_tekstowy__2[[#This Row],[Column1]])</f>
        <v>12</v>
      </c>
    </row>
    <row r="2246" spans="1:4" x14ac:dyDescent="0.3">
      <c r="A2246" s="1">
        <v>0.51550925925925928</v>
      </c>
      <c r="B2246" s="1"/>
      <c r="D2246">
        <f>HOUR(Nowy_dokument_tekstowy__2[[#This Row],[Column1]])</f>
        <v>12</v>
      </c>
    </row>
    <row r="2247" spans="1:4" x14ac:dyDescent="0.3">
      <c r="A2247" s="1">
        <v>0.51552083333333332</v>
      </c>
      <c r="B2247" s="1"/>
      <c r="D2247">
        <f>HOUR(Nowy_dokument_tekstowy__2[[#This Row],[Column1]])</f>
        <v>12</v>
      </c>
    </row>
    <row r="2248" spans="1:4" x14ac:dyDescent="0.3">
      <c r="A2248" s="1">
        <v>0.51559027777777777</v>
      </c>
      <c r="B2248" s="1"/>
      <c r="D2248">
        <f>HOUR(Nowy_dokument_tekstowy__2[[#This Row],[Column1]])</f>
        <v>12</v>
      </c>
    </row>
    <row r="2249" spans="1:4" x14ac:dyDescent="0.3">
      <c r="A2249" s="1">
        <v>0.51563657407407404</v>
      </c>
      <c r="B2249" s="1"/>
      <c r="D2249">
        <f>HOUR(Nowy_dokument_tekstowy__2[[#This Row],[Column1]])</f>
        <v>12</v>
      </c>
    </row>
    <row r="2250" spans="1:4" x14ac:dyDescent="0.3">
      <c r="A2250" s="1">
        <v>0.51564814814814819</v>
      </c>
      <c r="B2250" s="1"/>
      <c r="D2250">
        <f>HOUR(Nowy_dokument_tekstowy__2[[#This Row],[Column1]])</f>
        <v>12</v>
      </c>
    </row>
    <row r="2251" spans="1:4" x14ac:dyDescent="0.3">
      <c r="A2251" s="1">
        <v>0.51567129629629627</v>
      </c>
      <c r="B2251" s="1"/>
      <c r="D2251">
        <f>HOUR(Nowy_dokument_tekstowy__2[[#This Row],[Column1]])</f>
        <v>12</v>
      </c>
    </row>
    <row r="2252" spans="1:4" x14ac:dyDescent="0.3">
      <c r="A2252" s="1">
        <v>0.51575231481481476</v>
      </c>
      <c r="B2252" s="1"/>
      <c r="D2252">
        <f>HOUR(Nowy_dokument_tekstowy__2[[#This Row],[Column1]])</f>
        <v>12</v>
      </c>
    </row>
    <row r="2253" spans="1:4" x14ac:dyDescent="0.3">
      <c r="A2253" s="1">
        <v>0.51581018518518518</v>
      </c>
      <c r="B2253" s="1"/>
      <c r="D2253">
        <f>HOUR(Nowy_dokument_tekstowy__2[[#This Row],[Column1]])</f>
        <v>12</v>
      </c>
    </row>
    <row r="2254" spans="1:4" x14ac:dyDescent="0.3">
      <c r="A2254" s="1">
        <v>0.51583333333333337</v>
      </c>
      <c r="B2254" s="1"/>
      <c r="D2254">
        <f>HOUR(Nowy_dokument_tekstowy__2[[#This Row],[Column1]])</f>
        <v>12</v>
      </c>
    </row>
    <row r="2255" spans="1:4" x14ac:dyDescent="0.3">
      <c r="A2255" s="1">
        <v>0.51593750000000005</v>
      </c>
      <c r="B2255" s="1"/>
      <c r="D2255">
        <f>HOUR(Nowy_dokument_tekstowy__2[[#This Row],[Column1]])</f>
        <v>12</v>
      </c>
    </row>
    <row r="2256" spans="1:4" x14ac:dyDescent="0.3">
      <c r="A2256" s="1">
        <v>0.51612268518518523</v>
      </c>
      <c r="B2256" s="1"/>
      <c r="D2256">
        <f>HOUR(Nowy_dokument_tekstowy__2[[#This Row],[Column1]])</f>
        <v>12</v>
      </c>
    </row>
    <row r="2257" spans="1:4" x14ac:dyDescent="0.3">
      <c r="A2257" s="1">
        <v>0.51615740740740745</v>
      </c>
      <c r="B2257" s="1"/>
      <c r="D2257">
        <f>HOUR(Nowy_dokument_tekstowy__2[[#This Row],[Column1]])</f>
        <v>12</v>
      </c>
    </row>
    <row r="2258" spans="1:4" x14ac:dyDescent="0.3">
      <c r="A2258" s="1">
        <v>0.51616898148148149</v>
      </c>
      <c r="B2258" s="1"/>
      <c r="D2258">
        <f>HOUR(Nowy_dokument_tekstowy__2[[#This Row],[Column1]])</f>
        <v>12</v>
      </c>
    </row>
    <row r="2259" spans="1:4" x14ac:dyDescent="0.3">
      <c r="A2259" s="1">
        <v>0.51623842592592595</v>
      </c>
      <c r="B2259" s="1"/>
      <c r="D2259">
        <f>HOUR(Nowy_dokument_tekstowy__2[[#This Row],[Column1]])</f>
        <v>12</v>
      </c>
    </row>
    <row r="2260" spans="1:4" x14ac:dyDescent="0.3">
      <c r="A2260" s="1">
        <v>0.51628472222222221</v>
      </c>
      <c r="B2260" s="1"/>
      <c r="D2260">
        <f>HOUR(Nowy_dokument_tekstowy__2[[#This Row],[Column1]])</f>
        <v>12</v>
      </c>
    </row>
    <row r="2261" spans="1:4" x14ac:dyDescent="0.3">
      <c r="A2261" s="1">
        <v>0.51636574074074071</v>
      </c>
      <c r="B2261" s="1"/>
      <c r="D2261">
        <f>HOUR(Nowy_dokument_tekstowy__2[[#This Row],[Column1]])</f>
        <v>12</v>
      </c>
    </row>
    <row r="2262" spans="1:4" x14ac:dyDescent="0.3">
      <c r="A2262" s="1">
        <v>0.51641203703703709</v>
      </c>
      <c r="B2262" s="1"/>
      <c r="D2262">
        <f>HOUR(Nowy_dokument_tekstowy__2[[#This Row],[Column1]])</f>
        <v>12</v>
      </c>
    </row>
    <row r="2263" spans="1:4" x14ac:dyDescent="0.3">
      <c r="A2263" s="1">
        <v>0.51646990740740739</v>
      </c>
      <c r="B2263" s="1"/>
      <c r="D2263">
        <f>HOUR(Nowy_dokument_tekstowy__2[[#This Row],[Column1]])</f>
        <v>12</v>
      </c>
    </row>
    <row r="2264" spans="1:4" x14ac:dyDescent="0.3">
      <c r="A2264" s="1">
        <v>0.51646990740740739</v>
      </c>
      <c r="B2264" s="1"/>
      <c r="D2264">
        <f>HOUR(Nowy_dokument_tekstowy__2[[#This Row],[Column1]])</f>
        <v>12</v>
      </c>
    </row>
    <row r="2265" spans="1:4" x14ac:dyDescent="0.3">
      <c r="A2265" s="1">
        <v>0.51667824074074076</v>
      </c>
      <c r="B2265" s="1"/>
      <c r="D2265">
        <f>HOUR(Nowy_dokument_tekstowy__2[[#This Row],[Column1]])</f>
        <v>12</v>
      </c>
    </row>
    <row r="2266" spans="1:4" x14ac:dyDescent="0.3">
      <c r="A2266" s="1">
        <v>0.51671296296296299</v>
      </c>
      <c r="B2266" s="1"/>
      <c r="D2266">
        <f>HOUR(Nowy_dokument_tekstowy__2[[#This Row],[Column1]])</f>
        <v>12</v>
      </c>
    </row>
    <row r="2267" spans="1:4" x14ac:dyDescent="0.3">
      <c r="A2267" s="1">
        <v>0.51679398148148148</v>
      </c>
      <c r="B2267" s="1"/>
      <c r="D2267">
        <f>HOUR(Nowy_dokument_tekstowy__2[[#This Row],[Column1]])</f>
        <v>12</v>
      </c>
    </row>
    <row r="2268" spans="1:4" x14ac:dyDescent="0.3">
      <c r="A2268" s="1">
        <v>0.51682870370370371</v>
      </c>
      <c r="B2268" s="1"/>
      <c r="D2268">
        <f>HOUR(Nowy_dokument_tekstowy__2[[#This Row],[Column1]])</f>
        <v>12</v>
      </c>
    </row>
    <row r="2269" spans="1:4" x14ac:dyDescent="0.3">
      <c r="A2269" s="1">
        <v>0.51689814814814816</v>
      </c>
      <c r="B2269" s="1"/>
      <c r="D2269">
        <f>HOUR(Nowy_dokument_tekstowy__2[[#This Row],[Column1]])</f>
        <v>12</v>
      </c>
    </row>
    <row r="2270" spans="1:4" x14ac:dyDescent="0.3">
      <c r="A2270" s="1">
        <v>0.51693287037037039</v>
      </c>
      <c r="B2270" s="1"/>
      <c r="D2270">
        <f>HOUR(Nowy_dokument_tekstowy__2[[#This Row],[Column1]])</f>
        <v>12</v>
      </c>
    </row>
    <row r="2271" spans="1:4" x14ac:dyDescent="0.3">
      <c r="A2271" s="1">
        <v>0.51694444444444443</v>
      </c>
      <c r="B2271" s="1"/>
      <c r="D2271">
        <f>HOUR(Nowy_dokument_tekstowy__2[[#This Row],[Column1]])</f>
        <v>12</v>
      </c>
    </row>
    <row r="2272" spans="1:4" x14ac:dyDescent="0.3">
      <c r="A2272" s="1">
        <v>0.51694444444444443</v>
      </c>
      <c r="B2272" s="1"/>
      <c r="D2272">
        <f>HOUR(Nowy_dokument_tekstowy__2[[#This Row],[Column1]])</f>
        <v>12</v>
      </c>
    </row>
    <row r="2273" spans="1:4" x14ac:dyDescent="0.3">
      <c r="A2273" s="1">
        <v>0.5169907407407407</v>
      </c>
      <c r="B2273" s="1"/>
      <c r="D2273">
        <f>HOUR(Nowy_dokument_tekstowy__2[[#This Row],[Column1]])</f>
        <v>12</v>
      </c>
    </row>
    <row r="2274" spans="1:4" x14ac:dyDescent="0.3">
      <c r="A2274" s="1">
        <v>0.51701388888888888</v>
      </c>
      <c r="B2274" s="1"/>
      <c r="D2274">
        <f>HOUR(Nowy_dokument_tekstowy__2[[#This Row],[Column1]])</f>
        <v>12</v>
      </c>
    </row>
    <row r="2275" spans="1:4" x14ac:dyDescent="0.3">
      <c r="A2275" s="1">
        <v>0.51703703703703707</v>
      </c>
      <c r="B2275" s="1"/>
      <c r="D2275">
        <f>HOUR(Nowy_dokument_tekstowy__2[[#This Row],[Column1]])</f>
        <v>12</v>
      </c>
    </row>
    <row r="2276" spans="1:4" x14ac:dyDescent="0.3">
      <c r="A2276" s="1">
        <v>0.51710648148148153</v>
      </c>
      <c r="B2276" s="1"/>
      <c r="D2276">
        <f>HOUR(Nowy_dokument_tekstowy__2[[#This Row],[Column1]])</f>
        <v>12</v>
      </c>
    </row>
    <row r="2277" spans="1:4" x14ac:dyDescent="0.3">
      <c r="A2277" s="1">
        <v>0.51715277777777779</v>
      </c>
      <c r="B2277" s="1"/>
      <c r="D2277">
        <f>HOUR(Nowy_dokument_tekstowy__2[[#This Row],[Column1]])</f>
        <v>12</v>
      </c>
    </row>
    <row r="2278" spans="1:4" x14ac:dyDescent="0.3">
      <c r="A2278" s="1">
        <v>0.51722222222222225</v>
      </c>
      <c r="B2278" s="1"/>
      <c r="D2278">
        <f>HOUR(Nowy_dokument_tekstowy__2[[#This Row],[Column1]])</f>
        <v>12</v>
      </c>
    </row>
    <row r="2279" spans="1:4" x14ac:dyDescent="0.3">
      <c r="A2279" s="1">
        <v>0.51724537037037033</v>
      </c>
      <c r="B2279" s="1"/>
      <c r="D2279">
        <f>HOUR(Nowy_dokument_tekstowy__2[[#This Row],[Column1]])</f>
        <v>12</v>
      </c>
    </row>
    <row r="2280" spans="1:4" x14ac:dyDescent="0.3">
      <c r="A2280" s="1">
        <v>0.51725694444444448</v>
      </c>
      <c r="B2280" s="1"/>
      <c r="D2280">
        <f>HOUR(Nowy_dokument_tekstowy__2[[#This Row],[Column1]])</f>
        <v>12</v>
      </c>
    </row>
    <row r="2281" spans="1:4" x14ac:dyDescent="0.3">
      <c r="A2281" s="1">
        <v>0.51731481481481478</v>
      </c>
      <c r="B2281" s="1"/>
      <c r="D2281">
        <f>HOUR(Nowy_dokument_tekstowy__2[[#This Row],[Column1]])</f>
        <v>12</v>
      </c>
    </row>
    <row r="2282" spans="1:4" x14ac:dyDescent="0.3">
      <c r="A2282" s="1">
        <v>0.51736111111111116</v>
      </c>
      <c r="B2282" s="1"/>
      <c r="D2282">
        <f>HOUR(Nowy_dokument_tekstowy__2[[#This Row],[Column1]])</f>
        <v>12</v>
      </c>
    </row>
    <row r="2283" spans="1:4" x14ac:dyDescent="0.3">
      <c r="A2283" s="1">
        <v>0.51744212962962965</v>
      </c>
      <c r="B2283" s="1"/>
      <c r="D2283">
        <f>HOUR(Nowy_dokument_tekstowy__2[[#This Row],[Column1]])</f>
        <v>12</v>
      </c>
    </row>
    <row r="2284" spans="1:4" x14ac:dyDescent="0.3">
      <c r="A2284" s="1">
        <v>0.51752314814814815</v>
      </c>
      <c r="B2284" s="1"/>
      <c r="D2284">
        <f>HOUR(Nowy_dokument_tekstowy__2[[#This Row],[Column1]])</f>
        <v>12</v>
      </c>
    </row>
    <row r="2285" spans="1:4" x14ac:dyDescent="0.3">
      <c r="A2285" s="1">
        <v>0.51762731481481483</v>
      </c>
      <c r="B2285" s="1"/>
      <c r="D2285">
        <f>HOUR(Nowy_dokument_tekstowy__2[[#This Row],[Column1]])</f>
        <v>12</v>
      </c>
    </row>
    <row r="2286" spans="1:4" x14ac:dyDescent="0.3">
      <c r="A2286" s="1">
        <v>0.51762731481481483</v>
      </c>
      <c r="B2286" s="1"/>
      <c r="D2286">
        <f>HOUR(Nowy_dokument_tekstowy__2[[#This Row],[Column1]])</f>
        <v>12</v>
      </c>
    </row>
    <row r="2287" spans="1:4" x14ac:dyDescent="0.3">
      <c r="A2287" s="1">
        <v>0.51762731481481483</v>
      </c>
      <c r="B2287" s="1"/>
      <c r="D2287">
        <f>HOUR(Nowy_dokument_tekstowy__2[[#This Row],[Column1]])</f>
        <v>12</v>
      </c>
    </row>
    <row r="2288" spans="1:4" x14ac:dyDescent="0.3">
      <c r="A2288" s="1">
        <v>0.5176736111111111</v>
      </c>
      <c r="B2288" s="1"/>
      <c r="D2288">
        <f>HOUR(Nowy_dokument_tekstowy__2[[#This Row],[Column1]])</f>
        <v>12</v>
      </c>
    </row>
    <row r="2289" spans="1:4" x14ac:dyDescent="0.3">
      <c r="A2289" s="1">
        <v>0.51768518518518514</v>
      </c>
      <c r="B2289" s="1"/>
      <c r="D2289">
        <f>HOUR(Nowy_dokument_tekstowy__2[[#This Row],[Column1]])</f>
        <v>12</v>
      </c>
    </row>
    <row r="2290" spans="1:4" x14ac:dyDescent="0.3">
      <c r="A2290" s="1">
        <v>0.51771990740740736</v>
      </c>
      <c r="B2290" s="1"/>
      <c r="D2290">
        <f>HOUR(Nowy_dokument_tekstowy__2[[#This Row],[Column1]])</f>
        <v>12</v>
      </c>
    </row>
    <row r="2291" spans="1:4" x14ac:dyDescent="0.3">
      <c r="A2291" s="1">
        <v>0.51773148148148151</v>
      </c>
      <c r="B2291" s="1"/>
      <c r="D2291">
        <f>HOUR(Nowy_dokument_tekstowy__2[[#This Row],[Column1]])</f>
        <v>12</v>
      </c>
    </row>
    <row r="2292" spans="1:4" x14ac:dyDescent="0.3">
      <c r="A2292" s="1">
        <v>0.51773148148148151</v>
      </c>
      <c r="B2292" s="1"/>
      <c r="D2292">
        <f>HOUR(Nowy_dokument_tekstowy__2[[#This Row],[Column1]])</f>
        <v>12</v>
      </c>
    </row>
    <row r="2293" spans="1:4" x14ac:dyDescent="0.3">
      <c r="A2293" s="1">
        <v>0.51774305555555555</v>
      </c>
      <c r="B2293" s="1"/>
      <c r="D2293">
        <f>HOUR(Nowy_dokument_tekstowy__2[[#This Row],[Column1]])</f>
        <v>12</v>
      </c>
    </row>
    <row r="2294" spans="1:4" x14ac:dyDescent="0.3">
      <c r="A2294" s="1">
        <v>0.51776620370370374</v>
      </c>
      <c r="B2294" s="1"/>
      <c r="D2294">
        <f>HOUR(Nowy_dokument_tekstowy__2[[#This Row],[Column1]])</f>
        <v>12</v>
      </c>
    </row>
    <row r="2295" spans="1:4" x14ac:dyDescent="0.3">
      <c r="A2295" s="1">
        <v>0.51777777777777778</v>
      </c>
      <c r="B2295" s="1"/>
      <c r="D2295">
        <f>HOUR(Nowy_dokument_tekstowy__2[[#This Row],[Column1]])</f>
        <v>12</v>
      </c>
    </row>
    <row r="2296" spans="1:4" x14ac:dyDescent="0.3">
      <c r="A2296" s="1">
        <v>0.51782407407407405</v>
      </c>
      <c r="B2296" s="1"/>
      <c r="D2296">
        <f>HOUR(Nowy_dokument_tekstowy__2[[#This Row],[Column1]])</f>
        <v>12</v>
      </c>
    </row>
    <row r="2297" spans="1:4" x14ac:dyDescent="0.3">
      <c r="A2297" s="1">
        <v>0.51785879629629628</v>
      </c>
      <c r="B2297" s="1"/>
      <c r="D2297">
        <f>HOUR(Nowy_dokument_tekstowy__2[[#This Row],[Column1]])</f>
        <v>12</v>
      </c>
    </row>
    <row r="2298" spans="1:4" x14ac:dyDescent="0.3">
      <c r="A2298" s="1">
        <v>0.51796296296296296</v>
      </c>
      <c r="B2298" s="1"/>
      <c r="D2298">
        <f>HOUR(Nowy_dokument_tekstowy__2[[#This Row],[Column1]])</f>
        <v>12</v>
      </c>
    </row>
    <row r="2299" spans="1:4" x14ac:dyDescent="0.3">
      <c r="A2299" s="1">
        <v>0.51799768518518519</v>
      </c>
      <c r="B2299" s="1"/>
      <c r="D2299">
        <f>HOUR(Nowy_dokument_tekstowy__2[[#This Row],[Column1]])</f>
        <v>12</v>
      </c>
    </row>
    <row r="2300" spans="1:4" x14ac:dyDescent="0.3">
      <c r="A2300" s="1">
        <v>0.51806712962962964</v>
      </c>
      <c r="B2300" s="1"/>
      <c r="D2300">
        <f>HOUR(Nowy_dokument_tekstowy__2[[#This Row],[Column1]])</f>
        <v>12</v>
      </c>
    </row>
    <row r="2301" spans="1:4" x14ac:dyDescent="0.3">
      <c r="A2301" s="1">
        <v>0.51807870370370368</v>
      </c>
      <c r="B2301" s="1"/>
      <c r="D2301">
        <f>HOUR(Nowy_dokument_tekstowy__2[[#This Row],[Column1]])</f>
        <v>12</v>
      </c>
    </row>
    <row r="2302" spans="1:4" x14ac:dyDescent="0.3">
      <c r="A2302" s="1">
        <v>0.51811342592592591</v>
      </c>
      <c r="B2302" s="1"/>
      <c r="D2302">
        <f>HOUR(Nowy_dokument_tekstowy__2[[#This Row],[Column1]])</f>
        <v>12</v>
      </c>
    </row>
    <row r="2303" spans="1:4" x14ac:dyDescent="0.3">
      <c r="A2303" s="1">
        <v>0.51817129629629632</v>
      </c>
      <c r="B2303" s="1"/>
      <c r="D2303">
        <f>HOUR(Nowy_dokument_tekstowy__2[[#This Row],[Column1]])</f>
        <v>12</v>
      </c>
    </row>
    <row r="2304" spans="1:4" x14ac:dyDescent="0.3">
      <c r="A2304" s="1">
        <v>0.5181944444444444</v>
      </c>
      <c r="B2304" s="1"/>
      <c r="D2304">
        <f>HOUR(Nowy_dokument_tekstowy__2[[#This Row],[Column1]])</f>
        <v>12</v>
      </c>
    </row>
    <row r="2305" spans="1:4" x14ac:dyDescent="0.3">
      <c r="A2305" s="1">
        <v>0.5181944444444444</v>
      </c>
      <c r="B2305" s="1"/>
      <c r="D2305">
        <f>HOUR(Nowy_dokument_tekstowy__2[[#This Row],[Column1]])</f>
        <v>12</v>
      </c>
    </row>
    <row r="2306" spans="1:4" x14ac:dyDescent="0.3">
      <c r="A2306" s="1">
        <v>0.5183564814814815</v>
      </c>
      <c r="B2306" s="1"/>
      <c r="D2306">
        <f>HOUR(Nowy_dokument_tekstowy__2[[#This Row],[Column1]])</f>
        <v>12</v>
      </c>
    </row>
    <row r="2307" spans="1:4" x14ac:dyDescent="0.3">
      <c r="A2307" s="1">
        <v>0.5183564814814815</v>
      </c>
      <c r="B2307" s="1"/>
      <c r="D2307">
        <f>HOUR(Nowy_dokument_tekstowy__2[[#This Row],[Column1]])</f>
        <v>12</v>
      </c>
    </row>
    <row r="2308" spans="1:4" x14ac:dyDescent="0.3">
      <c r="A2308" s="1">
        <v>0.5183564814814815</v>
      </c>
      <c r="B2308" s="1"/>
      <c r="D2308">
        <f>HOUR(Nowy_dokument_tekstowy__2[[#This Row],[Column1]])</f>
        <v>12</v>
      </c>
    </row>
    <row r="2309" spans="1:4" x14ac:dyDescent="0.3">
      <c r="A2309" s="1">
        <v>0.51847222222222222</v>
      </c>
      <c r="B2309" s="1"/>
      <c r="D2309">
        <f>HOUR(Nowy_dokument_tekstowy__2[[#This Row],[Column1]])</f>
        <v>12</v>
      </c>
    </row>
    <row r="2310" spans="1:4" x14ac:dyDescent="0.3">
      <c r="A2310" s="1">
        <v>0.51853009259259264</v>
      </c>
      <c r="B2310" s="1"/>
      <c r="D2310">
        <f>HOUR(Nowy_dokument_tekstowy__2[[#This Row],[Column1]])</f>
        <v>12</v>
      </c>
    </row>
    <row r="2311" spans="1:4" x14ac:dyDescent="0.3">
      <c r="A2311" s="1">
        <v>0.51868055555555559</v>
      </c>
      <c r="B2311" s="1"/>
      <c r="D2311">
        <f>HOUR(Nowy_dokument_tekstowy__2[[#This Row],[Column1]])</f>
        <v>12</v>
      </c>
    </row>
    <row r="2312" spans="1:4" x14ac:dyDescent="0.3">
      <c r="A2312" s="1">
        <v>0.51868055555555559</v>
      </c>
      <c r="B2312" s="1"/>
      <c r="D2312">
        <f>HOUR(Nowy_dokument_tekstowy__2[[#This Row],[Column1]])</f>
        <v>12</v>
      </c>
    </row>
    <row r="2313" spans="1:4" x14ac:dyDescent="0.3">
      <c r="A2313" s="1">
        <v>0.51869212962962963</v>
      </c>
      <c r="B2313" s="1"/>
      <c r="D2313">
        <f>HOUR(Nowy_dokument_tekstowy__2[[#This Row],[Column1]])</f>
        <v>12</v>
      </c>
    </row>
    <row r="2314" spans="1:4" x14ac:dyDescent="0.3">
      <c r="A2314" s="1">
        <v>0.51872685185185186</v>
      </c>
      <c r="B2314" s="1"/>
      <c r="D2314">
        <f>HOUR(Nowy_dokument_tekstowy__2[[#This Row],[Column1]])</f>
        <v>12</v>
      </c>
    </row>
    <row r="2315" spans="1:4" x14ac:dyDescent="0.3">
      <c r="A2315" s="1">
        <v>0.51880787037037035</v>
      </c>
      <c r="B2315" s="1"/>
      <c r="D2315">
        <f>HOUR(Nowy_dokument_tekstowy__2[[#This Row],[Column1]])</f>
        <v>12</v>
      </c>
    </row>
    <row r="2316" spans="1:4" x14ac:dyDescent="0.3">
      <c r="A2316" s="1">
        <v>0.51880787037037035</v>
      </c>
      <c r="B2316" s="1"/>
      <c r="D2316">
        <f>HOUR(Nowy_dokument_tekstowy__2[[#This Row],[Column1]])</f>
        <v>12</v>
      </c>
    </row>
    <row r="2317" spans="1:4" x14ac:dyDescent="0.3">
      <c r="A2317" s="1">
        <v>0.51884259259259258</v>
      </c>
      <c r="B2317" s="1"/>
      <c r="D2317">
        <f>HOUR(Nowy_dokument_tekstowy__2[[#This Row],[Column1]])</f>
        <v>12</v>
      </c>
    </row>
    <row r="2318" spans="1:4" x14ac:dyDescent="0.3">
      <c r="A2318" s="1">
        <v>0.51887731481481481</v>
      </c>
      <c r="B2318" s="1"/>
      <c r="D2318">
        <f>HOUR(Nowy_dokument_tekstowy__2[[#This Row],[Column1]])</f>
        <v>12</v>
      </c>
    </row>
    <row r="2319" spans="1:4" x14ac:dyDescent="0.3">
      <c r="A2319" s="1">
        <v>0.51891203703703703</v>
      </c>
      <c r="B2319" s="1"/>
      <c r="D2319">
        <f>HOUR(Nowy_dokument_tekstowy__2[[#This Row],[Column1]])</f>
        <v>12</v>
      </c>
    </row>
    <row r="2320" spans="1:4" x14ac:dyDescent="0.3">
      <c r="A2320" s="1">
        <v>0.51900462962962968</v>
      </c>
      <c r="B2320" s="1"/>
      <c r="D2320">
        <f>HOUR(Nowy_dokument_tekstowy__2[[#This Row],[Column1]])</f>
        <v>12</v>
      </c>
    </row>
    <row r="2321" spans="1:4" x14ac:dyDescent="0.3">
      <c r="A2321" s="1">
        <v>0.5190393518518519</v>
      </c>
      <c r="B2321" s="1"/>
      <c r="D2321">
        <f>HOUR(Nowy_dokument_tekstowy__2[[#This Row],[Column1]])</f>
        <v>12</v>
      </c>
    </row>
    <row r="2322" spans="1:4" x14ac:dyDescent="0.3">
      <c r="A2322" s="1">
        <v>0.51905092592592594</v>
      </c>
      <c r="B2322" s="1"/>
      <c r="D2322">
        <f>HOUR(Nowy_dokument_tekstowy__2[[#This Row],[Column1]])</f>
        <v>12</v>
      </c>
    </row>
    <row r="2323" spans="1:4" x14ac:dyDescent="0.3">
      <c r="A2323" s="1">
        <v>0.51905092592592594</v>
      </c>
      <c r="B2323" s="1"/>
      <c r="D2323">
        <f>HOUR(Nowy_dokument_tekstowy__2[[#This Row],[Column1]])</f>
        <v>12</v>
      </c>
    </row>
    <row r="2324" spans="1:4" x14ac:dyDescent="0.3">
      <c r="A2324" s="1">
        <v>0.51906249999999998</v>
      </c>
      <c r="B2324" s="1"/>
      <c r="D2324">
        <f>HOUR(Nowy_dokument_tekstowy__2[[#This Row],[Column1]])</f>
        <v>12</v>
      </c>
    </row>
    <row r="2325" spans="1:4" x14ac:dyDescent="0.3">
      <c r="A2325" s="1">
        <v>0.51906249999999998</v>
      </c>
      <c r="B2325" s="1"/>
      <c r="D2325">
        <f>HOUR(Nowy_dokument_tekstowy__2[[#This Row],[Column1]])</f>
        <v>12</v>
      </c>
    </row>
    <row r="2326" spans="1:4" x14ac:dyDescent="0.3">
      <c r="A2326" s="1">
        <v>0.5191203703703704</v>
      </c>
      <c r="B2326" s="1"/>
      <c r="D2326">
        <f>HOUR(Nowy_dokument_tekstowy__2[[#This Row],[Column1]])</f>
        <v>12</v>
      </c>
    </row>
    <row r="2327" spans="1:4" x14ac:dyDescent="0.3">
      <c r="A2327" s="1">
        <v>0.51913194444444444</v>
      </c>
      <c r="B2327" s="1"/>
      <c r="D2327">
        <f>HOUR(Nowy_dokument_tekstowy__2[[#This Row],[Column1]])</f>
        <v>12</v>
      </c>
    </row>
    <row r="2328" spans="1:4" x14ac:dyDescent="0.3">
      <c r="A2328" s="1">
        <v>0.51916666666666667</v>
      </c>
      <c r="B2328" s="1"/>
      <c r="D2328">
        <f>HOUR(Nowy_dokument_tekstowy__2[[#This Row],[Column1]])</f>
        <v>12</v>
      </c>
    </row>
    <row r="2329" spans="1:4" x14ac:dyDescent="0.3">
      <c r="A2329" s="1">
        <v>0.51928240740740739</v>
      </c>
      <c r="B2329" s="1"/>
      <c r="D2329">
        <f>HOUR(Nowy_dokument_tekstowy__2[[#This Row],[Column1]])</f>
        <v>12</v>
      </c>
    </row>
    <row r="2330" spans="1:4" x14ac:dyDescent="0.3">
      <c r="A2330" s="1">
        <v>0.51932870370370365</v>
      </c>
      <c r="B2330" s="1"/>
      <c r="D2330">
        <f>HOUR(Nowy_dokument_tekstowy__2[[#This Row],[Column1]])</f>
        <v>12</v>
      </c>
    </row>
    <row r="2331" spans="1:4" x14ac:dyDescent="0.3">
      <c r="A2331" s="1">
        <v>0.51937500000000003</v>
      </c>
      <c r="B2331" s="1"/>
      <c r="D2331">
        <f>HOUR(Nowy_dokument_tekstowy__2[[#This Row],[Column1]])</f>
        <v>12</v>
      </c>
    </row>
    <row r="2332" spans="1:4" x14ac:dyDescent="0.3">
      <c r="A2332" s="1">
        <v>0.51938657407407407</v>
      </c>
      <c r="B2332" s="1"/>
      <c r="D2332">
        <f>HOUR(Nowy_dokument_tekstowy__2[[#This Row],[Column1]])</f>
        <v>12</v>
      </c>
    </row>
    <row r="2333" spans="1:4" x14ac:dyDescent="0.3">
      <c r="A2333" s="1">
        <v>0.51951388888888894</v>
      </c>
      <c r="B2333" s="1"/>
      <c r="D2333">
        <f>HOUR(Nowy_dokument_tekstowy__2[[#This Row],[Column1]])</f>
        <v>12</v>
      </c>
    </row>
    <row r="2334" spans="1:4" x14ac:dyDescent="0.3">
      <c r="A2334" s="1">
        <v>0.51958333333333329</v>
      </c>
      <c r="B2334" s="1"/>
      <c r="D2334">
        <f>HOUR(Nowy_dokument_tekstowy__2[[#This Row],[Column1]])</f>
        <v>12</v>
      </c>
    </row>
    <row r="2335" spans="1:4" x14ac:dyDescent="0.3">
      <c r="A2335" s="1">
        <v>0.51958333333333329</v>
      </c>
      <c r="B2335" s="1"/>
      <c r="D2335">
        <f>HOUR(Nowy_dokument_tekstowy__2[[#This Row],[Column1]])</f>
        <v>12</v>
      </c>
    </row>
    <row r="2336" spans="1:4" x14ac:dyDescent="0.3">
      <c r="A2336" s="1">
        <v>0.51961805555555551</v>
      </c>
      <c r="B2336" s="1"/>
      <c r="D2336">
        <f>HOUR(Nowy_dokument_tekstowy__2[[#This Row],[Column1]])</f>
        <v>12</v>
      </c>
    </row>
    <row r="2337" spans="1:4" x14ac:dyDescent="0.3">
      <c r="A2337" s="1">
        <v>0.51967592592592593</v>
      </c>
      <c r="B2337" s="1"/>
      <c r="D2337">
        <f>HOUR(Nowy_dokument_tekstowy__2[[#This Row],[Column1]])</f>
        <v>12</v>
      </c>
    </row>
    <row r="2338" spans="1:4" x14ac:dyDescent="0.3">
      <c r="A2338" s="1">
        <v>0.51968749999999997</v>
      </c>
      <c r="B2338" s="1"/>
      <c r="D2338">
        <f>HOUR(Nowy_dokument_tekstowy__2[[#This Row],[Column1]])</f>
        <v>12</v>
      </c>
    </row>
    <row r="2339" spans="1:4" x14ac:dyDescent="0.3">
      <c r="A2339" s="1">
        <v>0.51973379629629635</v>
      </c>
      <c r="B2339" s="1"/>
      <c r="D2339">
        <f>HOUR(Nowy_dokument_tekstowy__2[[#This Row],[Column1]])</f>
        <v>12</v>
      </c>
    </row>
    <row r="2340" spans="1:4" x14ac:dyDescent="0.3">
      <c r="A2340" s="1">
        <v>0.51975694444444442</v>
      </c>
      <c r="B2340" s="1"/>
      <c r="D2340">
        <f>HOUR(Nowy_dokument_tekstowy__2[[#This Row],[Column1]])</f>
        <v>12</v>
      </c>
    </row>
    <row r="2341" spans="1:4" x14ac:dyDescent="0.3">
      <c r="A2341" s="1">
        <v>0.51981481481481484</v>
      </c>
      <c r="B2341" s="1"/>
      <c r="D2341">
        <f>HOUR(Nowy_dokument_tekstowy__2[[#This Row],[Column1]])</f>
        <v>12</v>
      </c>
    </row>
    <row r="2342" spans="1:4" x14ac:dyDescent="0.3">
      <c r="A2342" s="1">
        <v>0.51982638888888888</v>
      </c>
      <c r="B2342" s="1"/>
      <c r="D2342">
        <f>HOUR(Nowy_dokument_tekstowy__2[[#This Row],[Column1]])</f>
        <v>12</v>
      </c>
    </row>
    <row r="2343" spans="1:4" x14ac:dyDescent="0.3">
      <c r="A2343" s="1">
        <v>0.51982638888888888</v>
      </c>
      <c r="B2343" s="1"/>
      <c r="D2343">
        <f>HOUR(Nowy_dokument_tekstowy__2[[#This Row],[Column1]])</f>
        <v>12</v>
      </c>
    </row>
    <row r="2344" spans="1:4" x14ac:dyDescent="0.3">
      <c r="A2344" s="1">
        <v>0.51983796296296292</v>
      </c>
      <c r="B2344" s="1"/>
      <c r="D2344">
        <f>HOUR(Nowy_dokument_tekstowy__2[[#This Row],[Column1]])</f>
        <v>12</v>
      </c>
    </row>
    <row r="2345" spans="1:4" x14ac:dyDescent="0.3">
      <c r="A2345" s="1">
        <v>0.51998842592592598</v>
      </c>
      <c r="B2345" s="1"/>
      <c r="D2345">
        <f>HOUR(Nowy_dokument_tekstowy__2[[#This Row],[Column1]])</f>
        <v>12</v>
      </c>
    </row>
    <row r="2346" spans="1:4" x14ac:dyDescent="0.3">
      <c r="A2346" s="1">
        <v>0.52009259259259255</v>
      </c>
      <c r="B2346" s="1"/>
      <c r="D2346">
        <f>HOUR(Nowy_dokument_tekstowy__2[[#This Row],[Column1]])</f>
        <v>12</v>
      </c>
    </row>
    <row r="2347" spans="1:4" x14ac:dyDescent="0.3">
      <c r="A2347" s="1">
        <v>0.52009259259259255</v>
      </c>
      <c r="B2347" s="1"/>
      <c r="D2347">
        <f>HOUR(Nowy_dokument_tekstowy__2[[#This Row],[Column1]])</f>
        <v>12</v>
      </c>
    </row>
    <row r="2348" spans="1:4" x14ac:dyDescent="0.3">
      <c r="A2348" s="1">
        <v>0.52027777777777773</v>
      </c>
      <c r="B2348" s="1"/>
      <c r="D2348">
        <f>HOUR(Nowy_dokument_tekstowy__2[[#This Row],[Column1]])</f>
        <v>12</v>
      </c>
    </row>
    <row r="2349" spans="1:4" x14ac:dyDescent="0.3">
      <c r="A2349" s="1">
        <v>0.52030092592592592</v>
      </c>
      <c r="B2349" s="1"/>
      <c r="D2349">
        <f>HOUR(Nowy_dokument_tekstowy__2[[#This Row],[Column1]])</f>
        <v>12</v>
      </c>
    </row>
    <row r="2350" spans="1:4" x14ac:dyDescent="0.3">
      <c r="A2350" s="1">
        <v>0.52031249999999996</v>
      </c>
      <c r="B2350" s="1"/>
      <c r="D2350">
        <f>HOUR(Nowy_dokument_tekstowy__2[[#This Row],[Column1]])</f>
        <v>12</v>
      </c>
    </row>
    <row r="2351" spans="1:4" x14ac:dyDescent="0.3">
      <c r="A2351" s="1">
        <v>0.52045138888888887</v>
      </c>
      <c r="B2351" s="1"/>
      <c r="D2351">
        <f>HOUR(Nowy_dokument_tekstowy__2[[#This Row],[Column1]])</f>
        <v>12</v>
      </c>
    </row>
    <row r="2352" spans="1:4" x14ac:dyDescent="0.3">
      <c r="A2352" s="1">
        <v>0.52049768518518513</v>
      </c>
      <c r="B2352" s="1"/>
      <c r="D2352">
        <f>HOUR(Nowy_dokument_tekstowy__2[[#This Row],[Column1]])</f>
        <v>12</v>
      </c>
    </row>
    <row r="2353" spans="1:4" x14ac:dyDescent="0.3">
      <c r="A2353" s="1">
        <v>0.52050925925925928</v>
      </c>
      <c r="B2353" s="1"/>
      <c r="D2353">
        <f>HOUR(Nowy_dokument_tekstowy__2[[#This Row],[Column1]])</f>
        <v>12</v>
      </c>
    </row>
    <row r="2354" spans="1:4" x14ac:dyDescent="0.3">
      <c r="A2354" s="1">
        <v>0.52050925925925928</v>
      </c>
      <c r="B2354" s="1"/>
      <c r="D2354">
        <f>HOUR(Nowy_dokument_tekstowy__2[[#This Row],[Column1]])</f>
        <v>12</v>
      </c>
    </row>
    <row r="2355" spans="1:4" x14ac:dyDescent="0.3">
      <c r="A2355" s="1">
        <v>0.52063657407407404</v>
      </c>
      <c r="B2355" s="1"/>
      <c r="D2355">
        <f>HOUR(Nowy_dokument_tekstowy__2[[#This Row],[Column1]])</f>
        <v>12</v>
      </c>
    </row>
    <row r="2356" spans="1:4" x14ac:dyDescent="0.3">
      <c r="A2356" s="1">
        <v>0.52065972222222223</v>
      </c>
      <c r="B2356" s="1"/>
      <c r="D2356">
        <f>HOUR(Nowy_dokument_tekstowy__2[[#This Row],[Column1]])</f>
        <v>12</v>
      </c>
    </row>
    <row r="2357" spans="1:4" x14ac:dyDescent="0.3">
      <c r="A2357" s="1">
        <v>0.52068287037037042</v>
      </c>
      <c r="B2357" s="1"/>
      <c r="D2357">
        <f>HOUR(Nowy_dokument_tekstowy__2[[#This Row],[Column1]])</f>
        <v>12</v>
      </c>
    </row>
    <row r="2358" spans="1:4" x14ac:dyDescent="0.3">
      <c r="A2358" s="1">
        <v>0.52076388888888892</v>
      </c>
      <c r="B2358" s="1"/>
      <c r="D2358">
        <f>HOUR(Nowy_dokument_tekstowy__2[[#This Row],[Column1]])</f>
        <v>12</v>
      </c>
    </row>
    <row r="2359" spans="1:4" x14ac:dyDescent="0.3">
      <c r="A2359" s="1">
        <v>0.52077546296296295</v>
      </c>
      <c r="B2359" s="1"/>
      <c r="D2359">
        <f>HOUR(Nowy_dokument_tekstowy__2[[#This Row],[Column1]])</f>
        <v>12</v>
      </c>
    </row>
    <row r="2360" spans="1:4" x14ac:dyDescent="0.3">
      <c r="A2360" s="1">
        <v>0.52091435185185186</v>
      </c>
      <c r="B2360" s="1"/>
      <c r="D2360">
        <f>HOUR(Nowy_dokument_tekstowy__2[[#This Row],[Column1]])</f>
        <v>12</v>
      </c>
    </row>
    <row r="2361" spans="1:4" x14ac:dyDescent="0.3">
      <c r="A2361" s="1">
        <v>0.52096064814814813</v>
      </c>
      <c r="B2361" s="1"/>
      <c r="D2361">
        <f>HOUR(Nowy_dokument_tekstowy__2[[#This Row],[Column1]])</f>
        <v>12</v>
      </c>
    </row>
    <row r="2362" spans="1:4" x14ac:dyDescent="0.3">
      <c r="A2362" s="1">
        <v>0.52114583333333331</v>
      </c>
      <c r="B2362" s="1"/>
      <c r="D2362">
        <f>HOUR(Nowy_dokument_tekstowy__2[[#This Row],[Column1]])</f>
        <v>12</v>
      </c>
    </row>
    <row r="2363" spans="1:4" x14ac:dyDescent="0.3">
      <c r="A2363" s="1">
        <v>0.52114583333333331</v>
      </c>
      <c r="B2363" s="1"/>
      <c r="D2363">
        <f>HOUR(Nowy_dokument_tekstowy__2[[#This Row],[Column1]])</f>
        <v>12</v>
      </c>
    </row>
    <row r="2364" spans="1:4" x14ac:dyDescent="0.3">
      <c r="A2364" s="1">
        <v>0.52134259259259264</v>
      </c>
      <c r="B2364" s="1"/>
      <c r="D2364">
        <f>HOUR(Nowy_dokument_tekstowy__2[[#This Row],[Column1]])</f>
        <v>12</v>
      </c>
    </row>
    <row r="2365" spans="1:4" x14ac:dyDescent="0.3">
      <c r="A2365" s="1">
        <v>0.52135416666666667</v>
      </c>
      <c r="B2365" s="1"/>
      <c r="D2365">
        <f>HOUR(Nowy_dokument_tekstowy__2[[#This Row],[Column1]])</f>
        <v>12</v>
      </c>
    </row>
    <row r="2366" spans="1:4" x14ac:dyDescent="0.3">
      <c r="A2366" s="1">
        <v>0.52143518518518517</v>
      </c>
      <c r="B2366" s="1"/>
      <c r="D2366">
        <f>HOUR(Nowy_dokument_tekstowy__2[[#This Row],[Column1]])</f>
        <v>12</v>
      </c>
    </row>
    <row r="2367" spans="1:4" x14ac:dyDescent="0.3">
      <c r="A2367" s="1">
        <v>0.52148148148148143</v>
      </c>
      <c r="B2367" s="1"/>
      <c r="D2367">
        <f>HOUR(Nowy_dokument_tekstowy__2[[#This Row],[Column1]])</f>
        <v>12</v>
      </c>
    </row>
    <row r="2368" spans="1:4" x14ac:dyDescent="0.3">
      <c r="A2368" s="1">
        <v>0.52158564814814812</v>
      </c>
      <c r="B2368" s="1"/>
      <c r="D2368">
        <f>HOUR(Nowy_dokument_tekstowy__2[[#This Row],[Column1]])</f>
        <v>12</v>
      </c>
    </row>
    <row r="2369" spans="1:4" x14ac:dyDescent="0.3">
      <c r="A2369" s="1">
        <v>0.52164351851851853</v>
      </c>
      <c r="B2369" s="1"/>
      <c r="D2369">
        <f>HOUR(Nowy_dokument_tekstowy__2[[#This Row],[Column1]])</f>
        <v>12</v>
      </c>
    </row>
    <row r="2370" spans="1:4" x14ac:dyDescent="0.3">
      <c r="A2370" s="1">
        <v>0.52167824074074076</v>
      </c>
      <c r="B2370" s="1"/>
      <c r="D2370">
        <f>HOUR(Nowy_dokument_tekstowy__2[[#This Row],[Column1]])</f>
        <v>12</v>
      </c>
    </row>
    <row r="2371" spans="1:4" x14ac:dyDescent="0.3">
      <c r="A2371" s="1">
        <v>0.5216898148148148</v>
      </c>
      <c r="B2371" s="1"/>
      <c r="D2371">
        <f>HOUR(Nowy_dokument_tekstowy__2[[#This Row],[Column1]])</f>
        <v>12</v>
      </c>
    </row>
    <row r="2372" spans="1:4" x14ac:dyDescent="0.3">
      <c r="A2372" s="1">
        <v>0.52171296296296299</v>
      </c>
      <c r="B2372" s="1"/>
      <c r="D2372">
        <f>HOUR(Nowy_dokument_tekstowy__2[[#This Row],[Column1]])</f>
        <v>12</v>
      </c>
    </row>
    <row r="2373" spans="1:4" x14ac:dyDescent="0.3">
      <c r="A2373" s="1">
        <v>0.52177083333333329</v>
      </c>
      <c r="B2373" s="1"/>
      <c r="D2373">
        <f>HOUR(Nowy_dokument_tekstowy__2[[#This Row],[Column1]])</f>
        <v>12</v>
      </c>
    </row>
    <row r="2374" spans="1:4" x14ac:dyDescent="0.3">
      <c r="A2374" s="1">
        <v>0.52178240740740744</v>
      </c>
      <c r="B2374" s="1"/>
      <c r="D2374">
        <f>HOUR(Nowy_dokument_tekstowy__2[[#This Row],[Column1]])</f>
        <v>12</v>
      </c>
    </row>
    <row r="2375" spans="1:4" x14ac:dyDescent="0.3">
      <c r="A2375" s="1">
        <v>0.52178240740740744</v>
      </c>
      <c r="B2375" s="1"/>
      <c r="D2375">
        <f>HOUR(Nowy_dokument_tekstowy__2[[#This Row],[Column1]])</f>
        <v>12</v>
      </c>
    </row>
    <row r="2376" spans="1:4" x14ac:dyDescent="0.3">
      <c r="A2376" s="1">
        <v>0.52180555555555552</v>
      </c>
      <c r="B2376" s="1"/>
      <c r="D2376">
        <f>HOUR(Nowy_dokument_tekstowy__2[[#This Row],[Column1]])</f>
        <v>12</v>
      </c>
    </row>
    <row r="2377" spans="1:4" x14ac:dyDescent="0.3">
      <c r="A2377" s="1">
        <v>0.52181712962962967</v>
      </c>
      <c r="B2377" s="1"/>
      <c r="D2377">
        <f>HOUR(Nowy_dokument_tekstowy__2[[#This Row],[Column1]])</f>
        <v>12</v>
      </c>
    </row>
    <row r="2378" spans="1:4" x14ac:dyDescent="0.3">
      <c r="A2378" s="1">
        <v>0.52192129629629624</v>
      </c>
      <c r="B2378" s="1"/>
      <c r="D2378">
        <f>HOUR(Nowy_dokument_tekstowy__2[[#This Row],[Column1]])</f>
        <v>12</v>
      </c>
    </row>
    <row r="2379" spans="1:4" x14ac:dyDescent="0.3">
      <c r="A2379" s="1">
        <v>0.52203703703703708</v>
      </c>
      <c r="B2379" s="1"/>
      <c r="D2379">
        <f>HOUR(Nowy_dokument_tekstowy__2[[#This Row],[Column1]])</f>
        <v>12</v>
      </c>
    </row>
    <row r="2380" spans="1:4" x14ac:dyDescent="0.3">
      <c r="A2380" s="1">
        <v>0.52204861111111112</v>
      </c>
      <c r="B2380" s="1"/>
      <c r="D2380">
        <f>HOUR(Nowy_dokument_tekstowy__2[[#This Row],[Column1]])</f>
        <v>12</v>
      </c>
    </row>
    <row r="2381" spans="1:4" x14ac:dyDescent="0.3">
      <c r="A2381" s="1">
        <v>0.5220717592592593</v>
      </c>
      <c r="B2381" s="1"/>
      <c r="D2381">
        <f>HOUR(Nowy_dokument_tekstowy__2[[#This Row],[Column1]])</f>
        <v>12</v>
      </c>
    </row>
    <row r="2382" spans="1:4" x14ac:dyDescent="0.3">
      <c r="A2382" s="1">
        <v>0.52226851851851852</v>
      </c>
      <c r="B2382" s="1"/>
      <c r="D2382">
        <f>HOUR(Nowy_dokument_tekstowy__2[[#This Row],[Column1]])</f>
        <v>12</v>
      </c>
    </row>
    <row r="2383" spans="1:4" x14ac:dyDescent="0.3">
      <c r="A2383" s="1">
        <v>0.52233796296296298</v>
      </c>
      <c r="B2383" s="1"/>
      <c r="D2383">
        <f>HOUR(Nowy_dokument_tekstowy__2[[#This Row],[Column1]])</f>
        <v>12</v>
      </c>
    </row>
    <row r="2384" spans="1:4" x14ac:dyDescent="0.3">
      <c r="A2384" s="1">
        <v>0.5223726851851852</v>
      </c>
      <c r="B2384" s="1"/>
      <c r="D2384">
        <f>HOUR(Nowy_dokument_tekstowy__2[[#This Row],[Column1]])</f>
        <v>12</v>
      </c>
    </row>
    <row r="2385" spans="1:4" x14ac:dyDescent="0.3">
      <c r="A2385" s="1">
        <v>0.52239583333333328</v>
      </c>
      <c r="B2385" s="1"/>
      <c r="D2385">
        <f>HOUR(Nowy_dokument_tekstowy__2[[#This Row],[Column1]])</f>
        <v>12</v>
      </c>
    </row>
    <row r="2386" spans="1:4" x14ac:dyDescent="0.3">
      <c r="A2386" s="1">
        <v>0.52239583333333328</v>
      </c>
      <c r="B2386" s="1"/>
      <c r="D2386">
        <f>HOUR(Nowy_dokument_tekstowy__2[[#This Row],[Column1]])</f>
        <v>12</v>
      </c>
    </row>
    <row r="2387" spans="1:4" x14ac:dyDescent="0.3">
      <c r="A2387" s="1">
        <v>0.52239583333333328</v>
      </c>
      <c r="B2387" s="1"/>
      <c r="D2387">
        <f>HOUR(Nowy_dokument_tekstowy__2[[#This Row],[Column1]])</f>
        <v>12</v>
      </c>
    </row>
    <row r="2388" spans="1:4" x14ac:dyDescent="0.3">
      <c r="A2388" s="1">
        <v>0.52241898148148147</v>
      </c>
      <c r="B2388" s="1"/>
      <c r="D2388">
        <f>HOUR(Nowy_dokument_tekstowy__2[[#This Row],[Column1]])</f>
        <v>12</v>
      </c>
    </row>
    <row r="2389" spans="1:4" x14ac:dyDescent="0.3">
      <c r="A2389" s="1">
        <v>0.52246527777777774</v>
      </c>
      <c r="B2389" s="1"/>
      <c r="D2389">
        <f>HOUR(Nowy_dokument_tekstowy__2[[#This Row],[Column1]])</f>
        <v>12</v>
      </c>
    </row>
    <row r="2390" spans="1:4" x14ac:dyDescent="0.3">
      <c r="A2390" s="1">
        <v>0.52247685185185189</v>
      </c>
      <c r="B2390" s="1"/>
      <c r="D2390">
        <f>HOUR(Nowy_dokument_tekstowy__2[[#This Row],[Column1]])</f>
        <v>12</v>
      </c>
    </row>
    <row r="2391" spans="1:4" x14ac:dyDescent="0.3">
      <c r="A2391" s="1">
        <v>0.52249999999999996</v>
      </c>
      <c r="B2391" s="1"/>
      <c r="D2391">
        <f>HOUR(Nowy_dokument_tekstowy__2[[#This Row],[Column1]])</f>
        <v>12</v>
      </c>
    </row>
    <row r="2392" spans="1:4" x14ac:dyDescent="0.3">
      <c r="A2392" s="1">
        <v>0.52251157407407411</v>
      </c>
      <c r="B2392" s="1"/>
      <c r="D2392">
        <f>HOUR(Nowy_dokument_tekstowy__2[[#This Row],[Column1]])</f>
        <v>12</v>
      </c>
    </row>
    <row r="2393" spans="1:4" x14ac:dyDescent="0.3">
      <c r="A2393" s="1">
        <v>0.52253472222222219</v>
      </c>
      <c r="B2393" s="1"/>
      <c r="D2393">
        <f>HOUR(Nowy_dokument_tekstowy__2[[#This Row],[Column1]])</f>
        <v>12</v>
      </c>
    </row>
    <row r="2394" spans="1:4" x14ac:dyDescent="0.3">
      <c r="A2394" s="1">
        <v>0.52260416666666665</v>
      </c>
      <c r="B2394" s="1"/>
      <c r="D2394">
        <f>HOUR(Nowy_dokument_tekstowy__2[[#This Row],[Column1]])</f>
        <v>12</v>
      </c>
    </row>
    <row r="2395" spans="1:4" x14ac:dyDescent="0.3">
      <c r="A2395" s="1">
        <v>0.52265046296296291</v>
      </c>
      <c r="B2395" s="1"/>
      <c r="D2395">
        <f>HOUR(Nowy_dokument_tekstowy__2[[#This Row],[Column1]])</f>
        <v>12</v>
      </c>
    </row>
    <row r="2396" spans="1:4" x14ac:dyDescent="0.3">
      <c r="A2396" s="1">
        <v>0.52269675925925929</v>
      </c>
      <c r="B2396" s="1"/>
      <c r="D2396">
        <f>HOUR(Nowy_dokument_tekstowy__2[[#This Row],[Column1]])</f>
        <v>12</v>
      </c>
    </row>
    <row r="2397" spans="1:4" x14ac:dyDescent="0.3">
      <c r="A2397" s="1">
        <v>0.52273148148148152</v>
      </c>
      <c r="B2397" s="1"/>
      <c r="D2397">
        <f>HOUR(Nowy_dokument_tekstowy__2[[#This Row],[Column1]])</f>
        <v>12</v>
      </c>
    </row>
    <row r="2398" spans="1:4" x14ac:dyDescent="0.3">
      <c r="A2398" s="1">
        <v>0.52280092592592597</v>
      </c>
      <c r="B2398" s="1"/>
      <c r="D2398">
        <f>HOUR(Nowy_dokument_tekstowy__2[[#This Row],[Column1]])</f>
        <v>12</v>
      </c>
    </row>
    <row r="2399" spans="1:4" x14ac:dyDescent="0.3">
      <c r="A2399" s="1">
        <v>0.52282407407407405</v>
      </c>
      <c r="B2399" s="1"/>
      <c r="D2399">
        <f>HOUR(Nowy_dokument_tekstowy__2[[#This Row],[Column1]])</f>
        <v>12</v>
      </c>
    </row>
    <row r="2400" spans="1:4" x14ac:dyDescent="0.3">
      <c r="A2400" s="1">
        <v>0.52309027777777772</v>
      </c>
      <c r="B2400" s="1"/>
      <c r="D2400">
        <f>HOUR(Nowy_dokument_tekstowy__2[[#This Row],[Column1]])</f>
        <v>12</v>
      </c>
    </row>
    <row r="2401" spans="1:4" x14ac:dyDescent="0.3">
      <c r="A2401" s="1">
        <v>0.52310185185185187</v>
      </c>
      <c r="B2401" s="1"/>
      <c r="D2401">
        <f>HOUR(Nowy_dokument_tekstowy__2[[#This Row],[Column1]])</f>
        <v>12</v>
      </c>
    </row>
    <row r="2402" spans="1:4" x14ac:dyDescent="0.3">
      <c r="A2402" s="1">
        <v>0.52310185185185187</v>
      </c>
      <c r="B2402" s="1"/>
      <c r="D2402">
        <f>HOUR(Nowy_dokument_tekstowy__2[[#This Row],[Column1]])</f>
        <v>12</v>
      </c>
    </row>
    <row r="2403" spans="1:4" x14ac:dyDescent="0.3">
      <c r="A2403" s="1">
        <v>0.52314814814814814</v>
      </c>
      <c r="B2403" s="1"/>
      <c r="D2403">
        <f>HOUR(Nowy_dokument_tekstowy__2[[#This Row],[Column1]])</f>
        <v>12</v>
      </c>
    </row>
    <row r="2404" spans="1:4" x14ac:dyDescent="0.3">
      <c r="A2404" s="1">
        <v>0.52317129629629633</v>
      </c>
      <c r="B2404" s="1"/>
      <c r="D2404">
        <f>HOUR(Nowy_dokument_tekstowy__2[[#This Row],[Column1]])</f>
        <v>12</v>
      </c>
    </row>
    <row r="2405" spans="1:4" x14ac:dyDescent="0.3">
      <c r="A2405" s="1">
        <v>0.52319444444444441</v>
      </c>
      <c r="B2405" s="1"/>
      <c r="D2405">
        <f>HOUR(Nowy_dokument_tekstowy__2[[#This Row],[Column1]])</f>
        <v>12</v>
      </c>
    </row>
    <row r="2406" spans="1:4" x14ac:dyDescent="0.3">
      <c r="A2406" s="1">
        <v>0.52326388888888886</v>
      </c>
      <c r="B2406" s="1"/>
      <c r="D2406">
        <f>HOUR(Nowy_dokument_tekstowy__2[[#This Row],[Column1]])</f>
        <v>12</v>
      </c>
    </row>
    <row r="2407" spans="1:4" x14ac:dyDescent="0.3">
      <c r="A2407" s="1">
        <v>0.52327546296296301</v>
      </c>
      <c r="B2407" s="1"/>
      <c r="D2407">
        <f>HOUR(Nowy_dokument_tekstowy__2[[#This Row],[Column1]])</f>
        <v>12</v>
      </c>
    </row>
    <row r="2408" spans="1:4" x14ac:dyDescent="0.3">
      <c r="A2408" s="1">
        <v>0.52328703703703705</v>
      </c>
      <c r="B2408" s="1"/>
      <c r="D2408">
        <f>HOUR(Nowy_dokument_tekstowy__2[[#This Row],[Column1]])</f>
        <v>12</v>
      </c>
    </row>
    <row r="2409" spans="1:4" x14ac:dyDescent="0.3">
      <c r="A2409" s="1">
        <v>0.52333333333333332</v>
      </c>
      <c r="B2409" s="1"/>
      <c r="D2409">
        <f>HOUR(Nowy_dokument_tekstowy__2[[#This Row],[Column1]])</f>
        <v>12</v>
      </c>
    </row>
    <row r="2410" spans="1:4" x14ac:dyDescent="0.3">
      <c r="A2410" s="1">
        <v>0.52337962962962958</v>
      </c>
      <c r="B2410" s="1"/>
      <c r="D2410">
        <f>HOUR(Nowy_dokument_tekstowy__2[[#This Row],[Column1]])</f>
        <v>12</v>
      </c>
    </row>
    <row r="2411" spans="1:4" x14ac:dyDescent="0.3">
      <c r="A2411" s="1">
        <v>0.52339120370370373</v>
      </c>
      <c r="B2411" s="1"/>
      <c r="D2411">
        <f>HOUR(Nowy_dokument_tekstowy__2[[#This Row],[Column1]])</f>
        <v>12</v>
      </c>
    </row>
    <row r="2412" spans="1:4" x14ac:dyDescent="0.3">
      <c r="A2412" s="1">
        <v>0.52344907407407404</v>
      </c>
      <c r="B2412" s="1"/>
      <c r="D2412">
        <f>HOUR(Nowy_dokument_tekstowy__2[[#This Row],[Column1]])</f>
        <v>12</v>
      </c>
    </row>
    <row r="2413" spans="1:4" x14ac:dyDescent="0.3">
      <c r="A2413" s="1">
        <v>0.52349537037037042</v>
      </c>
      <c r="B2413" s="1"/>
      <c r="D2413">
        <f>HOUR(Nowy_dokument_tekstowy__2[[#This Row],[Column1]])</f>
        <v>12</v>
      </c>
    </row>
    <row r="2414" spans="1:4" x14ac:dyDescent="0.3">
      <c r="A2414" s="1">
        <v>0.52351851851851849</v>
      </c>
      <c r="B2414" s="1"/>
      <c r="D2414">
        <f>HOUR(Nowy_dokument_tekstowy__2[[#This Row],[Column1]])</f>
        <v>12</v>
      </c>
    </row>
    <row r="2415" spans="1:4" x14ac:dyDescent="0.3">
      <c r="A2415" s="1">
        <v>0.52356481481481476</v>
      </c>
      <c r="B2415" s="1"/>
      <c r="D2415">
        <f>HOUR(Nowy_dokument_tekstowy__2[[#This Row],[Column1]])</f>
        <v>12</v>
      </c>
    </row>
    <row r="2416" spans="1:4" x14ac:dyDescent="0.3">
      <c r="A2416" s="1">
        <v>0.5237384259259259</v>
      </c>
      <c r="B2416" s="1"/>
      <c r="D2416">
        <f>HOUR(Nowy_dokument_tekstowy__2[[#This Row],[Column1]])</f>
        <v>12</v>
      </c>
    </row>
    <row r="2417" spans="1:4" x14ac:dyDescent="0.3">
      <c r="A2417" s="1">
        <v>0.52376157407407409</v>
      </c>
      <c r="B2417" s="1"/>
      <c r="D2417">
        <f>HOUR(Nowy_dokument_tekstowy__2[[#This Row],[Column1]])</f>
        <v>12</v>
      </c>
    </row>
    <row r="2418" spans="1:4" x14ac:dyDescent="0.3">
      <c r="A2418" s="1">
        <v>0.52379629629629632</v>
      </c>
      <c r="B2418" s="1"/>
      <c r="D2418">
        <f>HOUR(Nowy_dokument_tekstowy__2[[#This Row],[Column1]])</f>
        <v>12</v>
      </c>
    </row>
    <row r="2419" spans="1:4" x14ac:dyDescent="0.3">
      <c r="A2419" s="1">
        <v>0.52379629629629632</v>
      </c>
      <c r="B2419" s="1"/>
      <c r="D2419">
        <f>HOUR(Nowy_dokument_tekstowy__2[[#This Row],[Column1]])</f>
        <v>12</v>
      </c>
    </row>
    <row r="2420" spans="1:4" x14ac:dyDescent="0.3">
      <c r="A2420" s="1">
        <v>0.52380787037037035</v>
      </c>
      <c r="B2420" s="1"/>
      <c r="D2420">
        <f>HOUR(Nowy_dokument_tekstowy__2[[#This Row],[Column1]])</f>
        <v>12</v>
      </c>
    </row>
    <row r="2421" spans="1:4" x14ac:dyDescent="0.3">
      <c r="A2421" s="1">
        <v>0.52386574074074077</v>
      </c>
      <c r="B2421" s="1"/>
      <c r="D2421">
        <f>HOUR(Nowy_dokument_tekstowy__2[[#This Row],[Column1]])</f>
        <v>12</v>
      </c>
    </row>
    <row r="2422" spans="1:4" x14ac:dyDescent="0.3">
      <c r="A2422" s="1">
        <v>0.52401620370370372</v>
      </c>
      <c r="B2422" s="1"/>
      <c r="D2422">
        <f>HOUR(Nowy_dokument_tekstowy__2[[#This Row],[Column1]])</f>
        <v>12</v>
      </c>
    </row>
    <row r="2423" spans="1:4" x14ac:dyDescent="0.3">
      <c r="A2423" s="1">
        <v>0.52402777777777776</v>
      </c>
      <c r="B2423" s="1"/>
      <c r="D2423">
        <f>HOUR(Nowy_dokument_tekstowy__2[[#This Row],[Column1]])</f>
        <v>12</v>
      </c>
    </row>
    <row r="2424" spans="1:4" x14ac:dyDescent="0.3">
      <c r="A2424" s="1">
        <v>0.5241203703703704</v>
      </c>
      <c r="B2424" s="1"/>
      <c r="D2424">
        <f>HOUR(Nowy_dokument_tekstowy__2[[#This Row],[Column1]])</f>
        <v>12</v>
      </c>
    </row>
    <row r="2425" spans="1:4" x14ac:dyDescent="0.3">
      <c r="A2425" s="1">
        <v>0.52413194444444444</v>
      </c>
      <c r="B2425" s="1"/>
      <c r="D2425">
        <f>HOUR(Nowy_dokument_tekstowy__2[[#This Row],[Column1]])</f>
        <v>12</v>
      </c>
    </row>
    <row r="2426" spans="1:4" x14ac:dyDescent="0.3">
      <c r="A2426" s="1">
        <v>0.52415509259259263</v>
      </c>
      <c r="B2426" s="1"/>
      <c r="D2426">
        <f>HOUR(Nowy_dokument_tekstowy__2[[#This Row],[Column1]])</f>
        <v>12</v>
      </c>
    </row>
    <row r="2427" spans="1:4" x14ac:dyDescent="0.3">
      <c r="A2427" s="1">
        <v>0.52423611111111112</v>
      </c>
      <c r="B2427" s="1"/>
      <c r="D2427">
        <f>HOUR(Nowy_dokument_tekstowy__2[[#This Row],[Column1]])</f>
        <v>12</v>
      </c>
    </row>
    <row r="2428" spans="1:4" x14ac:dyDescent="0.3">
      <c r="A2428" s="1">
        <v>0.52431712962962962</v>
      </c>
      <c r="B2428" s="1"/>
      <c r="D2428">
        <f>HOUR(Nowy_dokument_tekstowy__2[[#This Row],[Column1]])</f>
        <v>12</v>
      </c>
    </row>
    <row r="2429" spans="1:4" x14ac:dyDescent="0.3">
      <c r="A2429" s="1">
        <v>0.52431712962962962</v>
      </c>
      <c r="B2429" s="1"/>
      <c r="D2429">
        <f>HOUR(Nowy_dokument_tekstowy__2[[#This Row],[Column1]])</f>
        <v>12</v>
      </c>
    </row>
    <row r="2430" spans="1:4" x14ac:dyDescent="0.3">
      <c r="A2430" s="1">
        <v>0.52432870370370366</v>
      </c>
      <c r="B2430" s="1"/>
      <c r="D2430">
        <f>HOUR(Nowy_dokument_tekstowy__2[[#This Row],[Column1]])</f>
        <v>12</v>
      </c>
    </row>
    <row r="2431" spans="1:4" x14ac:dyDescent="0.3">
      <c r="A2431" s="1">
        <v>0.52445601851851853</v>
      </c>
      <c r="B2431" s="1"/>
      <c r="D2431">
        <f>HOUR(Nowy_dokument_tekstowy__2[[#This Row],[Column1]])</f>
        <v>12</v>
      </c>
    </row>
    <row r="2432" spans="1:4" x14ac:dyDescent="0.3">
      <c r="A2432" s="1">
        <v>0.52449074074074076</v>
      </c>
      <c r="B2432" s="1"/>
      <c r="D2432">
        <f>HOUR(Nowy_dokument_tekstowy__2[[#This Row],[Column1]])</f>
        <v>12</v>
      </c>
    </row>
    <row r="2433" spans="1:4" x14ac:dyDescent="0.3">
      <c r="A2433" s="1">
        <v>0.5245023148148148</v>
      </c>
      <c r="B2433" s="1"/>
      <c r="D2433">
        <f>HOUR(Nowy_dokument_tekstowy__2[[#This Row],[Column1]])</f>
        <v>12</v>
      </c>
    </row>
    <row r="2434" spans="1:4" x14ac:dyDescent="0.3">
      <c r="A2434" s="1">
        <v>0.52457175925925925</v>
      </c>
      <c r="B2434" s="1"/>
      <c r="D2434">
        <f>HOUR(Nowy_dokument_tekstowy__2[[#This Row],[Column1]])</f>
        <v>12</v>
      </c>
    </row>
    <row r="2435" spans="1:4" x14ac:dyDescent="0.3">
      <c r="A2435" s="1">
        <v>0.5246643518518519</v>
      </c>
      <c r="B2435" s="1"/>
      <c r="D2435">
        <f>HOUR(Nowy_dokument_tekstowy__2[[#This Row],[Column1]])</f>
        <v>12</v>
      </c>
    </row>
    <row r="2436" spans="1:4" x14ac:dyDescent="0.3">
      <c r="A2436" s="1">
        <v>0.52467592592592593</v>
      </c>
      <c r="B2436" s="1"/>
      <c r="D2436">
        <f>HOUR(Nowy_dokument_tekstowy__2[[#This Row],[Column1]])</f>
        <v>12</v>
      </c>
    </row>
    <row r="2437" spans="1:4" x14ac:dyDescent="0.3">
      <c r="A2437" s="1">
        <v>0.52467592592592593</v>
      </c>
      <c r="B2437" s="1"/>
      <c r="D2437">
        <f>HOUR(Nowy_dokument_tekstowy__2[[#This Row],[Column1]])</f>
        <v>12</v>
      </c>
    </row>
    <row r="2438" spans="1:4" x14ac:dyDescent="0.3">
      <c r="A2438" s="1">
        <v>0.52471064814814816</v>
      </c>
      <c r="B2438" s="1"/>
      <c r="D2438">
        <f>HOUR(Nowy_dokument_tekstowy__2[[#This Row],[Column1]])</f>
        <v>12</v>
      </c>
    </row>
    <row r="2439" spans="1:4" x14ac:dyDescent="0.3">
      <c r="A2439" s="1">
        <v>0.52483796296296292</v>
      </c>
      <c r="B2439" s="1"/>
      <c r="D2439">
        <f>HOUR(Nowy_dokument_tekstowy__2[[#This Row],[Column1]])</f>
        <v>12</v>
      </c>
    </row>
    <row r="2440" spans="1:4" x14ac:dyDescent="0.3">
      <c r="A2440" s="1">
        <v>0.52516203703703701</v>
      </c>
      <c r="B2440" s="1"/>
      <c r="D2440">
        <f>HOUR(Nowy_dokument_tekstowy__2[[#This Row],[Column1]])</f>
        <v>12</v>
      </c>
    </row>
    <row r="2441" spans="1:4" x14ac:dyDescent="0.3">
      <c r="A2441" s="1">
        <v>0.5251851851851852</v>
      </c>
      <c r="B2441" s="1"/>
      <c r="D2441">
        <f>HOUR(Nowy_dokument_tekstowy__2[[#This Row],[Column1]])</f>
        <v>12</v>
      </c>
    </row>
    <row r="2442" spans="1:4" x14ac:dyDescent="0.3">
      <c r="A2442" s="1">
        <v>0.52525462962962965</v>
      </c>
      <c r="B2442" s="1"/>
      <c r="D2442">
        <f>HOUR(Nowy_dokument_tekstowy__2[[#This Row],[Column1]])</f>
        <v>12</v>
      </c>
    </row>
    <row r="2443" spans="1:4" x14ac:dyDescent="0.3">
      <c r="A2443" s="1">
        <v>0.52532407407407411</v>
      </c>
      <c r="B2443" s="1"/>
      <c r="D2443">
        <f>HOUR(Nowy_dokument_tekstowy__2[[#This Row],[Column1]])</f>
        <v>12</v>
      </c>
    </row>
    <row r="2444" spans="1:4" x14ac:dyDescent="0.3">
      <c r="A2444" s="1">
        <v>0.52542824074074079</v>
      </c>
      <c r="B2444" s="1"/>
      <c r="D2444">
        <f>HOUR(Nowy_dokument_tekstowy__2[[#This Row],[Column1]])</f>
        <v>12</v>
      </c>
    </row>
    <row r="2445" spans="1:4" x14ac:dyDescent="0.3">
      <c r="A2445" s="1">
        <v>0.52547453703703706</v>
      </c>
      <c r="B2445" s="1"/>
      <c r="D2445">
        <f>HOUR(Nowy_dokument_tekstowy__2[[#This Row],[Column1]])</f>
        <v>12</v>
      </c>
    </row>
    <row r="2446" spans="1:4" x14ac:dyDescent="0.3">
      <c r="A2446" s="1">
        <v>0.52550925925925929</v>
      </c>
      <c r="B2446" s="1"/>
      <c r="D2446">
        <f>HOUR(Nowy_dokument_tekstowy__2[[#This Row],[Column1]])</f>
        <v>12</v>
      </c>
    </row>
    <row r="2447" spans="1:4" x14ac:dyDescent="0.3">
      <c r="A2447" s="1">
        <v>0.52553240740740736</v>
      </c>
      <c r="B2447" s="1"/>
      <c r="D2447">
        <f>HOUR(Nowy_dokument_tekstowy__2[[#This Row],[Column1]])</f>
        <v>12</v>
      </c>
    </row>
    <row r="2448" spans="1:4" x14ac:dyDescent="0.3">
      <c r="A2448" s="1">
        <v>0.5257060185185185</v>
      </c>
      <c r="B2448" s="1"/>
      <c r="D2448">
        <f>HOUR(Nowy_dokument_tekstowy__2[[#This Row],[Column1]])</f>
        <v>12</v>
      </c>
    </row>
    <row r="2449" spans="1:4" x14ac:dyDescent="0.3">
      <c r="A2449" s="1">
        <v>0.52571759259259254</v>
      </c>
      <c r="B2449" s="1"/>
      <c r="D2449">
        <f>HOUR(Nowy_dokument_tekstowy__2[[#This Row],[Column1]])</f>
        <v>12</v>
      </c>
    </row>
    <row r="2450" spans="1:4" x14ac:dyDescent="0.3">
      <c r="A2450" s="1">
        <v>0.52583333333333337</v>
      </c>
      <c r="B2450" s="1"/>
      <c r="D2450">
        <f>HOUR(Nowy_dokument_tekstowy__2[[#This Row],[Column1]])</f>
        <v>12</v>
      </c>
    </row>
    <row r="2451" spans="1:4" x14ac:dyDescent="0.3">
      <c r="A2451" s="1">
        <v>0.52596064814814814</v>
      </c>
      <c r="B2451" s="1"/>
      <c r="D2451">
        <f>HOUR(Nowy_dokument_tekstowy__2[[#This Row],[Column1]])</f>
        <v>12</v>
      </c>
    </row>
    <row r="2452" spans="1:4" x14ac:dyDescent="0.3">
      <c r="A2452" s="1">
        <v>0.52598379629629632</v>
      </c>
      <c r="B2452" s="1"/>
      <c r="D2452">
        <f>HOUR(Nowy_dokument_tekstowy__2[[#This Row],[Column1]])</f>
        <v>12</v>
      </c>
    </row>
    <row r="2453" spans="1:4" x14ac:dyDescent="0.3">
      <c r="A2453" s="1">
        <v>0.5260069444444444</v>
      </c>
      <c r="B2453" s="1"/>
      <c r="D2453">
        <f>HOUR(Nowy_dokument_tekstowy__2[[#This Row],[Column1]])</f>
        <v>12</v>
      </c>
    </row>
    <row r="2454" spans="1:4" x14ac:dyDescent="0.3">
      <c r="A2454" s="1">
        <v>0.5260069444444444</v>
      </c>
      <c r="B2454" s="1"/>
      <c r="D2454">
        <f>HOUR(Nowy_dokument_tekstowy__2[[#This Row],[Column1]])</f>
        <v>12</v>
      </c>
    </row>
    <row r="2455" spans="1:4" x14ac:dyDescent="0.3">
      <c r="A2455" s="1">
        <v>0.52607638888888886</v>
      </c>
      <c r="B2455" s="1"/>
      <c r="D2455">
        <f>HOUR(Nowy_dokument_tekstowy__2[[#This Row],[Column1]])</f>
        <v>12</v>
      </c>
    </row>
    <row r="2456" spans="1:4" x14ac:dyDescent="0.3">
      <c r="A2456" s="1">
        <v>0.52615740740740746</v>
      </c>
      <c r="B2456" s="1"/>
      <c r="D2456">
        <f>HOUR(Nowy_dokument_tekstowy__2[[#This Row],[Column1]])</f>
        <v>12</v>
      </c>
    </row>
    <row r="2457" spans="1:4" x14ac:dyDescent="0.3">
      <c r="A2457" s="1">
        <v>0.5261689814814815</v>
      </c>
      <c r="B2457" s="1"/>
      <c r="D2457">
        <f>HOUR(Nowy_dokument_tekstowy__2[[#This Row],[Column1]])</f>
        <v>12</v>
      </c>
    </row>
    <row r="2458" spans="1:4" x14ac:dyDescent="0.3">
      <c r="A2458" s="1">
        <v>0.52628472222222222</v>
      </c>
      <c r="B2458" s="1"/>
      <c r="D2458">
        <f>HOUR(Nowy_dokument_tekstowy__2[[#This Row],[Column1]])</f>
        <v>12</v>
      </c>
    </row>
    <row r="2459" spans="1:4" x14ac:dyDescent="0.3">
      <c r="A2459" s="1">
        <v>0.52641203703703698</v>
      </c>
      <c r="B2459" s="1"/>
      <c r="D2459">
        <f>HOUR(Nowy_dokument_tekstowy__2[[#This Row],[Column1]])</f>
        <v>12</v>
      </c>
    </row>
    <row r="2460" spans="1:4" x14ac:dyDescent="0.3">
      <c r="A2460" s="1">
        <v>0.52642361111111113</v>
      </c>
      <c r="B2460" s="1"/>
      <c r="D2460">
        <f>HOUR(Nowy_dokument_tekstowy__2[[#This Row],[Column1]])</f>
        <v>12</v>
      </c>
    </row>
    <row r="2461" spans="1:4" x14ac:dyDescent="0.3">
      <c r="A2461" s="1">
        <v>0.52664351851851854</v>
      </c>
      <c r="B2461" s="1"/>
      <c r="D2461">
        <f>HOUR(Nowy_dokument_tekstowy__2[[#This Row],[Column1]])</f>
        <v>12</v>
      </c>
    </row>
    <row r="2462" spans="1:4" x14ac:dyDescent="0.3">
      <c r="A2462" s="1">
        <v>0.52682870370370372</v>
      </c>
      <c r="B2462" s="1"/>
      <c r="D2462">
        <f>HOUR(Nowy_dokument_tekstowy__2[[#This Row],[Column1]])</f>
        <v>12</v>
      </c>
    </row>
    <row r="2463" spans="1:4" x14ac:dyDescent="0.3">
      <c r="A2463" s="1">
        <v>0.52687499999999998</v>
      </c>
      <c r="B2463" s="1"/>
      <c r="D2463">
        <f>HOUR(Nowy_dokument_tekstowy__2[[#This Row],[Column1]])</f>
        <v>12</v>
      </c>
    </row>
    <row r="2464" spans="1:4" x14ac:dyDescent="0.3">
      <c r="A2464" s="1">
        <v>0.52688657407407402</v>
      </c>
      <c r="B2464" s="1"/>
      <c r="D2464">
        <f>HOUR(Nowy_dokument_tekstowy__2[[#This Row],[Column1]])</f>
        <v>12</v>
      </c>
    </row>
    <row r="2465" spans="1:4" x14ac:dyDescent="0.3">
      <c r="A2465" s="1">
        <v>0.52702546296296293</v>
      </c>
      <c r="B2465" s="1"/>
      <c r="D2465">
        <f>HOUR(Nowy_dokument_tekstowy__2[[#This Row],[Column1]])</f>
        <v>12</v>
      </c>
    </row>
    <row r="2466" spans="1:4" x14ac:dyDescent="0.3">
      <c r="A2466" s="1">
        <v>0.52736111111111106</v>
      </c>
      <c r="B2466" s="1"/>
      <c r="D2466">
        <f>HOUR(Nowy_dokument_tekstowy__2[[#This Row],[Column1]])</f>
        <v>12</v>
      </c>
    </row>
    <row r="2467" spans="1:4" x14ac:dyDescent="0.3">
      <c r="A2467" s="1">
        <v>0.52739583333333329</v>
      </c>
      <c r="B2467" s="1"/>
      <c r="D2467">
        <f>HOUR(Nowy_dokument_tekstowy__2[[#This Row],[Column1]])</f>
        <v>12</v>
      </c>
    </row>
    <row r="2468" spans="1:4" x14ac:dyDescent="0.3">
      <c r="A2468" s="1">
        <v>0.52747685185185189</v>
      </c>
      <c r="B2468" s="1"/>
      <c r="D2468">
        <f>HOUR(Nowy_dokument_tekstowy__2[[#This Row],[Column1]])</f>
        <v>12</v>
      </c>
    </row>
    <row r="2469" spans="1:4" x14ac:dyDescent="0.3">
      <c r="A2469" s="1">
        <v>0.52749999999999997</v>
      </c>
      <c r="B2469" s="1"/>
      <c r="D2469">
        <f>HOUR(Nowy_dokument_tekstowy__2[[#This Row],[Column1]])</f>
        <v>12</v>
      </c>
    </row>
    <row r="2470" spans="1:4" x14ac:dyDescent="0.3">
      <c r="A2470" s="1">
        <v>0.52749999999999997</v>
      </c>
      <c r="B2470" s="1"/>
      <c r="D2470">
        <f>HOUR(Nowy_dokument_tekstowy__2[[#This Row],[Column1]])</f>
        <v>12</v>
      </c>
    </row>
    <row r="2471" spans="1:4" x14ac:dyDescent="0.3">
      <c r="A2471" s="1">
        <v>0.52795138888888893</v>
      </c>
      <c r="B2471" s="1"/>
      <c r="D2471">
        <f>HOUR(Nowy_dokument_tekstowy__2[[#This Row],[Column1]])</f>
        <v>12</v>
      </c>
    </row>
    <row r="2472" spans="1:4" x14ac:dyDescent="0.3">
      <c r="A2472" s="1">
        <v>0.52795138888888893</v>
      </c>
      <c r="B2472" s="1"/>
      <c r="D2472">
        <f>HOUR(Nowy_dokument_tekstowy__2[[#This Row],[Column1]])</f>
        <v>12</v>
      </c>
    </row>
    <row r="2473" spans="1:4" x14ac:dyDescent="0.3">
      <c r="A2473" s="1">
        <v>0.52804398148148146</v>
      </c>
      <c r="B2473" s="1"/>
      <c r="D2473">
        <f>HOUR(Nowy_dokument_tekstowy__2[[#This Row],[Column1]])</f>
        <v>12</v>
      </c>
    </row>
    <row r="2474" spans="1:4" x14ac:dyDescent="0.3">
      <c r="A2474" s="1">
        <v>0.52835648148148151</v>
      </c>
      <c r="B2474" s="1"/>
      <c r="D2474">
        <f>HOUR(Nowy_dokument_tekstowy__2[[#This Row],[Column1]])</f>
        <v>12</v>
      </c>
    </row>
    <row r="2475" spans="1:4" x14ac:dyDescent="0.3">
      <c r="A2475" s="1">
        <v>0.52848379629629627</v>
      </c>
      <c r="B2475" s="1"/>
      <c r="D2475">
        <f>HOUR(Nowy_dokument_tekstowy__2[[#This Row],[Column1]])</f>
        <v>12</v>
      </c>
    </row>
    <row r="2476" spans="1:4" x14ac:dyDescent="0.3">
      <c r="A2476" s="1">
        <v>0.5285185185185185</v>
      </c>
      <c r="B2476" s="1"/>
      <c r="D2476">
        <f>HOUR(Nowy_dokument_tekstowy__2[[#This Row],[Column1]])</f>
        <v>12</v>
      </c>
    </row>
    <row r="2477" spans="1:4" x14ac:dyDescent="0.3">
      <c r="A2477" s="1">
        <v>0.52859953703703699</v>
      </c>
      <c r="B2477" s="1"/>
      <c r="D2477">
        <f>HOUR(Nowy_dokument_tekstowy__2[[#This Row],[Column1]])</f>
        <v>12</v>
      </c>
    </row>
    <row r="2478" spans="1:4" x14ac:dyDescent="0.3">
      <c r="A2478" s="1">
        <v>0.52862268518518518</v>
      </c>
      <c r="B2478" s="1"/>
      <c r="D2478">
        <f>HOUR(Nowy_dokument_tekstowy__2[[#This Row],[Column1]])</f>
        <v>12</v>
      </c>
    </row>
    <row r="2479" spans="1:4" x14ac:dyDescent="0.3">
      <c r="A2479" s="1">
        <v>0.52865740740740741</v>
      </c>
      <c r="B2479" s="1"/>
      <c r="D2479">
        <f>HOUR(Nowy_dokument_tekstowy__2[[#This Row],[Column1]])</f>
        <v>12</v>
      </c>
    </row>
    <row r="2480" spans="1:4" x14ac:dyDescent="0.3">
      <c r="A2480" s="1">
        <v>0.52872685185185186</v>
      </c>
      <c r="B2480" s="1"/>
      <c r="D2480">
        <f>HOUR(Nowy_dokument_tekstowy__2[[#This Row],[Column1]])</f>
        <v>12</v>
      </c>
    </row>
    <row r="2481" spans="1:4" x14ac:dyDescent="0.3">
      <c r="A2481" s="1">
        <v>0.52875000000000005</v>
      </c>
      <c r="B2481" s="1"/>
      <c r="D2481">
        <f>HOUR(Nowy_dokument_tekstowy__2[[#This Row],[Column1]])</f>
        <v>12</v>
      </c>
    </row>
    <row r="2482" spans="1:4" x14ac:dyDescent="0.3">
      <c r="A2482" s="1">
        <v>0.52875000000000005</v>
      </c>
      <c r="B2482" s="1"/>
      <c r="D2482">
        <f>HOUR(Nowy_dokument_tekstowy__2[[#This Row],[Column1]])</f>
        <v>12</v>
      </c>
    </row>
    <row r="2483" spans="1:4" x14ac:dyDescent="0.3">
      <c r="A2483" s="1">
        <v>0.52877314814814813</v>
      </c>
      <c r="B2483" s="1"/>
      <c r="D2483">
        <f>HOUR(Nowy_dokument_tekstowy__2[[#This Row],[Column1]])</f>
        <v>12</v>
      </c>
    </row>
    <row r="2484" spans="1:4" x14ac:dyDescent="0.3">
      <c r="A2484" s="1">
        <v>0.52879629629629632</v>
      </c>
      <c r="B2484" s="1"/>
      <c r="D2484">
        <f>HOUR(Nowy_dokument_tekstowy__2[[#This Row],[Column1]])</f>
        <v>12</v>
      </c>
    </row>
    <row r="2485" spans="1:4" x14ac:dyDescent="0.3">
      <c r="A2485" s="1">
        <v>0.52884259259259259</v>
      </c>
      <c r="B2485" s="1"/>
      <c r="D2485">
        <f>HOUR(Nowy_dokument_tekstowy__2[[#This Row],[Column1]])</f>
        <v>12</v>
      </c>
    </row>
    <row r="2486" spans="1:4" x14ac:dyDescent="0.3">
      <c r="A2486" s="1">
        <v>0.52886574074074078</v>
      </c>
      <c r="B2486" s="1"/>
      <c r="D2486">
        <f>HOUR(Nowy_dokument_tekstowy__2[[#This Row],[Column1]])</f>
        <v>12</v>
      </c>
    </row>
    <row r="2487" spans="1:4" x14ac:dyDescent="0.3">
      <c r="A2487" s="1">
        <v>0.52891203703703704</v>
      </c>
      <c r="B2487" s="1"/>
      <c r="D2487">
        <f>HOUR(Nowy_dokument_tekstowy__2[[#This Row],[Column1]])</f>
        <v>12</v>
      </c>
    </row>
    <row r="2488" spans="1:4" x14ac:dyDescent="0.3">
      <c r="A2488" s="1">
        <v>0.52896990740740746</v>
      </c>
      <c r="B2488" s="1"/>
      <c r="D2488">
        <f>HOUR(Nowy_dokument_tekstowy__2[[#This Row],[Column1]])</f>
        <v>12</v>
      </c>
    </row>
    <row r="2489" spans="1:4" x14ac:dyDescent="0.3">
      <c r="A2489" s="1">
        <v>0.52896990740740746</v>
      </c>
      <c r="B2489" s="1"/>
      <c r="D2489">
        <f>HOUR(Nowy_dokument_tekstowy__2[[#This Row],[Column1]])</f>
        <v>12</v>
      </c>
    </row>
    <row r="2490" spans="1:4" x14ac:dyDescent="0.3">
      <c r="A2490" s="1">
        <v>0.5289814814814815</v>
      </c>
      <c r="B2490" s="1"/>
      <c r="D2490">
        <f>HOUR(Nowy_dokument_tekstowy__2[[#This Row],[Column1]])</f>
        <v>12</v>
      </c>
    </row>
    <row r="2491" spans="1:4" x14ac:dyDescent="0.3">
      <c r="A2491" s="1">
        <v>0.52921296296296294</v>
      </c>
      <c r="B2491" s="1"/>
      <c r="D2491">
        <f>HOUR(Nowy_dokument_tekstowy__2[[#This Row],[Column1]])</f>
        <v>12</v>
      </c>
    </row>
    <row r="2492" spans="1:4" x14ac:dyDescent="0.3">
      <c r="A2492" s="1">
        <v>0.52921296296296294</v>
      </c>
      <c r="B2492" s="1"/>
      <c r="D2492">
        <f>HOUR(Nowy_dokument_tekstowy__2[[#This Row],[Column1]])</f>
        <v>12</v>
      </c>
    </row>
    <row r="2493" spans="1:4" x14ac:dyDescent="0.3">
      <c r="A2493" s="1">
        <v>0.52929398148148143</v>
      </c>
      <c r="B2493" s="1"/>
      <c r="D2493">
        <f>HOUR(Nowy_dokument_tekstowy__2[[#This Row],[Column1]])</f>
        <v>12</v>
      </c>
    </row>
    <row r="2494" spans="1:4" x14ac:dyDescent="0.3">
      <c r="A2494" s="1">
        <v>0.52929398148148143</v>
      </c>
      <c r="B2494" s="1"/>
      <c r="D2494">
        <f>HOUR(Nowy_dokument_tekstowy__2[[#This Row],[Column1]])</f>
        <v>12</v>
      </c>
    </row>
    <row r="2495" spans="1:4" x14ac:dyDescent="0.3">
      <c r="A2495" s="1">
        <v>0.52930555555555558</v>
      </c>
      <c r="B2495" s="1"/>
      <c r="D2495">
        <f>HOUR(Nowy_dokument_tekstowy__2[[#This Row],[Column1]])</f>
        <v>12</v>
      </c>
    </row>
    <row r="2496" spans="1:4" x14ac:dyDescent="0.3">
      <c r="A2496" s="1">
        <v>0.52932870370370366</v>
      </c>
      <c r="B2496" s="1"/>
      <c r="D2496">
        <f>HOUR(Nowy_dokument_tekstowy__2[[#This Row],[Column1]])</f>
        <v>12</v>
      </c>
    </row>
    <row r="2497" spans="1:4" x14ac:dyDescent="0.3">
      <c r="A2497" s="1">
        <v>0.52932870370370366</v>
      </c>
      <c r="B2497" s="1"/>
      <c r="D2497">
        <f>HOUR(Nowy_dokument_tekstowy__2[[#This Row],[Column1]])</f>
        <v>12</v>
      </c>
    </row>
    <row r="2498" spans="1:4" x14ac:dyDescent="0.3">
      <c r="A2498" s="1">
        <v>0.52939814814814812</v>
      </c>
      <c r="B2498" s="1"/>
      <c r="D2498">
        <f>HOUR(Nowy_dokument_tekstowy__2[[#This Row],[Column1]])</f>
        <v>12</v>
      </c>
    </row>
    <row r="2499" spans="1:4" x14ac:dyDescent="0.3">
      <c r="A2499" s="1">
        <v>0.52939814814814812</v>
      </c>
      <c r="B2499" s="1"/>
      <c r="D2499">
        <f>HOUR(Nowy_dokument_tekstowy__2[[#This Row],[Column1]])</f>
        <v>12</v>
      </c>
    </row>
    <row r="2500" spans="1:4" x14ac:dyDescent="0.3">
      <c r="A2500" s="1">
        <v>0.52943287037037035</v>
      </c>
      <c r="B2500" s="1"/>
      <c r="D2500">
        <f>HOUR(Nowy_dokument_tekstowy__2[[#This Row],[Column1]])</f>
        <v>12</v>
      </c>
    </row>
    <row r="2501" spans="1:4" x14ac:dyDescent="0.3">
      <c r="A2501" s="1">
        <v>0.52956018518518522</v>
      </c>
      <c r="B2501" s="1"/>
      <c r="D2501">
        <f>HOUR(Nowy_dokument_tekstowy__2[[#This Row],[Column1]])</f>
        <v>12</v>
      </c>
    </row>
    <row r="2502" spans="1:4" x14ac:dyDescent="0.3">
      <c r="A2502" s="1">
        <v>0.52958333333333329</v>
      </c>
      <c r="B2502" s="1"/>
      <c r="D2502">
        <f>HOUR(Nowy_dokument_tekstowy__2[[#This Row],[Column1]])</f>
        <v>12</v>
      </c>
    </row>
    <row r="2503" spans="1:4" x14ac:dyDescent="0.3">
      <c r="A2503" s="1">
        <v>0.5296643518518519</v>
      </c>
      <c r="B2503" s="1"/>
      <c r="D2503">
        <f>HOUR(Nowy_dokument_tekstowy__2[[#This Row],[Column1]])</f>
        <v>12</v>
      </c>
    </row>
    <row r="2504" spans="1:4" x14ac:dyDescent="0.3">
      <c r="A2504" s="1">
        <v>0.52967592592592594</v>
      </c>
      <c r="B2504" s="1"/>
      <c r="D2504">
        <f>HOUR(Nowy_dokument_tekstowy__2[[#This Row],[Column1]])</f>
        <v>12</v>
      </c>
    </row>
    <row r="2505" spans="1:4" x14ac:dyDescent="0.3">
      <c r="A2505" s="1">
        <v>0.52972222222222221</v>
      </c>
      <c r="B2505" s="1"/>
      <c r="D2505">
        <f>HOUR(Nowy_dokument_tekstowy__2[[#This Row],[Column1]])</f>
        <v>12</v>
      </c>
    </row>
    <row r="2506" spans="1:4" x14ac:dyDescent="0.3">
      <c r="A2506" s="1">
        <v>0.52978009259259262</v>
      </c>
      <c r="B2506" s="1"/>
      <c r="D2506">
        <f>HOUR(Nowy_dokument_tekstowy__2[[#This Row],[Column1]])</f>
        <v>12</v>
      </c>
    </row>
    <row r="2507" spans="1:4" x14ac:dyDescent="0.3">
      <c r="A2507" s="1">
        <v>0.53011574074074075</v>
      </c>
      <c r="B2507" s="1"/>
      <c r="D2507">
        <f>HOUR(Nowy_dokument_tekstowy__2[[#This Row],[Column1]])</f>
        <v>12</v>
      </c>
    </row>
    <row r="2508" spans="1:4" x14ac:dyDescent="0.3">
      <c r="A2508" s="1">
        <v>0.53011574074074075</v>
      </c>
      <c r="B2508" s="1"/>
      <c r="D2508">
        <f>HOUR(Nowy_dokument_tekstowy__2[[#This Row],[Column1]])</f>
        <v>12</v>
      </c>
    </row>
    <row r="2509" spans="1:4" x14ac:dyDescent="0.3">
      <c r="A2509" s="1">
        <v>0.53012731481481479</v>
      </c>
      <c r="B2509" s="1"/>
      <c r="D2509">
        <f>HOUR(Nowy_dokument_tekstowy__2[[#This Row],[Column1]])</f>
        <v>12</v>
      </c>
    </row>
    <row r="2510" spans="1:4" x14ac:dyDescent="0.3">
      <c r="A2510" s="1">
        <v>0.53016203703703701</v>
      </c>
      <c r="B2510" s="1"/>
      <c r="D2510">
        <f>HOUR(Nowy_dokument_tekstowy__2[[#This Row],[Column1]])</f>
        <v>12</v>
      </c>
    </row>
    <row r="2511" spans="1:4" x14ac:dyDescent="0.3">
      <c r="A2511" s="1">
        <v>0.53017361111111116</v>
      </c>
      <c r="B2511" s="1"/>
      <c r="D2511">
        <f>HOUR(Nowy_dokument_tekstowy__2[[#This Row],[Column1]])</f>
        <v>12</v>
      </c>
    </row>
    <row r="2512" spans="1:4" x14ac:dyDescent="0.3">
      <c r="A2512" s="1">
        <v>0.53017361111111116</v>
      </c>
      <c r="B2512" s="1"/>
      <c r="D2512">
        <f>HOUR(Nowy_dokument_tekstowy__2[[#This Row],[Column1]])</f>
        <v>12</v>
      </c>
    </row>
    <row r="2513" spans="1:4" x14ac:dyDescent="0.3">
      <c r="A2513" s="1">
        <v>0.53024305555555551</v>
      </c>
      <c r="B2513" s="1"/>
      <c r="D2513">
        <f>HOUR(Nowy_dokument_tekstowy__2[[#This Row],[Column1]])</f>
        <v>12</v>
      </c>
    </row>
    <row r="2514" spans="1:4" x14ac:dyDescent="0.3">
      <c r="A2514" s="1">
        <v>0.53028935185185189</v>
      </c>
      <c r="B2514" s="1"/>
      <c r="D2514">
        <f>HOUR(Nowy_dokument_tekstowy__2[[#This Row],[Column1]])</f>
        <v>12</v>
      </c>
    </row>
    <row r="2515" spans="1:4" x14ac:dyDescent="0.3">
      <c r="A2515" s="1">
        <v>0.53033564814814815</v>
      </c>
      <c r="B2515" s="1"/>
      <c r="D2515">
        <f>HOUR(Nowy_dokument_tekstowy__2[[#This Row],[Column1]])</f>
        <v>12</v>
      </c>
    </row>
    <row r="2516" spans="1:4" x14ac:dyDescent="0.3">
      <c r="A2516" s="1">
        <v>0.53033564814814815</v>
      </c>
      <c r="B2516" s="1"/>
      <c r="D2516">
        <f>HOUR(Nowy_dokument_tekstowy__2[[#This Row],[Column1]])</f>
        <v>12</v>
      </c>
    </row>
    <row r="2517" spans="1:4" x14ac:dyDescent="0.3">
      <c r="A2517" s="1">
        <v>0.53034722222222219</v>
      </c>
      <c r="B2517" s="1"/>
      <c r="D2517">
        <f>HOUR(Nowy_dokument_tekstowy__2[[#This Row],[Column1]])</f>
        <v>12</v>
      </c>
    </row>
    <row r="2518" spans="1:4" x14ac:dyDescent="0.3">
      <c r="A2518" s="1">
        <v>0.53034722222222219</v>
      </c>
      <c r="B2518" s="1"/>
      <c r="D2518">
        <f>HOUR(Nowy_dokument_tekstowy__2[[#This Row],[Column1]])</f>
        <v>12</v>
      </c>
    </row>
    <row r="2519" spans="1:4" x14ac:dyDescent="0.3">
      <c r="A2519" s="1">
        <v>0.53037037037037038</v>
      </c>
      <c r="B2519" s="1"/>
      <c r="D2519">
        <f>HOUR(Nowy_dokument_tekstowy__2[[#This Row],[Column1]])</f>
        <v>12</v>
      </c>
    </row>
    <row r="2520" spans="1:4" x14ac:dyDescent="0.3">
      <c r="A2520" s="1">
        <v>0.53045138888888888</v>
      </c>
      <c r="B2520" s="1"/>
      <c r="D2520">
        <f>HOUR(Nowy_dokument_tekstowy__2[[#This Row],[Column1]])</f>
        <v>12</v>
      </c>
    </row>
    <row r="2521" spans="1:4" x14ac:dyDescent="0.3">
      <c r="A2521" s="1">
        <v>0.53047453703703706</v>
      </c>
      <c r="B2521" s="1"/>
      <c r="D2521">
        <f>HOUR(Nowy_dokument_tekstowy__2[[#This Row],[Column1]])</f>
        <v>12</v>
      </c>
    </row>
    <row r="2522" spans="1:4" x14ac:dyDescent="0.3">
      <c r="A2522" s="1">
        <v>0.53063657407407405</v>
      </c>
      <c r="B2522" s="1"/>
      <c r="D2522">
        <f>HOUR(Nowy_dokument_tekstowy__2[[#This Row],[Column1]])</f>
        <v>12</v>
      </c>
    </row>
    <row r="2523" spans="1:4" x14ac:dyDescent="0.3">
      <c r="A2523" s="1">
        <v>0.5307291666666667</v>
      </c>
      <c r="B2523" s="1"/>
      <c r="D2523">
        <f>HOUR(Nowy_dokument_tekstowy__2[[#This Row],[Column1]])</f>
        <v>12</v>
      </c>
    </row>
    <row r="2524" spans="1:4" x14ac:dyDescent="0.3">
      <c r="A2524" s="1">
        <v>0.53084490740740742</v>
      </c>
      <c r="B2524" s="1"/>
      <c r="D2524">
        <f>HOUR(Nowy_dokument_tekstowy__2[[#This Row],[Column1]])</f>
        <v>12</v>
      </c>
    </row>
    <row r="2525" spans="1:4" x14ac:dyDescent="0.3">
      <c r="A2525" s="1">
        <v>0.53085648148148146</v>
      </c>
      <c r="B2525" s="1"/>
      <c r="D2525">
        <f>HOUR(Nowy_dokument_tekstowy__2[[#This Row],[Column1]])</f>
        <v>12</v>
      </c>
    </row>
    <row r="2526" spans="1:4" x14ac:dyDescent="0.3">
      <c r="A2526" s="1">
        <v>0.53086805555555561</v>
      </c>
      <c r="B2526" s="1"/>
      <c r="D2526">
        <f>HOUR(Nowy_dokument_tekstowy__2[[#This Row],[Column1]])</f>
        <v>12</v>
      </c>
    </row>
    <row r="2527" spans="1:4" x14ac:dyDescent="0.3">
      <c r="A2527" s="1">
        <v>0.53091435185185187</v>
      </c>
      <c r="B2527" s="1"/>
      <c r="D2527">
        <f>HOUR(Nowy_dokument_tekstowy__2[[#This Row],[Column1]])</f>
        <v>12</v>
      </c>
    </row>
    <row r="2528" spans="1:4" x14ac:dyDescent="0.3">
      <c r="A2528" s="1">
        <v>0.53093749999999995</v>
      </c>
      <c r="B2528" s="1"/>
      <c r="D2528">
        <f>HOUR(Nowy_dokument_tekstowy__2[[#This Row],[Column1]])</f>
        <v>12</v>
      </c>
    </row>
    <row r="2529" spans="1:4" x14ac:dyDescent="0.3">
      <c r="A2529" s="1">
        <v>0.53093749999999995</v>
      </c>
      <c r="B2529" s="1"/>
      <c r="D2529">
        <f>HOUR(Nowy_dokument_tekstowy__2[[#This Row],[Column1]])</f>
        <v>12</v>
      </c>
    </row>
    <row r="2530" spans="1:4" x14ac:dyDescent="0.3">
      <c r="A2530" s="1">
        <v>0.53114583333333332</v>
      </c>
      <c r="B2530" s="1"/>
      <c r="D2530">
        <f>HOUR(Nowy_dokument_tekstowy__2[[#This Row],[Column1]])</f>
        <v>12</v>
      </c>
    </row>
    <row r="2531" spans="1:4" x14ac:dyDescent="0.3">
      <c r="A2531" s="1">
        <v>0.53131944444444446</v>
      </c>
      <c r="B2531" s="1"/>
      <c r="D2531">
        <f>HOUR(Nowy_dokument_tekstowy__2[[#This Row],[Column1]])</f>
        <v>12</v>
      </c>
    </row>
    <row r="2532" spans="1:4" x14ac:dyDescent="0.3">
      <c r="A2532" s="1">
        <v>0.53133101851851849</v>
      </c>
      <c r="B2532" s="1"/>
      <c r="D2532">
        <f>HOUR(Nowy_dokument_tekstowy__2[[#This Row],[Column1]])</f>
        <v>12</v>
      </c>
    </row>
    <row r="2533" spans="1:4" x14ac:dyDescent="0.3">
      <c r="A2533" s="1">
        <v>0.53138888888888891</v>
      </c>
      <c r="B2533" s="1"/>
      <c r="D2533">
        <f>HOUR(Nowy_dokument_tekstowy__2[[#This Row],[Column1]])</f>
        <v>12</v>
      </c>
    </row>
    <row r="2534" spans="1:4" x14ac:dyDescent="0.3">
      <c r="A2534" s="1">
        <v>0.53144675925925922</v>
      </c>
      <c r="B2534" s="1"/>
      <c r="D2534">
        <f>HOUR(Nowy_dokument_tekstowy__2[[#This Row],[Column1]])</f>
        <v>12</v>
      </c>
    </row>
    <row r="2535" spans="1:4" x14ac:dyDescent="0.3">
      <c r="A2535" s="1">
        <v>0.53150462962962963</v>
      </c>
      <c r="B2535" s="1"/>
      <c r="D2535">
        <f>HOUR(Nowy_dokument_tekstowy__2[[#This Row],[Column1]])</f>
        <v>12</v>
      </c>
    </row>
    <row r="2536" spans="1:4" x14ac:dyDescent="0.3">
      <c r="A2536" s="1">
        <v>0.53153935185185186</v>
      </c>
      <c r="B2536" s="1"/>
      <c r="D2536">
        <f>HOUR(Nowy_dokument_tekstowy__2[[#This Row],[Column1]])</f>
        <v>12</v>
      </c>
    </row>
    <row r="2537" spans="1:4" x14ac:dyDescent="0.3">
      <c r="A2537" s="1">
        <v>0.53156250000000005</v>
      </c>
      <c r="B2537" s="1"/>
      <c r="D2537">
        <f>HOUR(Nowy_dokument_tekstowy__2[[#This Row],[Column1]])</f>
        <v>12</v>
      </c>
    </row>
    <row r="2538" spans="1:4" x14ac:dyDescent="0.3">
      <c r="A2538" s="1">
        <v>0.53164351851851854</v>
      </c>
      <c r="B2538" s="1"/>
      <c r="D2538">
        <f>HOUR(Nowy_dokument_tekstowy__2[[#This Row],[Column1]])</f>
        <v>12</v>
      </c>
    </row>
    <row r="2539" spans="1:4" x14ac:dyDescent="0.3">
      <c r="A2539" s="1">
        <v>0.53164351851851854</v>
      </c>
      <c r="B2539" s="1"/>
      <c r="D2539">
        <f>HOUR(Nowy_dokument_tekstowy__2[[#This Row],[Column1]])</f>
        <v>12</v>
      </c>
    </row>
    <row r="2540" spans="1:4" x14ac:dyDescent="0.3">
      <c r="A2540" s="1">
        <v>0.53164351851851854</v>
      </c>
      <c r="B2540" s="1"/>
      <c r="D2540">
        <f>HOUR(Nowy_dokument_tekstowy__2[[#This Row],[Column1]])</f>
        <v>12</v>
      </c>
    </row>
    <row r="2541" spans="1:4" x14ac:dyDescent="0.3">
      <c r="A2541" s="1">
        <v>0.53167824074074077</v>
      </c>
      <c r="B2541" s="1"/>
      <c r="D2541">
        <f>HOUR(Nowy_dokument_tekstowy__2[[#This Row],[Column1]])</f>
        <v>12</v>
      </c>
    </row>
    <row r="2542" spans="1:4" x14ac:dyDescent="0.3">
      <c r="A2542" s="1">
        <v>0.53172453703703704</v>
      </c>
      <c r="B2542" s="1"/>
      <c r="D2542">
        <f>HOUR(Nowy_dokument_tekstowy__2[[#This Row],[Column1]])</f>
        <v>12</v>
      </c>
    </row>
    <row r="2543" spans="1:4" x14ac:dyDescent="0.3">
      <c r="A2543" s="1">
        <v>0.53172453703703704</v>
      </c>
      <c r="B2543" s="1"/>
      <c r="D2543">
        <f>HOUR(Nowy_dokument_tekstowy__2[[#This Row],[Column1]])</f>
        <v>12</v>
      </c>
    </row>
    <row r="2544" spans="1:4" x14ac:dyDescent="0.3">
      <c r="A2544" s="1">
        <v>0.53173611111111108</v>
      </c>
      <c r="B2544" s="1"/>
      <c r="D2544">
        <f>HOUR(Nowy_dokument_tekstowy__2[[#This Row],[Column1]])</f>
        <v>12</v>
      </c>
    </row>
    <row r="2545" spans="1:4" x14ac:dyDescent="0.3">
      <c r="A2545" s="1">
        <v>0.53179398148148149</v>
      </c>
      <c r="B2545" s="1"/>
      <c r="D2545">
        <f>HOUR(Nowy_dokument_tekstowy__2[[#This Row],[Column1]])</f>
        <v>12</v>
      </c>
    </row>
    <row r="2546" spans="1:4" x14ac:dyDescent="0.3">
      <c r="A2546" s="1">
        <v>0.53195601851851848</v>
      </c>
      <c r="B2546" s="1"/>
      <c r="D2546">
        <f>HOUR(Nowy_dokument_tekstowy__2[[#This Row],[Column1]])</f>
        <v>12</v>
      </c>
    </row>
    <row r="2547" spans="1:4" x14ac:dyDescent="0.3">
      <c r="A2547" s="1">
        <v>0.5320138888888889</v>
      </c>
      <c r="B2547" s="1"/>
      <c r="D2547">
        <f>HOUR(Nowy_dokument_tekstowy__2[[#This Row],[Column1]])</f>
        <v>12</v>
      </c>
    </row>
    <row r="2548" spans="1:4" x14ac:dyDescent="0.3">
      <c r="A2548" s="1">
        <v>0.53206018518518516</v>
      </c>
      <c r="B2548" s="1"/>
      <c r="D2548">
        <f>HOUR(Nowy_dokument_tekstowy__2[[#This Row],[Column1]])</f>
        <v>12</v>
      </c>
    </row>
    <row r="2549" spans="1:4" x14ac:dyDescent="0.3">
      <c r="A2549" s="1">
        <v>0.53207175925925931</v>
      </c>
      <c r="B2549" s="1"/>
      <c r="D2549">
        <f>HOUR(Nowy_dokument_tekstowy__2[[#This Row],[Column1]])</f>
        <v>12</v>
      </c>
    </row>
    <row r="2550" spans="1:4" x14ac:dyDescent="0.3">
      <c r="A2550" s="1">
        <v>0.53209490740740739</v>
      </c>
      <c r="B2550" s="1"/>
      <c r="D2550">
        <f>HOUR(Nowy_dokument_tekstowy__2[[#This Row],[Column1]])</f>
        <v>12</v>
      </c>
    </row>
    <row r="2551" spans="1:4" x14ac:dyDescent="0.3">
      <c r="A2551" s="1">
        <v>0.53210648148148143</v>
      </c>
      <c r="B2551" s="1"/>
      <c r="D2551">
        <f>HOUR(Nowy_dokument_tekstowy__2[[#This Row],[Column1]])</f>
        <v>12</v>
      </c>
    </row>
    <row r="2552" spans="1:4" x14ac:dyDescent="0.3">
      <c r="A2552" s="1">
        <v>0.53210648148148143</v>
      </c>
      <c r="B2552" s="1"/>
      <c r="D2552">
        <f>HOUR(Nowy_dokument_tekstowy__2[[#This Row],[Column1]])</f>
        <v>12</v>
      </c>
    </row>
    <row r="2553" spans="1:4" x14ac:dyDescent="0.3">
      <c r="A2553" s="1">
        <v>0.53219907407407407</v>
      </c>
      <c r="B2553" s="1"/>
      <c r="D2553">
        <f>HOUR(Nowy_dokument_tekstowy__2[[#This Row],[Column1]])</f>
        <v>12</v>
      </c>
    </row>
    <row r="2554" spans="1:4" x14ac:dyDescent="0.3">
      <c r="A2554" s="1">
        <v>0.53219907407407407</v>
      </c>
      <c r="B2554" s="1"/>
      <c r="D2554">
        <f>HOUR(Nowy_dokument_tekstowy__2[[#This Row],[Column1]])</f>
        <v>12</v>
      </c>
    </row>
    <row r="2555" spans="1:4" x14ac:dyDescent="0.3">
      <c r="A2555" s="1">
        <v>0.5322337962962963</v>
      </c>
      <c r="B2555" s="1"/>
      <c r="D2555">
        <f>HOUR(Nowy_dokument_tekstowy__2[[#This Row],[Column1]])</f>
        <v>12</v>
      </c>
    </row>
    <row r="2556" spans="1:4" x14ac:dyDescent="0.3">
      <c r="A2556" s="1">
        <v>0.53224537037037034</v>
      </c>
      <c r="B2556" s="1"/>
      <c r="D2556">
        <f>HOUR(Nowy_dokument_tekstowy__2[[#This Row],[Column1]])</f>
        <v>12</v>
      </c>
    </row>
    <row r="2557" spans="1:4" x14ac:dyDescent="0.3">
      <c r="A2557" s="1">
        <v>0.53229166666666672</v>
      </c>
      <c r="B2557" s="1"/>
      <c r="D2557">
        <f>HOUR(Nowy_dokument_tekstowy__2[[#This Row],[Column1]])</f>
        <v>12</v>
      </c>
    </row>
    <row r="2558" spans="1:4" x14ac:dyDescent="0.3">
      <c r="A2558" s="1">
        <v>0.53230324074074076</v>
      </c>
      <c r="B2558" s="1"/>
      <c r="D2558">
        <f>HOUR(Nowy_dokument_tekstowy__2[[#This Row],[Column1]])</f>
        <v>12</v>
      </c>
    </row>
    <row r="2559" spans="1:4" x14ac:dyDescent="0.3">
      <c r="A2559" s="1">
        <v>0.53237268518518521</v>
      </c>
      <c r="B2559" s="1"/>
      <c r="D2559">
        <f>HOUR(Nowy_dokument_tekstowy__2[[#This Row],[Column1]])</f>
        <v>12</v>
      </c>
    </row>
    <row r="2560" spans="1:4" x14ac:dyDescent="0.3">
      <c r="A2560" s="1">
        <v>0.53244212962962967</v>
      </c>
      <c r="B2560" s="1"/>
      <c r="D2560">
        <f>HOUR(Nowy_dokument_tekstowy__2[[#This Row],[Column1]])</f>
        <v>12</v>
      </c>
    </row>
    <row r="2561" spans="1:4" x14ac:dyDescent="0.3">
      <c r="A2561" s="1">
        <v>0.5324768518518519</v>
      </c>
      <c r="B2561" s="1"/>
      <c r="D2561">
        <f>HOUR(Nowy_dokument_tekstowy__2[[#This Row],[Column1]])</f>
        <v>12</v>
      </c>
    </row>
    <row r="2562" spans="1:4" x14ac:dyDescent="0.3">
      <c r="A2562" s="1">
        <v>0.5324768518518519</v>
      </c>
      <c r="B2562" s="1"/>
      <c r="D2562">
        <f>HOUR(Nowy_dokument_tekstowy__2[[#This Row],[Column1]])</f>
        <v>12</v>
      </c>
    </row>
    <row r="2563" spans="1:4" x14ac:dyDescent="0.3">
      <c r="A2563" s="1">
        <v>0.53248842592592593</v>
      </c>
      <c r="B2563" s="1"/>
      <c r="D2563">
        <f>HOUR(Nowy_dokument_tekstowy__2[[#This Row],[Column1]])</f>
        <v>12</v>
      </c>
    </row>
    <row r="2564" spans="1:4" x14ac:dyDescent="0.3">
      <c r="A2564" s="1">
        <v>0.53278935185185183</v>
      </c>
      <c r="B2564" s="1"/>
      <c r="D2564">
        <f>HOUR(Nowy_dokument_tekstowy__2[[#This Row],[Column1]])</f>
        <v>12</v>
      </c>
    </row>
    <row r="2565" spans="1:4" x14ac:dyDescent="0.3">
      <c r="A2565" s="1">
        <v>0.53281250000000002</v>
      </c>
      <c r="B2565" s="1"/>
      <c r="D2565">
        <f>HOUR(Nowy_dokument_tekstowy__2[[#This Row],[Column1]])</f>
        <v>12</v>
      </c>
    </row>
    <row r="2566" spans="1:4" x14ac:dyDescent="0.3">
      <c r="A2566" s="1">
        <v>0.53282407407407406</v>
      </c>
      <c r="B2566" s="1"/>
      <c r="D2566">
        <f>HOUR(Nowy_dokument_tekstowy__2[[#This Row],[Column1]])</f>
        <v>12</v>
      </c>
    </row>
    <row r="2567" spans="1:4" x14ac:dyDescent="0.3">
      <c r="A2567" s="1">
        <v>0.53288194444444448</v>
      </c>
      <c r="B2567" s="1"/>
      <c r="D2567">
        <f>HOUR(Nowy_dokument_tekstowy__2[[#This Row],[Column1]])</f>
        <v>12</v>
      </c>
    </row>
    <row r="2568" spans="1:4" x14ac:dyDescent="0.3">
      <c r="A2568" s="1">
        <v>0.53288194444444448</v>
      </c>
      <c r="B2568" s="1"/>
      <c r="D2568">
        <f>HOUR(Nowy_dokument_tekstowy__2[[#This Row],[Column1]])</f>
        <v>12</v>
      </c>
    </row>
    <row r="2569" spans="1:4" x14ac:dyDescent="0.3">
      <c r="A2569" s="1">
        <v>0.53289351851851852</v>
      </c>
      <c r="B2569" s="1"/>
      <c r="D2569">
        <f>HOUR(Nowy_dokument_tekstowy__2[[#This Row],[Column1]])</f>
        <v>12</v>
      </c>
    </row>
    <row r="2570" spans="1:4" x14ac:dyDescent="0.3">
      <c r="A2570" s="1">
        <v>0.5329976851851852</v>
      </c>
      <c r="B2570" s="1"/>
      <c r="D2570">
        <f>HOUR(Nowy_dokument_tekstowy__2[[#This Row],[Column1]])</f>
        <v>12</v>
      </c>
    </row>
    <row r="2571" spans="1:4" x14ac:dyDescent="0.3">
      <c r="A2571" s="1">
        <v>0.53300925925925924</v>
      </c>
      <c r="B2571" s="1"/>
      <c r="D2571">
        <f>HOUR(Nowy_dokument_tekstowy__2[[#This Row],[Column1]])</f>
        <v>12</v>
      </c>
    </row>
    <row r="2572" spans="1:4" x14ac:dyDescent="0.3">
      <c r="A2572" s="1">
        <v>0.53306712962962965</v>
      </c>
      <c r="B2572" s="1"/>
      <c r="D2572">
        <f>HOUR(Nowy_dokument_tekstowy__2[[#This Row],[Column1]])</f>
        <v>12</v>
      </c>
    </row>
    <row r="2573" spans="1:4" x14ac:dyDescent="0.3">
      <c r="A2573" s="1">
        <v>0.53307870370370369</v>
      </c>
      <c r="B2573" s="1"/>
      <c r="D2573">
        <f>HOUR(Nowy_dokument_tekstowy__2[[#This Row],[Column1]])</f>
        <v>12</v>
      </c>
    </row>
    <row r="2574" spans="1:4" x14ac:dyDescent="0.3">
      <c r="A2574" s="1">
        <v>0.53310185185185188</v>
      </c>
      <c r="B2574" s="1"/>
      <c r="D2574">
        <f>HOUR(Nowy_dokument_tekstowy__2[[#This Row],[Column1]])</f>
        <v>12</v>
      </c>
    </row>
    <row r="2575" spans="1:4" x14ac:dyDescent="0.3">
      <c r="A2575" s="1">
        <v>0.53312499999999996</v>
      </c>
      <c r="B2575" s="1"/>
      <c r="D2575">
        <f>HOUR(Nowy_dokument_tekstowy__2[[#This Row],[Column1]])</f>
        <v>12</v>
      </c>
    </row>
    <row r="2576" spans="1:4" x14ac:dyDescent="0.3">
      <c r="A2576" s="1">
        <v>0.53318287037037038</v>
      </c>
      <c r="B2576" s="1"/>
      <c r="D2576">
        <f>HOUR(Nowy_dokument_tekstowy__2[[#This Row],[Column1]])</f>
        <v>12</v>
      </c>
    </row>
    <row r="2577" spans="1:4" x14ac:dyDescent="0.3">
      <c r="A2577" s="1">
        <v>0.53318287037037038</v>
      </c>
      <c r="B2577" s="1"/>
      <c r="D2577">
        <f>HOUR(Nowy_dokument_tekstowy__2[[#This Row],[Column1]])</f>
        <v>12</v>
      </c>
    </row>
    <row r="2578" spans="1:4" x14ac:dyDescent="0.3">
      <c r="A2578" s="1">
        <v>0.53324074074074079</v>
      </c>
      <c r="B2578" s="1"/>
      <c r="D2578">
        <f>HOUR(Nowy_dokument_tekstowy__2[[#This Row],[Column1]])</f>
        <v>12</v>
      </c>
    </row>
    <row r="2579" spans="1:4" x14ac:dyDescent="0.3">
      <c r="A2579" s="1">
        <v>0.53324074074074079</v>
      </c>
      <c r="B2579" s="1"/>
      <c r="D2579">
        <f>HOUR(Nowy_dokument_tekstowy__2[[#This Row],[Column1]])</f>
        <v>12</v>
      </c>
    </row>
    <row r="2580" spans="1:4" x14ac:dyDescent="0.3">
      <c r="A2580" s="1">
        <v>0.53326388888888887</v>
      </c>
      <c r="B2580" s="1"/>
      <c r="D2580">
        <f>HOUR(Nowy_dokument_tekstowy__2[[#This Row],[Column1]])</f>
        <v>12</v>
      </c>
    </row>
    <row r="2581" spans="1:4" x14ac:dyDescent="0.3">
      <c r="A2581" s="1">
        <v>0.53331018518518514</v>
      </c>
      <c r="B2581" s="1"/>
      <c r="D2581">
        <f>HOUR(Nowy_dokument_tekstowy__2[[#This Row],[Column1]])</f>
        <v>12</v>
      </c>
    </row>
    <row r="2582" spans="1:4" x14ac:dyDescent="0.3">
      <c r="A2582" s="1">
        <v>0.5334606481481482</v>
      </c>
      <c r="B2582" s="1"/>
      <c r="D2582">
        <f>HOUR(Nowy_dokument_tekstowy__2[[#This Row],[Column1]])</f>
        <v>12</v>
      </c>
    </row>
    <row r="2583" spans="1:4" x14ac:dyDescent="0.3">
      <c r="A2583" s="1">
        <v>0.53350694444444446</v>
      </c>
      <c r="B2583" s="1"/>
      <c r="D2583">
        <f>HOUR(Nowy_dokument_tekstowy__2[[#This Row],[Column1]])</f>
        <v>12</v>
      </c>
    </row>
    <row r="2584" spans="1:4" x14ac:dyDescent="0.3">
      <c r="A2584" s="1">
        <v>0.5335185185185185</v>
      </c>
      <c r="B2584" s="1"/>
      <c r="D2584">
        <f>HOUR(Nowy_dokument_tekstowy__2[[#This Row],[Column1]])</f>
        <v>12</v>
      </c>
    </row>
    <row r="2585" spans="1:4" x14ac:dyDescent="0.3">
      <c r="A2585" s="1">
        <v>0.53354166666666669</v>
      </c>
      <c r="B2585" s="1"/>
      <c r="D2585">
        <f>HOUR(Nowy_dokument_tekstowy__2[[#This Row],[Column1]])</f>
        <v>12</v>
      </c>
    </row>
    <row r="2586" spans="1:4" x14ac:dyDescent="0.3">
      <c r="A2586" s="1">
        <v>0.53356481481481477</v>
      </c>
      <c r="B2586" s="1"/>
      <c r="D2586">
        <f>HOUR(Nowy_dokument_tekstowy__2[[#This Row],[Column1]])</f>
        <v>12</v>
      </c>
    </row>
    <row r="2587" spans="1:4" x14ac:dyDescent="0.3">
      <c r="A2587" s="1">
        <v>0.53361111111111115</v>
      </c>
      <c r="B2587" s="1"/>
      <c r="D2587">
        <f>HOUR(Nowy_dokument_tekstowy__2[[#This Row],[Column1]])</f>
        <v>12</v>
      </c>
    </row>
    <row r="2588" spans="1:4" x14ac:dyDescent="0.3">
      <c r="A2588" s="1">
        <v>0.53364583333333337</v>
      </c>
      <c r="B2588" s="1"/>
      <c r="D2588">
        <f>HOUR(Nowy_dokument_tekstowy__2[[#This Row],[Column1]])</f>
        <v>12</v>
      </c>
    </row>
    <row r="2589" spans="1:4" x14ac:dyDescent="0.3">
      <c r="A2589" s="1">
        <v>0.53373842592592591</v>
      </c>
      <c r="B2589" s="1"/>
      <c r="D2589">
        <f>HOUR(Nowy_dokument_tekstowy__2[[#This Row],[Column1]])</f>
        <v>12</v>
      </c>
    </row>
    <row r="2590" spans="1:4" x14ac:dyDescent="0.3">
      <c r="A2590" s="1">
        <v>0.53386574074074078</v>
      </c>
      <c r="B2590" s="1"/>
      <c r="D2590">
        <f>HOUR(Nowy_dokument_tekstowy__2[[#This Row],[Column1]])</f>
        <v>12</v>
      </c>
    </row>
    <row r="2591" spans="1:4" x14ac:dyDescent="0.3">
      <c r="A2591" s="1">
        <v>0.53386574074074078</v>
      </c>
      <c r="B2591" s="1"/>
      <c r="D2591">
        <f>HOUR(Nowy_dokument_tekstowy__2[[#This Row],[Column1]])</f>
        <v>12</v>
      </c>
    </row>
    <row r="2592" spans="1:4" x14ac:dyDescent="0.3">
      <c r="A2592" s="1">
        <v>0.53388888888888886</v>
      </c>
      <c r="B2592" s="1"/>
      <c r="D2592">
        <f>HOUR(Nowy_dokument_tekstowy__2[[#This Row],[Column1]])</f>
        <v>12</v>
      </c>
    </row>
    <row r="2593" spans="1:4" x14ac:dyDescent="0.3">
      <c r="A2593" s="1">
        <v>0.53392361111111108</v>
      </c>
      <c r="B2593" s="1"/>
      <c r="D2593">
        <f>HOUR(Nowy_dokument_tekstowy__2[[#This Row],[Column1]])</f>
        <v>12</v>
      </c>
    </row>
    <row r="2594" spans="1:4" x14ac:dyDescent="0.3">
      <c r="A2594" s="1">
        <v>0.5339814814814815</v>
      </c>
      <c r="B2594" s="1"/>
      <c r="D2594">
        <f>HOUR(Nowy_dokument_tekstowy__2[[#This Row],[Column1]])</f>
        <v>12</v>
      </c>
    </row>
    <row r="2595" spans="1:4" x14ac:dyDescent="0.3">
      <c r="A2595" s="1">
        <v>0.53405092592592596</v>
      </c>
      <c r="B2595" s="1"/>
      <c r="D2595">
        <f>HOUR(Nowy_dokument_tekstowy__2[[#This Row],[Column1]])</f>
        <v>12</v>
      </c>
    </row>
    <row r="2596" spans="1:4" x14ac:dyDescent="0.3">
      <c r="A2596" s="1">
        <v>0.53409722222222222</v>
      </c>
      <c r="B2596" s="1"/>
      <c r="D2596">
        <f>HOUR(Nowy_dokument_tekstowy__2[[#This Row],[Column1]])</f>
        <v>12</v>
      </c>
    </row>
    <row r="2597" spans="1:4" x14ac:dyDescent="0.3">
      <c r="A2597" s="1">
        <v>0.53418981481481487</v>
      </c>
      <c r="B2597" s="1"/>
      <c r="D2597">
        <f>HOUR(Nowy_dokument_tekstowy__2[[#This Row],[Column1]])</f>
        <v>12</v>
      </c>
    </row>
    <row r="2598" spans="1:4" x14ac:dyDescent="0.3">
      <c r="A2598" s="1">
        <v>0.53427083333333336</v>
      </c>
      <c r="B2598" s="1"/>
      <c r="D2598">
        <f>HOUR(Nowy_dokument_tekstowy__2[[#This Row],[Column1]])</f>
        <v>12</v>
      </c>
    </row>
    <row r="2599" spans="1:4" x14ac:dyDescent="0.3">
      <c r="A2599" s="1">
        <v>0.53434027777777782</v>
      </c>
      <c r="B2599" s="1"/>
      <c r="D2599">
        <f>HOUR(Nowy_dokument_tekstowy__2[[#This Row],[Column1]])</f>
        <v>12</v>
      </c>
    </row>
    <row r="2600" spans="1:4" x14ac:dyDescent="0.3">
      <c r="A2600" s="1">
        <v>0.53457175925925926</v>
      </c>
      <c r="B2600" s="1"/>
      <c r="D2600">
        <f>HOUR(Nowy_dokument_tekstowy__2[[#This Row],[Column1]])</f>
        <v>12</v>
      </c>
    </row>
    <row r="2601" spans="1:4" x14ac:dyDescent="0.3">
      <c r="A2601" s="1">
        <v>0.53464120370370372</v>
      </c>
      <c r="B2601" s="1"/>
      <c r="D2601">
        <f>HOUR(Nowy_dokument_tekstowy__2[[#This Row],[Column1]])</f>
        <v>12</v>
      </c>
    </row>
    <row r="2602" spans="1:4" x14ac:dyDescent="0.3">
      <c r="A2602" s="1">
        <v>0.53510416666666671</v>
      </c>
      <c r="B2602" s="1"/>
      <c r="D2602">
        <f>HOUR(Nowy_dokument_tekstowy__2[[#This Row],[Column1]])</f>
        <v>12</v>
      </c>
    </row>
    <row r="2603" spans="1:4" x14ac:dyDescent="0.3">
      <c r="A2603" s="1">
        <v>0.53511574074074075</v>
      </c>
      <c r="B2603" s="1"/>
      <c r="D2603">
        <f>HOUR(Nowy_dokument_tekstowy__2[[#This Row],[Column1]])</f>
        <v>12</v>
      </c>
    </row>
    <row r="2604" spans="1:4" x14ac:dyDescent="0.3">
      <c r="A2604" s="1">
        <v>0.53512731481481479</v>
      </c>
      <c r="B2604" s="1"/>
      <c r="D2604">
        <f>HOUR(Nowy_dokument_tekstowy__2[[#This Row],[Column1]])</f>
        <v>12</v>
      </c>
    </row>
    <row r="2605" spans="1:4" x14ac:dyDescent="0.3">
      <c r="A2605" s="1">
        <v>0.53524305555555551</v>
      </c>
      <c r="B2605" s="1"/>
      <c r="D2605">
        <f>HOUR(Nowy_dokument_tekstowy__2[[#This Row],[Column1]])</f>
        <v>12</v>
      </c>
    </row>
    <row r="2606" spans="1:4" x14ac:dyDescent="0.3">
      <c r="A2606" s="1">
        <v>0.53533564814814816</v>
      </c>
      <c r="B2606" s="1"/>
      <c r="D2606">
        <f>HOUR(Nowy_dokument_tekstowy__2[[#This Row],[Column1]])</f>
        <v>12</v>
      </c>
    </row>
    <row r="2607" spans="1:4" x14ac:dyDescent="0.3">
      <c r="A2607" s="1">
        <v>0.53555555555555556</v>
      </c>
      <c r="B2607" s="1"/>
      <c r="D2607">
        <f>HOUR(Nowy_dokument_tekstowy__2[[#This Row],[Column1]])</f>
        <v>12</v>
      </c>
    </row>
    <row r="2608" spans="1:4" x14ac:dyDescent="0.3">
      <c r="A2608" s="1">
        <v>0.53559027777777779</v>
      </c>
      <c r="B2608" s="1"/>
      <c r="D2608">
        <f>HOUR(Nowy_dokument_tekstowy__2[[#This Row],[Column1]])</f>
        <v>12</v>
      </c>
    </row>
    <row r="2609" spans="1:4" x14ac:dyDescent="0.3">
      <c r="A2609" s="1">
        <v>0.53561342592592598</v>
      </c>
      <c r="B2609" s="1"/>
      <c r="D2609">
        <f>HOUR(Nowy_dokument_tekstowy__2[[#This Row],[Column1]])</f>
        <v>12</v>
      </c>
    </row>
    <row r="2610" spans="1:4" x14ac:dyDescent="0.3">
      <c r="A2610" s="1">
        <v>0.53565972222222225</v>
      </c>
      <c r="B2610" s="1"/>
      <c r="D2610">
        <f>HOUR(Nowy_dokument_tekstowy__2[[#This Row],[Column1]])</f>
        <v>12</v>
      </c>
    </row>
    <row r="2611" spans="1:4" x14ac:dyDescent="0.3">
      <c r="A2611" s="1">
        <v>0.5357291666666667</v>
      </c>
      <c r="B2611" s="1"/>
      <c r="D2611">
        <f>HOUR(Nowy_dokument_tekstowy__2[[#This Row],[Column1]])</f>
        <v>12</v>
      </c>
    </row>
    <row r="2612" spans="1:4" x14ac:dyDescent="0.3">
      <c r="A2612" s="1">
        <v>0.53581018518518519</v>
      </c>
      <c r="B2612" s="1"/>
      <c r="D2612">
        <f>HOUR(Nowy_dokument_tekstowy__2[[#This Row],[Column1]])</f>
        <v>12</v>
      </c>
    </row>
    <row r="2613" spans="1:4" x14ac:dyDescent="0.3">
      <c r="A2613" s="1">
        <v>0.53582175925925923</v>
      </c>
      <c r="B2613" s="1"/>
      <c r="D2613">
        <f>HOUR(Nowy_dokument_tekstowy__2[[#This Row],[Column1]])</f>
        <v>12</v>
      </c>
    </row>
    <row r="2614" spans="1:4" x14ac:dyDescent="0.3">
      <c r="A2614" s="1">
        <v>0.53590277777777773</v>
      </c>
      <c r="B2614" s="1"/>
      <c r="D2614">
        <f>HOUR(Nowy_dokument_tekstowy__2[[#This Row],[Column1]])</f>
        <v>12</v>
      </c>
    </row>
    <row r="2615" spans="1:4" x14ac:dyDescent="0.3">
      <c r="A2615" s="1">
        <v>0.53607638888888887</v>
      </c>
      <c r="B2615" s="1"/>
      <c r="D2615">
        <f>HOUR(Nowy_dokument_tekstowy__2[[#This Row],[Column1]])</f>
        <v>12</v>
      </c>
    </row>
    <row r="2616" spans="1:4" x14ac:dyDescent="0.3">
      <c r="A2616" s="1">
        <v>0.53651620370370368</v>
      </c>
      <c r="B2616" s="1"/>
      <c r="D2616">
        <f>HOUR(Nowy_dokument_tekstowy__2[[#This Row],[Column1]])</f>
        <v>12</v>
      </c>
    </row>
    <row r="2617" spans="1:4" x14ac:dyDescent="0.3">
      <c r="A2617" s="1">
        <v>0.53659722222222217</v>
      </c>
      <c r="B2617" s="1"/>
      <c r="D2617">
        <f>HOUR(Nowy_dokument_tekstowy__2[[#This Row],[Column1]])</f>
        <v>12</v>
      </c>
    </row>
    <row r="2618" spans="1:4" x14ac:dyDescent="0.3">
      <c r="A2618" s="1">
        <v>0.53664351851851855</v>
      </c>
      <c r="B2618" s="1"/>
      <c r="D2618">
        <f>HOUR(Nowy_dokument_tekstowy__2[[#This Row],[Column1]])</f>
        <v>12</v>
      </c>
    </row>
    <row r="2619" spans="1:4" x14ac:dyDescent="0.3">
      <c r="A2619" s="1">
        <v>0.53675925925925927</v>
      </c>
      <c r="B2619" s="1"/>
      <c r="D2619">
        <f>HOUR(Nowy_dokument_tekstowy__2[[#This Row],[Column1]])</f>
        <v>12</v>
      </c>
    </row>
    <row r="2620" spans="1:4" x14ac:dyDescent="0.3">
      <c r="A2620" s="1">
        <v>0.5368518518518518</v>
      </c>
      <c r="B2620" s="1"/>
      <c r="D2620">
        <f>HOUR(Nowy_dokument_tekstowy__2[[#This Row],[Column1]])</f>
        <v>12</v>
      </c>
    </row>
    <row r="2621" spans="1:4" x14ac:dyDescent="0.3">
      <c r="A2621" s="1">
        <v>0.53708333333333336</v>
      </c>
      <c r="B2621" s="1"/>
      <c r="D2621">
        <f>HOUR(Nowy_dokument_tekstowy__2[[#This Row],[Column1]])</f>
        <v>12</v>
      </c>
    </row>
    <row r="2622" spans="1:4" x14ac:dyDescent="0.3">
      <c r="A2622" s="1">
        <v>0.53708333333333336</v>
      </c>
      <c r="B2622" s="1"/>
      <c r="D2622">
        <f>HOUR(Nowy_dokument_tekstowy__2[[#This Row],[Column1]])</f>
        <v>12</v>
      </c>
    </row>
    <row r="2623" spans="1:4" x14ac:dyDescent="0.3">
      <c r="A2623" s="1">
        <v>0.53718750000000004</v>
      </c>
      <c r="B2623" s="1"/>
      <c r="D2623">
        <f>HOUR(Nowy_dokument_tekstowy__2[[#This Row],[Column1]])</f>
        <v>12</v>
      </c>
    </row>
    <row r="2624" spans="1:4" x14ac:dyDescent="0.3">
      <c r="A2624" s="1">
        <v>0.53719907407407408</v>
      </c>
      <c r="B2624" s="1"/>
      <c r="D2624">
        <f>HOUR(Nowy_dokument_tekstowy__2[[#This Row],[Column1]])</f>
        <v>12</v>
      </c>
    </row>
    <row r="2625" spans="1:4" x14ac:dyDescent="0.3">
      <c r="A2625" s="1">
        <v>0.53722222222222227</v>
      </c>
      <c r="B2625" s="1"/>
      <c r="D2625">
        <f>HOUR(Nowy_dokument_tekstowy__2[[#This Row],[Column1]])</f>
        <v>12</v>
      </c>
    </row>
    <row r="2626" spans="1:4" x14ac:dyDescent="0.3">
      <c r="A2626" s="1">
        <v>0.53751157407407413</v>
      </c>
      <c r="B2626" s="1"/>
      <c r="D2626">
        <f>HOUR(Nowy_dokument_tekstowy__2[[#This Row],[Column1]])</f>
        <v>12</v>
      </c>
    </row>
    <row r="2627" spans="1:4" x14ac:dyDescent="0.3">
      <c r="A2627" s="1">
        <v>0.53765046296296293</v>
      </c>
      <c r="B2627" s="1"/>
      <c r="D2627">
        <f>HOUR(Nowy_dokument_tekstowy__2[[#This Row],[Column1]])</f>
        <v>12</v>
      </c>
    </row>
    <row r="2628" spans="1:4" x14ac:dyDescent="0.3">
      <c r="A2628" s="1">
        <v>0.53767361111111112</v>
      </c>
      <c r="B2628" s="1"/>
      <c r="D2628">
        <f>HOUR(Nowy_dokument_tekstowy__2[[#This Row],[Column1]])</f>
        <v>12</v>
      </c>
    </row>
    <row r="2629" spans="1:4" x14ac:dyDescent="0.3">
      <c r="A2629" s="1">
        <v>0.53782407407407407</v>
      </c>
      <c r="B2629" s="1"/>
      <c r="D2629">
        <f>HOUR(Nowy_dokument_tekstowy__2[[#This Row],[Column1]])</f>
        <v>12</v>
      </c>
    </row>
    <row r="2630" spans="1:4" x14ac:dyDescent="0.3">
      <c r="A2630" s="1">
        <v>0.53784722222222225</v>
      </c>
      <c r="B2630" s="1"/>
      <c r="D2630">
        <f>HOUR(Nowy_dokument_tekstowy__2[[#This Row],[Column1]])</f>
        <v>12</v>
      </c>
    </row>
    <row r="2631" spans="1:4" x14ac:dyDescent="0.3">
      <c r="A2631" s="1">
        <v>0.53792824074074075</v>
      </c>
      <c r="B2631" s="1"/>
      <c r="D2631">
        <f>HOUR(Nowy_dokument_tekstowy__2[[#This Row],[Column1]])</f>
        <v>12</v>
      </c>
    </row>
    <row r="2632" spans="1:4" x14ac:dyDescent="0.3">
      <c r="A2632" s="1">
        <v>0.53809027777777774</v>
      </c>
      <c r="B2632" s="1"/>
      <c r="D2632">
        <f>HOUR(Nowy_dokument_tekstowy__2[[#This Row],[Column1]])</f>
        <v>12</v>
      </c>
    </row>
    <row r="2633" spans="1:4" x14ac:dyDescent="0.3">
      <c r="A2633" s="1">
        <v>0.53822916666666665</v>
      </c>
      <c r="B2633" s="1"/>
      <c r="D2633">
        <f>HOUR(Nowy_dokument_tekstowy__2[[#This Row],[Column1]])</f>
        <v>12</v>
      </c>
    </row>
    <row r="2634" spans="1:4" x14ac:dyDescent="0.3">
      <c r="A2634" s="1">
        <v>0.53832175925925929</v>
      </c>
      <c r="B2634" s="1"/>
      <c r="D2634">
        <f>HOUR(Nowy_dokument_tekstowy__2[[#This Row],[Column1]])</f>
        <v>12</v>
      </c>
    </row>
    <row r="2635" spans="1:4" x14ac:dyDescent="0.3">
      <c r="A2635" s="1">
        <v>0.53836805555555556</v>
      </c>
      <c r="B2635" s="1"/>
      <c r="D2635">
        <f>HOUR(Nowy_dokument_tekstowy__2[[#This Row],[Column1]])</f>
        <v>12</v>
      </c>
    </row>
    <row r="2636" spans="1:4" x14ac:dyDescent="0.3">
      <c r="A2636" s="1">
        <v>0.53849537037037032</v>
      </c>
      <c r="B2636" s="1"/>
      <c r="D2636">
        <f>HOUR(Nowy_dokument_tekstowy__2[[#This Row],[Column1]])</f>
        <v>12</v>
      </c>
    </row>
    <row r="2637" spans="1:4" x14ac:dyDescent="0.3">
      <c r="A2637" s="1">
        <v>0.5385416666666667</v>
      </c>
      <c r="B2637" s="1"/>
      <c r="D2637">
        <f>HOUR(Nowy_dokument_tekstowy__2[[#This Row],[Column1]])</f>
        <v>12</v>
      </c>
    </row>
    <row r="2638" spans="1:4" x14ac:dyDescent="0.3">
      <c r="A2638" s="1">
        <v>0.53879629629629633</v>
      </c>
      <c r="B2638" s="1"/>
      <c r="D2638">
        <f>HOUR(Nowy_dokument_tekstowy__2[[#This Row],[Column1]])</f>
        <v>12</v>
      </c>
    </row>
    <row r="2639" spans="1:4" x14ac:dyDescent="0.3">
      <c r="A2639" s="1">
        <v>0.53885416666666663</v>
      </c>
      <c r="B2639" s="1"/>
      <c r="D2639">
        <f>HOUR(Nowy_dokument_tekstowy__2[[#This Row],[Column1]])</f>
        <v>12</v>
      </c>
    </row>
    <row r="2640" spans="1:4" x14ac:dyDescent="0.3">
      <c r="A2640" s="1">
        <v>0.53901620370370373</v>
      </c>
      <c r="B2640" s="1"/>
      <c r="D2640">
        <f>HOUR(Nowy_dokument_tekstowy__2[[#This Row],[Column1]])</f>
        <v>12</v>
      </c>
    </row>
    <row r="2641" spans="1:4" x14ac:dyDescent="0.3">
      <c r="A2641" s="1">
        <v>0.5390625</v>
      </c>
      <c r="B2641" s="1"/>
      <c r="D2641">
        <f>HOUR(Nowy_dokument_tekstowy__2[[#This Row],[Column1]])</f>
        <v>12</v>
      </c>
    </row>
    <row r="2642" spans="1:4" x14ac:dyDescent="0.3">
      <c r="A2642" s="1">
        <v>0.53912037037037042</v>
      </c>
      <c r="B2642" s="1"/>
      <c r="D2642">
        <f>HOUR(Nowy_dokument_tekstowy__2[[#This Row],[Column1]])</f>
        <v>12</v>
      </c>
    </row>
    <row r="2643" spans="1:4" x14ac:dyDescent="0.3">
      <c r="A2643" s="1">
        <v>0.53916666666666668</v>
      </c>
      <c r="B2643" s="1"/>
      <c r="D2643">
        <f>HOUR(Nowy_dokument_tekstowy__2[[#This Row],[Column1]])</f>
        <v>12</v>
      </c>
    </row>
    <row r="2644" spans="1:4" x14ac:dyDescent="0.3">
      <c r="A2644" s="1">
        <v>0.53920138888888891</v>
      </c>
      <c r="B2644" s="1"/>
      <c r="D2644">
        <f>HOUR(Nowy_dokument_tekstowy__2[[#This Row],[Column1]])</f>
        <v>12</v>
      </c>
    </row>
    <row r="2645" spans="1:4" x14ac:dyDescent="0.3">
      <c r="A2645" s="1">
        <v>0.5392824074074074</v>
      </c>
      <c r="B2645" s="1"/>
      <c r="D2645">
        <f>HOUR(Nowy_dokument_tekstowy__2[[#This Row],[Column1]])</f>
        <v>12</v>
      </c>
    </row>
    <row r="2646" spans="1:4" x14ac:dyDescent="0.3">
      <c r="A2646" s="1">
        <v>0.5392824074074074</v>
      </c>
      <c r="B2646" s="1"/>
      <c r="D2646">
        <f>HOUR(Nowy_dokument_tekstowy__2[[#This Row],[Column1]])</f>
        <v>12</v>
      </c>
    </row>
    <row r="2647" spans="1:4" x14ac:dyDescent="0.3">
      <c r="A2647" s="1">
        <v>0.53972222222222221</v>
      </c>
      <c r="B2647" s="1"/>
      <c r="D2647">
        <f>HOUR(Nowy_dokument_tekstowy__2[[#This Row],[Column1]])</f>
        <v>12</v>
      </c>
    </row>
    <row r="2648" spans="1:4" x14ac:dyDescent="0.3">
      <c r="A2648" s="1">
        <v>0.53976851851851848</v>
      </c>
      <c r="B2648" s="1"/>
      <c r="D2648">
        <f>HOUR(Nowy_dokument_tekstowy__2[[#This Row],[Column1]])</f>
        <v>12</v>
      </c>
    </row>
    <row r="2649" spans="1:4" x14ac:dyDescent="0.3">
      <c r="A2649" s="1">
        <v>0.53988425925925931</v>
      </c>
      <c r="B2649" s="1"/>
      <c r="D2649">
        <f>HOUR(Nowy_dokument_tekstowy__2[[#This Row],[Column1]])</f>
        <v>12</v>
      </c>
    </row>
    <row r="2650" spans="1:4" x14ac:dyDescent="0.3">
      <c r="A2650" s="1">
        <v>0.53996527777777781</v>
      </c>
      <c r="B2650" s="1"/>
      <c r="D2650">
        <f>HOUR(Nowy_dokument_tekstowy__2[[#This Row],[Column1]])</f>
        <v>12</v>
      </c>
    </row>
    <row r="2651" spans="1:4" x14ac:dyDescent="0.3">
      <c r="A2651" s="1">
        <v>0.54008101851851853</v>
      </c>
      <c r="B2651" s="1"/>
      <c r="D2651">
        <f>HOUR(Nowy_dokument_tekstowy__2[[#This Row],[Column1]])</f>
        <v>12</v>
      </c>
    </row>
    <row r="2652" spans="1:4" x14ac:dyDescent="0.3">
      <c r="A2652" s="1">
        <v>0.54017361111111106</v>
      </c>
      <c r="B2652" s="1"/>
      <c r="D2652">
        <f>HOUR(Nowy_dokument_tekstowy__2[[#This Row],[Column1]])</f>
        <v>12</v>
      </c>
    </row>
    <row r="2653" spans="1:4" x14ac:dyDescent="0.3">
      <c r="A2653" s="1">
        <v>0.54032407407407412</v>
      </c>
      <c r="B2653" s="1"/>
      <c r="D2653">
        <f>HOUR(Nowy_dokument_tekstowy__2[[#This Row],[Column1]])</f>
        <v>12</v>
      </c>
    </row>
    <row r="2654" spans="1:4" x14ac:dyDescent="0.3">
      <c r="A2654" s="1">
        <v>0.54046296296296292</v>
      </c>
      <c r="B2654" s="1"/>
      <c r="D2654">
        <f>HOUR(Nowy_dokument_tekstowy__2[[#This Row],[Column1]])</f>
        <v>12</v>
      </c>
    </row>
    <row r="2655" spans="1:4" x14ac:dyDescent="0.3">
      <c r="A2655" s="1">
        <v>0.54047453703703707</v>
      </c>
      <c r="B2655" s="1"/>
      <c r="D2655">
        <f>HOUR(Nowy_dokument_tekstowy__2[[#This Row],[Column1]])</f>
        <v>12</v>
      </c>
    </row>
    <row r="2656" spans="1:4" x14ac:dyDescent="0.3">
      <c r="A2656" s="1">
        <v>0.5405092592592593</v>
      </c>
      <c r="B2656" s="1"/>
      <c r="D2656">
        <f>HOUR(Nowy_dokument_tekstowy__2[[#This Row],[Column1]])</f>
        <v>12</v>
      </c>
    </row>
    <row r="2657" spans="1:4" x14ac:dyDescent="0.3">
      <c r="A2657" s="1">
        <v>0.54059027777777779</v>
      </c>
      <c r="B2657" s="1"/>
      <c r="D2657">
        <f>HOUR(Nowy_dokument_tekstowy__2[[#This Row],[Column1]])</f>
        <v>12</v>
      </c>
    </row>
    <row r="2658" spans="1:4" x14ac:dyDescent="0.3">
      <c r="A2658" s="1">
        <v>0.54063657407407406</v>
      </c>
      <c r="B2658" s="1"/>
      <c r="D2658">
        <f>HOUR(Nowy_dokument_tekstowy__2[[#This Row],[Column1]])</f>
        <v>12</v>
      </c>
    </row>
    <row r="2659" spans="1:4" x14ac:dyDescent="0.3">
      <c r="A2659" s="1">
        <v>0.54065972222222225</v>
      </c>
      <c r="B2659" s="1"/>
      <c r="D2659">
        <f>HOUR(Nowy_dokument_tekstowy__2[[#This Row],[Column1]])</f>
        <v>12</v>
      </c>
    </row>
    <row r="2660" spans="1:4" x14ac:dyDescent="0.3">
      <c r="A2660" s="1">
        <v>0.54070601851851852</v>
      </c>
      <c r="B2660" s="1"/>
      <c r="D2660">
        <f>HOUR(Nowy_dokument_tekstowy__2[[#This Row],[Column1]])</f>
        <v>12</v>
      </c>
    </row>
    <row r="2661" spans="1:4" x14ac:dyDescent="0.3">
      <c r="A2661" s="1">
        <v>0.54078703703703701</v>
      </c>
      <c r="B2661" s="1"/>
      <c r="D2661">
        <f>HOUR(Nowy_dokument_tekstowy__2[[#This Row],[Column1]])</f>
        <v>12</v>
      </c>
    </row>
    <row r="2662" spans="1:4" x14ac:dyDescent="0.3">
      <c r="A2662" s="1">
        <v>0.54109953703703706</v>
      </c>
      <c r="B2662" s="1"/>
      <c r="D2662">
        <f>HOUR(Nowy_dokument_tekstowy__2[[#This Row],[Column1]])</f>
        <v>12</v>
      </c>
    </row>
    <row r="2663" spans="1:4" x14ac:dyDescent="0.3">
      <c r="A2663" s="1">
        <v>0.54114583333333333</v>
      </c>
      <c r="B2663" s="1"/>
      <c r="D2663">
        <f>HOUR(Nowy_dokument_tekstowy__2[[#This Row],[Column1]])</f>
        <v>12</v>
      </c>
    </row>
    <row r="2664" spans="1:4" x14ac:dyDescent="0.3">
      <c r="A2664" s="1">
        <v>0.54151620370370368</v>
      </c>
      <c r="B2664" s="1"/>
      <c r="D2664">
        <f>HOUR(Nowy_dokument_tekstowy__2[[#This Row],[Column1]])</f>
        <v>12</v>
      </c>
    </row>
    <row r="2665" spans="1:4" x14ac:dyDescent="0.3">
      <c r="A2665" s="1">
        <v>0.54159722222222217</v>
      </c>
      <c r="B2665" s="1"/>
      <c r="D2665">
        <f>HOUR(Nowy_dokument_tekstowy__2[[#This Row],[Column1]])</f>
        <v>12</v>
      </c>
    </row>
    <row r="2666" spans="1:4" x14ac:dyDescent="0.3">
      <c r="A2666" s="1">
        <v>0.54181712962962958</v>
      </c>
      <c r="B2666" s="1"/>
      <c r="D2666">
        <f>HOUR(Nowy_dokument_tekstowy__2[[#This Row],[Column1]])</f>
        <v>13</v>
      </c>
    </row>
    <row r="2667" spans="1:4" x14ac:dyDescent="0.3">
      <c r="A2667" s="1">
        <v>0.54182870370370373</v>
      </c>
      <c r="B2667" s="1"/>
      <c r="D2667">
        <f>HOUR(Nowy_dokument_tekstowy__2[[#This Row],[Column1]])</f>
        <v>13</v>
      </c>
    </row>
    <row r="2668" spans="1:4" x14ac:dyDescent="0.3">
      <c r="A2668" s="1">
        <v>0.54218750000000004</v>
      </c>
      <c r="B2668" s="1"/>
      <c r="D2668">
        <f>HOUR(Nowy_dokument_tekstowy__2[[#This Row],[Column1]])</f>
        <v>13</v>
      </c>
    </row>
    <row r="2669" spans="1:4" x14ac:dyDescent="0.3">
      <c r="A2669" s="1">
        <v>0.54253472222222221</v>
      </c>
      <c r="B2669" s="1"/>
      <c r="D2669">
        <f>HOUR(Nowy_dokument_tekstowy__2[[#This Row],[Column1]])</f>
        <v>13</v>
      </c>
    </row>
    <row r="2670" spans="1:4" x14ac:dyDescent="0.3">
      <c r="A2670" s="1">
        <v>0.54265046296296293</v>
      </c>
      <c r="B2670" s="1"/>
      <c r="D2670">
        <f>HOUR(Nowy_dokument_tekstowy__2[[#This Row],[Column1]])</f>
        <v>13</v>
      </c>
    </row>
    <row r="2671" spans="1:4" x14ac:dyDescent="0.3">
      <c r="A2671" s="1">
        <v>0.54267361111111112</v>
      </c>
      <c r="B2671" s="1"/>
      <c r="D2671">
        <f>HOUR(Nowy_dokument_tekstowy__2[[#This Row],[Column1]])</f>
        <v>13</v>
      </c>
    </row>
    <row r="2672" spans="1:4" x14ac:dyDescent="0.3">
      <c r="A2672" s="1">
        <v>0.54273148148148154</v>
      </c>
      <c r="B2672" s="1"/>
      <c r="D2672">
        <f>HOUR(Nowy_dokument_tekstowy__2[[#This Row],[Column1]])</f>
        <v>13</v>
      </c>
    </row>
    <row r="2673" spans="1:4" x14ac:dyDescent="0.3">
      <c r="A2673" s="1">
        <v>0.54283564814814811</v>
      </c>
      <c r="B2673" s="1"/>
      <c r="D2673">
        <f>HOUR(Nowy_dokument_tekstowy__2[[#This Row],[Column1]])</f>
        <v>13</v>
      </c>
    </row>
    <row r="2674" spans="1:4" x14ac:dyDescent="0.3">
      <c r="A2674" s="1">
        <v>0.54335648148148152</v>
      </c>
      <c r="B2674" s="1"/>
      <c r="D2674">
        <f>HOUR(Nowy_dokument_tekstowy__2[[#This Row],[Column1]])</f>
        <v>13</v>
      </c>
    </row>
    <row r="2675" spans="1:4" x14ac:dyDescent="0.3">
      <c r="A2675" s="1">
        <v>0.54341435185185183</v>
      </c>
      <c r="B2675" s="1"/>
      <c r="D2675">
        <f>HOUR(Nowy_dokument_tekstowy__2[[#This Row],[Column1]])</f>
        <v>13</v>
      </c>
    </row>
    <row r="2676" spans="1:4" x14ac:dyDescent="0.3">
      <c r="A2676" s="1">
        <v>0.54343750000000002</v>
      </c>
      <c r="B2676" s="1"/>
      <c r="D2676">
        <f>HOUR(Nowy_dokument_tekstowy__2[[#This Row],[Column1]])</f>
        <v>13</v>
      </c>
    </row>
    <row r="2677" spans="1:4" x14ac:dyDescent="0.3">
      <c r="A2677" s="1">
        <v>0.54359953703703701</v>
      </c>
      <c r="B2677" s="1"/>
      <c r="D2677">
        <f>HOUR(Nowy_dokument_tekstowy__2[[#This Row],[Column1]])</f>
        <v>13</v>
      </c>
    </row>
    <row r="2678" spans="1:4" x14ac:dyDescent="0.3">
      <c r="A2678" s="1">
        <v>0.54372685185185188</v>
      </c>
      <c r="B2678" s="1"/>
      <c r="D2678">
        <f>HOUR(Nowy_dokument_tekstowy__2[[#This Row],[Column1]])</f>
        <v>13</v>
      </c>
    </row>
    <row r="2679" spans="1:4" x14ac:dyDescent="0.3">
      <c r="A2679" s="1">
        <v>0.54393518518518513</v>
      </c>
      <c r="B2679" s="1"/>
      <c r="D2679">
        <f>HOUR(Nowy_dokument_tekstowy__2[[#This Row],[Column1]])</f>
        <v>13</v>
      </c>
    </row>
    <row r="2680" spans="1:4" x14ac:dyDescent="0.3">
      <c r="A2680" s="1">
        <v>0.54401620370370374</v>
      </c>
      <c r="B2680" s="1"/>
      <c r="D2680">
        <f>HOUR(Nowy_dokument_tekstowy__2[[#This Row],[Column1]])</f>
        <v>13</v>
      </c>
    </row>
    <row r="2681" spans="1:4" x14ac:dyDescent="0.3">
      <c r="A2681" s="1">
        <v>0.54403935185185182</v>
      </c>
      <c r="B2681" s="1"/>
      <c r="D2681">
        <f>HOUR(Nowy_dokument_tekstowy__2[[#This Row],[Column1]])</f>
        <v>13</v>
      </c>
    </row>
    <row r="2682" spans="1:4" x14ac:dyDescent="0.3">
      <c r="A2682" s="1">
        <v>0.54413194444444446</v>
      </c>
      <c r="B2682" s="1"/>
      <c r="D2682">
        <f>HOUR(Nowy_dokument_tekstowy__2[[#This Row],[Column1]])</f>
        <v>13</v>
      </c>
    </row>
    <row r="2683" spans="1:4" x14ac:dyDescent="0.3">
      <c r="A2683" s="1">
        <v>0.5441435185185185</v>
      </c>
      <c r="B2683" s="1"/>
      <c r="D2683">
        <f>HOUR(Nowy_dokument_tekstowy__2[[#This Row],[Column1]])</f>
        <v>13</v>
      </c>
    </row>
    <row r="2684" spans="1:4" x14ac:dyDescent="0.3">
      <c r="A2684" s="1">
        <v>0.54422453703703699</v>
      </c>
      <c r="B2684" s="1"/>
      <c r="D2684">
        <f>HOUR(Nowy_dokument_tekstowy__2[[#This Row],[Column1]])</f>
        <v>13</v>
      </c>
    </row>
    <row r="2685" spans="1:4" x14ac:dyDescent="0.3">
      <c r="A2685" s="1">
        <v>0.54434027777777783</v>
      </c>
      <c r="B2685" s="1"/>
      <c r="D2685">
        <f>HOUR(Nowy_dokument_tekstowy__2[[#This Row],[Column1]])</f>
        <v>13</v>
      </c>
    </row>
    <row r="2686" spans="1:4" x14ac:dyDescent="0.3">
      <c r="A2686" s="1">
        <v>0.54447916666666663</v>
      </c>
      <c r="B2686" s="1"/>
      <c r="D2686">
        <f>HOUR(Nowy_dokument_tekstowy__2[[#This Row],[Column1]])</f>
        <v>13</v>
      </c>
    </row>
    <row r="2687" spans="1:4" x14ac:dyDescent="0.3">
      <c r="A2687" s="1">
        <v>0.54464120370370372</v>
      </c>
      <c r="B2687" s="1"/>
      <c r="D2687">
        <f>HOUR(Nowy_dokument_tekstowy__2[[#This Row],[Column1]])</f>
        <v>13</v>
      </c>
    </row>
    <row r="2688" spans="1:4" x14ac:dyDescent="0.3">
      <c r="A2688" s="1">
        <v>0.54468749999999999</v>
      </c>
      <c r="B2688" s="1"/>
      <c r="D2688">
        <f>HOUR(Nowy_dokument_tekstowy__2[[#This Row],[Column1]])</f>
        <v>13</v>
      </c>
    </row>
    <row r="2689" spans="1:4" x14ac:dyDescent="0.3">
      <c r="A2689" s="1">
        <v>0.54474537037037041</v>
      </c>
      <c r="B2689" s="1"/>
      <c r="D2689">
        <f>HOUR(Nowy_dokument_tekstowy__2[[#This Row],[Column1]])</f>
        <v>13</v>
      </c>
    </row>
    <row r="2690" spans="1:4" x14ac:dyDescent="0.3">
      <c r="A2690" s="1">
        <v>0.54481481481481486</v>
      </c>
      <c r="B2690" s="1"/>
      <c r="D2690">
        <f>HOUR(Nowy_dokument_tekstowy__2[[#This Row],[Column1]])</f>
        <v>13</v>
      </c>
    </row>
    <row r="2691" spans="1:4" x14ac:dyDescent="0.3">
      <c r="A2691" s="1">
        <v>0.54491898148148143</v>
      </c>
      <c r="B2691" s="1"/>
      <c r="D2691">
        <f>HOUR(Nowy_dokument_tekstowy__2[[#This Row],[Column1]])</f>
        <v>13</v>
      </c>
    </row>
    <row r="2692" spans="1:4" x14ac:dyDescent="0.3">
      <c r="A2692" s="1">
        <v>0.54494212962962962</v>
      </c>
      <c r="B2692" s="1"/>
      <c r="D2692">
        <f>HOUR(Nowy_dokument_tekstowy__2[[#This Row],[Column1]])</f>
        <v>13</v>
      </c>
    </row>
    <row r="2693" spans="1:4" x14ac:dyDescent="0.3">
      <c r="A2693" s="1">
        <v>0.54500000000000004</v>
      </c>
      <c r="B2693" s="1"/>
      <c r="D2693">
        <f>HOUR(Nowy_dokument_tekstowy__2[[#This Row],[Column1]])</f>
        <v>13</v>
      </c>
    </row>
    <row r="2694" spans="1:4" x14ac:dyDescent="0.3">
      <c r="A2694" s="1">
        <v>0.54527777777777775</v>
      </c>
      <c r="B2694" s="1"/>
      <c r="D2694">
        <f>HOUR(Nowy_dokument_tekstowy__2[[#This Row],[Column1]])</f>
        <v>13</v>
      </c>
    </row>
    <row r="2695" spans="1:4" x14ac:dyDescent="0.3">
      <c r="A2695" s="1">
        <v>0.54533564814814817</v>
      </c>
      <c r="B2695" s="1"/>
      <c r="D2695">
        <f>HOUR(Nowy_dokument_tekstowy__2[[#This Row],[Column1]])</f>
        <v>13</v>
      </c>
    </row>
    <row r="2696" spans="1:4" x14ac:dyDescent="0.3">
      <c r="A2696" s="1">
        <v>0.54538194444444443</v>
      </c>
      <c r="B2696" s="1"/>
      <c r="D2696">
        <f>HOUR(Nowy_dokument_tekstowy__2[[#This Row],[Column1]])</f>
        <v>13</v>
      </c>
    </row>
    <row r="2697" spans="1:4" x14ac:dyDescent="0.3">
      <c r="A2697" s="1">
        <v>0.5454282407407407</v>
      </c>
      <c r="B2697" s="1"/>
      <c r="D2697">
        <f>HOUR(Nowy_dokument_tekstowy__2[[#This Row],[Column1]])</f>
        <v>13</v>
      </c>
    </row>
    <row r="2698" spans="1:4" x14ac:dyDescent="0.3">
      <c r="A2698" s="1">
        <v>0.54543981481481485</v>
      </c>
      <c r="B2698" s="1"/>
      <c r="D2698">
        <f>HOUR(Nowy_dokument_tekstowy__2[[#This Row],[Column1]])</f>
        <v>13</v>
      </c>
    </row>
    <row r="2699" spans="1:4" x14ac:dyDescent="0.3">
      <c r="A2699" s="1">
        <v>0.54546296296296293</v>
      </c>
      <c r="B2699" s="1"/>
      <c r="D2699">
        <f>HOUR(Nowy_dokument_tekstowy__2[[#This Row],[Column1]])</f>
        <v>13</v>
      </c>
    </row>
    <row r="2700" spans="1:4" x14ac:dyDescent="0.3">
      <c r="A2700" s="1">
        <v>0.54560185185185184</v>
      </c>
      <c r="B2700" s="1"/>
      <c r="D2700">
        <f>HOUR(Nowy_dokument_tekstowy__2[[#This Row],[Column1]])</f>
        <v>13</v>
      </c>
    </row>
    <row r="2701" spans="1:4" x14ac:dyDescent="0.3">
      <c r="A2701" s="1">
        <v>0.54561342592592588</v>
      </c>
      <c r="B2701" s="1"/>
      <c r="D2701">
        <f>HOUR(Nowy_dokument_tekstowy__2[[#This Row],[Column1]])</f>
        <v>13</v>
      </c>
    </row>
    <row r="2702" spans="1:4" x14ac:dyDescent="0.3">
      <c r="A2702" s="1">
        <v>0.54562500000000003</v>
      </c>
      <c r="B2702" s="1"/>
      <c r="D2702">
        <f>HOUR(Nowy_dokument_tekstowy__2[[#This Row],[Column1]])</f>
        <v>13</v>
      </c>
    </row>
    <row r="2703" spans="1:4" x14ac:dyDescent="0.3">
      <c r="A2703" s="1">
        <v>0.54583333333333328</v>
      </c>
      <c r="B2703" s="1"/>
      <c r="D2703">
        <f>HOUR(Nowy_dokument_tekstowy__2[[#This Row],[Column1]])</f>
        <v>13</v>
      </c>
    </row>
    <row r="2704" spans="1:4" x14ac:dyDescent="0.3">
      <c r="A2704" s="1">
        <v>0.54594907407407411</v>
      </c>
      <c r="B2704" s="1"/>
      <c r="D2704">
        <f>HOUR(Nowy_dokument_tekstowy__2[[#This Row],[Column1]])</f>
        <v>13</v>
      </c>
    </row>
    <row r="2705" spans="1:4" x14ac:dyDescent="0.3">
      <c r="A2705" s="1">
        <v>0.54598379629629634</v>
      </c>
      <c r="B2705" s="1"/>
      <c r="D2705">
        <f>HOUR(Nowy_dokument_tekstowy__2[[#This Row],[Column1]])</f>
        <v>13</v>
      </c>
    </row>
    <row r="2706" spans="1:4" x14ac:dyDescent="0.3">
      <c r="A2706" s="1">
        <v>0.54608796296296291</v>
      </c>
      <c r="B2706" s="1"/>
      <c r="D2706">
        <f>HOUR(Nowy_dokument_tekstowy__2[[#This Row],[Column1]])</f>
        <v>13</v>
      </c>
    </row>
    <row r="2707" spans="1:4" x14ac:dyDescent="0.3">
      <c r="A2707" s="1">
        <v>0.54609953703703706</v>
      </c>
      <c r="B2707" s="1"/>
      <c r="D2707">
        <f>HOUR(Nowy_dokument_tekstowy__2[[#This Row],[Column1]])</f>
        <v>13</v>
      </c>
    </row>
    <row r="2708" spans="1:4" x14ac:dyDescent="0.3">
      <c r="A2708" s="1">
        <v>0.54612268518518514</v>
      </c>
      <c r="B2708" s="1"/>
      <c r="D2708">
        <f>HOUR(Nowy_dokument_tekstowy__2[[#This Row],[Column1]])</f>
        <v>13</v>
      </c>
    </row>
    <row r="2709" spans="1:4" x14ac:dyDescent="0.3">
      <c r="A2709" s="1">
        <v>0.5461921296296296</v>
      </c>
      <c r="B2709" s="1"/>
      <c r="D2709">
        <f>HOUR(Nowy_dokument_tekstowy__2[[#This Row],[Column1]])</f>
        <v>13</v>
      </c>
    </row>
    <row r="2710" spans="1:4" x14ac:dyDescent="0.3">
      <c r="A2710" s="1">
        <v>0.54620370370370375</v>
      </c>
      <c r="B2710" s="1"/>
      <c r="D2710">
        <f>HOUR(Nowy_dokument_tekstowy__2[[#This Row],[Column1]])</f>
        <v>13</v>
      </c>
    </row>
    <row r="2711" spans="1:4" x14ac:dyDescent="0.3">
      <c r="A2711" s="1">
        <v>0.54621527777777779</v>
      </c>
      <c r="B2711" s="1"/>
      <c r="D2711">
        <f>HOUR(Nowy_dokument_tekstowy__2[[#This Row],[Column1]])</f>
        <v>13</v>
      </c>
    </row>
    <row r="2712" spans="1:4" x14ac:dyDescent="0.3">
      <c r="A2712" s="1">
        <v>0.54623842592592597</v>
      </c>
      <c r="B2712" s="1"/>
      <c r="D2712">
        <f>HOUR(Nowy_dokument_tekstowy__2[[#This Row],[Column1]])</f>
        <v>13</v>
      </c>
    </row>
    <row r="2713" spans="1:4" x14ac:dyDescent="0.3">
      <c r="A2713" s="1">
        <v>0.54653935185185187</v>
      </c>
      <c r="B2713" s="1"/>
      <c r="D2713">
        <f>HOUR(Nowy_dokument_tekstowy__2[[#This Row],[Column1]])</f>
        <v>13</v>
      </c>
    </row>
    <row r="2714" spans="1:4" x14ac:dyDescent="0.3">
      <c r="A2714" s="1">
        <v>0.54671296296296301</v>
      </c>
      <c r="B2714" s="1"/>
      <c r="D2714">
        <f>HOUR(Nowy_dokument_tekstowy__2[[#This Row],[Column1]])</f>
        <v>13</v>
      </c>
    </row>
    <row r="2715" spans="1:4" x14ac:dyDescent="0.3">
      <c r="A2715" s="1">
        <v>0.54679398148148151</v>
      </c>
      <c r="B2715" s="1"/>
      <c r="D2715">
        <f>HOUR(Nowy_dokument_tekstowy__2[[#This Row],[Column1]])</f>
        <v>13</v>
      </c>
    </row>
    <row r="2716" spans="1:4" x14ac:dyDescent="0.3">
      <c r="A2716" s="1">
        <v>0.54682870370370373</v>
      </c>
      <c r="B2716" s="1"/>
      <c r="D2716">
        <f>HOUR(Nowy_dokument_tekstowy__2[[#This Row],[Column1]])</f>
        <v>13</v>
      </c>
    </row>
    <row r="2717" spans="1:4" x14ac:dyDescent="0.3">
      <c r="A2717" s="1">
        <v>0.54689814814814819</v>
      </c>
      <c r="B2717" s="1"/>
      <c r="D2717">
        <f>HOUR(Nowy_dokument_tekstowy__2[[#This Row],[Column1]])</f>
        <v>13</v>
      </c>
    </row>
    <row r="2718" spans="1:4" x14ac:dyDescent="0.3">
      <c r="A2718" s="1">
        <v>0.54701388888888891</v>
      </c>
      <c r="B2718" s="1"/>
      <c r="D2718">
        <f>HOUR(Nowy_dokument_tekstowy__2[[#This Row],[Column1]])</f>
        <v>13</v>
      </c>
    </row>
    <row r="2719" spans="1:4" x14ac:dyDescent="0.3">
      <c r="A2719" s="1">
        <v>0.54702546296296295</v>
      </c>
      <c r="B2719" s="1"/>
      <c r="D2719">
        <f>HOUR(Nowy_dokument_tekstowy__2[[#This Row],[Column1]])</f>
        <v>13</v>
      </c>
    </row>
    <row r="2720" spans="1:4" x14ac:dyDescent="0.3">
      <c r="A2720" s="1">
        <v>0.54703703703703699</v>
      </c>
      <c r="B2720" s="1"/>
      <c r="D2720">
        <f>HOUR(Nowy_dokument_tekstowy__2[[#This Row],[Column1]])</f>
        <v>13</v>
      </c>
    </row>
    <row r="2721" spans="1:4" x14ac:dyDescent="0.3">
      <c r="A2721" s="1">
        <v>0.54707175925925922</v>
      </c>
      <c r="B2721" s="1"/>
      <c r="D2721">
        <f>HOUR(Nowy_dokument_tekstowy__2[[#This Row],[Column1]])</f>
        <v>13</v>
      </c>
    </row>
    <row r="2722" spans="1:4" x14ac:dyDescent="0.3">
      <c r="A2722" s="1">
        <v>0.54715277777777782</v>
      </c>
      <c r="B2722" s="1"/>
      <c r="D2722">
        <f>HOUR(Nowy_dokument_tekstowy__2[[#This Row],[Column1]])</f>
        <v>13</v>
      </c>
    </row>
    <row r="2723" spans="1:4" x14ac:dyDescent="0.3">
      <c r="A2723" s="1">
        <v>0.54737268518518523</v>
      </c>
      <c r="B2723" s="1"/>
      <c r="D2723">
        <f>HOUR(Nowy_dokument_tekstowy__2[[#This Row],[Column1]])</f>
        <v>13</v>
      </c>
    </row>
    <row r="2724" spans="1:4" x14ac:dyDescent="0.3">
      <c r="A2724" s="1">
        <v>0.54770833333333335</v>
      </c>
      <c r="B2724" s="1"/>
      <c r="D2724">
        <f>HOUR(Nowy_dokument_tekstowy__2[[#This Row],[Column1]])</f>
        <v>13</v>
      </c>
    </row>
    <row r="2725" spans="1:4" x14ac:dyDescent="0.3">
      <c r="A2725" s="1">
        <v>0.54770833333333335</v>
      </c>
      <c r="B2725" s="1"/>
      <c r="D2725">
        <f>HOUR(Nowy_dokument_tekstowy__2[[#This Row],[Column1]])</f>
        <v>13</v>
      </c>
    </row>
    <row r="2726" spans="1:4" x14ac:dyDescent="0.3">
      <c r="A2726" s="1">
        <v>0.5481018518518519</v>
      </c>
      <c r="B2726" s="1"/>
      <c r="D2726">
        <f>HOUR(Nowy_dokument_tekstowy__2[[#This Row],[Column1]])</f>
        <v>13</v>
      </c>
    </row>
    <row r="2727" spans="1:4" x14ac:dyDescent="0.3">
      <c r="A2727" s="1">
        <v>0.54837962962962961</v>
      </c>
      <c r="B2727" s="1"/>
      <c r="D2727">
        <f>HOUR(Nowy_dokument_tekstowy__2[[#This Row],[Column1]])</f>
        <v>13</v>
      </c>
    </row>
    <row r="2728" spans="1:4" x14ac:dyDescent="0.3">
      <c r="A2728" s="1">
        <v>0.54839120370370376</v>
      </c>
      <c r="B2728" s="1"/>
      <c r="D2728">
        <f>HOUR(Nowy_dokument_tekstowy__2[[#This Row],[Column1]])</f>
        <v>13</v>
      </c>
    </row>
    <row r="2729" spans="1:4" x14ac:dyDescent="0.3">
      <c r="A2729" s="1">
        <v>0.54847222222222225</v>
      </c>
      <c r="B2729" s="1"/>
      <c r="D2729">
        <f>HOUR(Nowy_dokument_tekstowy__2[[#This Row],[Column1]])</f>
        <v>13</v>
      </c>
    </row>
    <row r="2730" spans="1:4" x14ac:dyDescent="0.3">
      <c r="A2730" s="1">
        <v>0.54851851851851852</v>
      </c>
      <c r="B2730" s="1"/>
      <c r="D2730">
        <f>HOUR(Nowy_dokument_tekstowy__2[[#This Row],[Column1]])</f>
        <v>13</v>
      </c>
    </row>
    <row r="2731" spans="1:4" x14ac:dyDescent="0.3">
      <c r="A2731" s="1">
        <v>0.54880787037037038</v>
      </c>
      <c r="B2731" s="1"/>
      <c r="D2731">
        <f>HOUR(Nowy_dokument_tekstowy__2[[#This Row],[Column1]])</f>
        <v>13</v>
      </c>
    </row>
    <row r="2732" spans="1:4" x14ac:dyDescent="0.3">
      <c r="A2732" s="1">
        <v>0.54893518518518514</v>
      </c>
      <c r="B2732" s="1"/>
      <c r="D2732">
        <f>HOUR(Nowy_dokument_tekstowy__2[[#This Row],[Column1]])</f>
        <v>13</v>
      </c>
    </row>
    <row r="2733" spans="1:4" x14ac:dyDescent="0.3">
      <c r="A2733" s="1">
        <v>0.54899305555555555</v>
      </c>
      <c r="B2733" s="1"/>
      <c r="D2733">
        <f>HOUR(Nowy_dokument_tekstowy__2[[#This Row],[Column1]])</f>
        <v>13</v>
      </c>
    </row>
    <row r="2734" spans="1:4" x14ac:dyDescent="0.3">
      <c r="A2734" s="1">
        <v>0.54910879629629628</v>
      </c>
      <c r="B2734" s="1"/>
      <c r="D2734">
        <f>HOUR(Nowy_dokument_tekstowy__2[[#This Row],[Column1]])</f>
        <v>13</v>
      </c>
    </row>
    <row r="2735" spans="1:4" x14ac:dyDescent="0.3">
      <c r="A2735" s="1">
        <v>0.5494444444444444</v>
      </c>
      <c r="B2735" s="1"/>
      <c r="D2735">
        <f>HOUR(Nowy_dokument_tekstowy__2[[#This Row],[Column1]])</f>
        <v>13</v>
      </c>
    </row>
    <row r="2736" spans="1:4" x14ac:dyDescent="0.3">
      <c r="A2736" s="1">
        <v>0.54949074074074078</v>
      </c>
      <c r="B2736" s="1"/>
      <c r="D2736">
        <f>HOUR(Nowy_dokument_tekstowy__2[[#This Row],[Column1]])</f>
        <v>13</v>
      </c>
    </row>
    <row r="2737" spans="1:4" x14ac:dyDescent="0.3">
      <c r="A2737" s="1">
        <v>0.54956018518518523</v>
      </c>
      <c r="B2737" s="1"/>
      <c r="D2737">
        <f>HOUR(Nowy_dokument_tekstowy__2[[#This Row],[Column1]])</f>
        <v>13</v>
      </c>
    </row>
    <row r="2738" spans="1:4" x14ac:dyDescent="0.3">
      <c r="A2738" s="1">
        <v>0.54957175925925927</v>
      </c>
      <c r="B2738" s="1"/>
      <c r="D2738">
        <f>HOUR(Nowy_dokument_tekstowy__2[[#This Row],[Column1]])</f>
        <v>13</v>
      </c>
    </row>
    <row r="2739" spans="1:4" x14ac:dyDescent="0.3">
      <c r="A2739" s="1">
        <v>0.5496064814814815</v>
      </c>
      <c r="B2739" s="1"/>
      <c r="D2739">
        <f>HOUR(Nowy_dokument_tekstowy__2[[#This Row],[Column1]])</f>
        <v>13</v>
      </c>
    </row>
    <row r="2740" spans="1:4" x14ac:dyDescent="0.3">
      <c r="A2740" s="1">
        <v>0.54961805555555554</v>
      </c>
      <c r="B2740" s="1"/>
      <c r="D2740">
        <f>HOUR(Nowy_dokument_tekstowy__2[[#This Row],[Column1]])</f>
        <v>13</v>
      </c>
    </row>
    <row r="2741" spans="1:4" x14ac:dyDescent="0.3">
      <c r="A2741" s="1">
        <v>0.54969907407407403</v>
      </c>
      <c r="B2741" s="1"/>
      <c r="D2741">
        <f>HOUR(Nowy_dokument_tekstowy__2[[#This Row],[Column1]])</f>
        <v>13</v>
      </c>
    </row>
    <row r="2742" spans="1:4" x14ac:dyDescent="0.3">
      <c r="A2742" s="1">
        <v>0.54971064814814818</v>
      </c>
      <c r="B2742" s="1"/>
      <c r="D2742">
        <f>HOUR(Nowy_dokument_tekstowy__2[[#This Row],[Column1]])</f>
        <v>13</v>
      </c>
    </row>
    <row r="2743" spans="1:4" x14ac:dyDescent="0.3">
      <c r="A2743" s="1">
        <v>0.54979166666666668</v>
      </c>
      <c r="B2743" s="1"/>
      <c r="D2743">
        <f>HOUR(Nowy_dokument_tekstowy__2[[#This Row],[Column1]])</f>
        <v>13</v>
      </c>
    </row>
    <row r="2744" spans="1:4" x14ac:dyDescent="0.3">
      <c r="A2744" s="1">
        <v>0.54980324074074072</v>
      </c>
      <c r="B2744" s="1"/>
      <c r="D2744">
        <f>HOUR(Nowy_dokument_tekstowy__2[[#This Row],[Column1]])</f>
        <v>13</v>
      </c>
    </row>
    <row r="2745" spans="1:4" x14ac:dyDescent="0.3">
      <c r="A2745" s="1">
        <v>0.55001157407407408</v>
      </c>
      <c r="B2745" s="1"/>
      <c r="D2745">
        <f>HOUR(Nowy_dokument_tekstowy__2[[#This Row],[Column1]])</f>
        <v>13</v>
      </c>
    </row>
    <row r="2746" spans="1:4" x14ac:dyDescent="0.3">
      <c r="A2746" s="1">
        <v>0.55013888888888884</v>
      </c>
      <c r="B2746" s="1"/>
      <c r="D2746">
        <f>HOUR(Nowy_dokument_tekstowy__2[[#This Row],[Column1]])</f>
        <v>13</v>
      </c>
    </row>
    <row r="2747" spans="1:4" x14ac:dyDescent="0.3">
      <c r="A2747" s="1">
        <v>0.55027777777777775</v>
      </c>
      <c r="B2747" s="1"/>
      <c r="D2747">
        <f>HOUR(Nowy_dokument_tekstowy__2[[#This Row],[Column1]])</f>
        <v>13</v>
      </c>
    </row>
    <row r="2748" spans="1:4" x14ac:dyDescent="0.3">
      <c r="A2748" s="1">
        <v>0.5502893518518519</v>
      </c>
      <c r="B2748" s="1"/>
      <c r="D2748">
        <f>HOUR(Nowy_dokument_tekstowy__2[[#This Row],[Column1]])</f>
        <v>13</v>
      </c>
    </row>
    <row r="2749" spans="1:4" x14ac:dyDescent="0.3">
      <c r="A2749" s="1">
        <v>0.5502893518518519</v>
      </c>
      <c r="B2749" s="1"/>
      <c r="D2749">
        <f>HOUR(Nowy_dokument_tekstowy__2[[#This Row],[Column1]])</f>
        <v>13</v>
      </c>
    </row>
    <row r="2750" spans="1:4" x14ac:dyDescent="0.3">
      <c r="A2750" s="1">
        <v>0.55031249999999998</v>
      </c>
      <c r="B2750" s="1"/>
      <c r="D2750">
        <f>HOUR(Nowy_dokument_tekstowy__2[[#This Row],[Column1]])</f>
        <v>13</v>
      </c>
    </row>
    <row r="2751" spans="1:4" x14ac:dyDescent="0.3">
      <c r="A2751" s="1">
        <v>0.55040509259259263</v>
      </c>
      <c r="B2751" s="1"/>
      <c r="D2751">
        <f>HOUR(Nowy_dokument_tekstowy__2[[#This Row],[Column1]])</f>
        <v>13</v>
      </c>
    </row>
    <row r="2752" spans="1:4" x14ac:dyDescent="0.3">
      <c r="A2752" s="1">
        <v>0.5504282407407407</v>
      </c>
      <c r="B2752" s="1"/>
      <c r="D2752">
        <f>HOUR(Nowy_dokument_tekstowy__2[[#This Row],[Column1]])</f>
        <v>13</v>
      </c>
    </row>
    <row r="2753" spans="1:4" x14ac:dyDescent="0.3">
      <c r="A2753" s="1">
        <v>0.55047453703703708</v>
      </c>
      <c r="B2753" s="1"/>
      <c r="D2753">
        <f>HOUR(Nowy_dokument_tekstowy__2[[#This Row],[Column1]])</f>
        <v>13</v>
      </c>
    </row>
    <row r="2754" spans="1:4" x14ac:dyDescent="0.3">
      <c r="A2754" s="1">
        <v>0.55050925925925931</v>
      </c>
      <c r="B2754" s="1"/>
      <c r="D2754">
        <f>HOUR(Nowy_dokument_tekstowy__2[[#This Row],[Column1]])</f>
        <v>13</v>
      </c>
    </row>
    <row r="2755" spans="1:4" x14ac:dyDescent="0.3">
      <c r="A2755" s="1">
        <v>0.55050925925925931</v>
      </c>
      <c r="B2755" s="1"/>
      <c r="D2755">
        <f>HOUR(Nowy_dokument_tekstowy__2[[#This Row],[Column1]])</f>
        <v>13</v>
      </c>
    </row>
    <row r="2756" spans="1:4" x14ac:dyDescent="0.3">
      <c r="A2756" s="1">
        <v>0.55053240740740739</v>
      </c>
      <c r="B2756" s="1"/>
      <c r="D2756">
        <f>HOUR(Nowy_dokument_tekstowy__2[[#This Row],[Column1]])</f>
        <v>13</v>
      </c>
    </row>
    <row r="2757" spans="1:4" x14ac:dyDescent="0.3">
      <c r="A2757" s="1">
        <v>0.55053240740740739</v>
      </c>
      <c r="B2757" s="1"/>
      <c r="D2757">
        <f>HOUR(Nowy_dokument_tekstowy__2[[#This Row],[Column1]])</f>
        <v>13</v>
      </c>
    </row>
    <row r="2758" spans="1:4" x14ac:dyDescent="0.3">
      <c r="A2758" s="1">
        <v>0.55054398148148154</v>
      </c>
      <c r="B2758" s="1"/>
      <c r="D2758">
        <f>HOUR(Nowy_dokument_tekstowy__2[[#This Row],[Column1]])</f>
        <v>13</v>
      </c>
    </row>
    <row r="2759" spans="1:4" x14ac:dyDescent="0.3">
      <c r="A2759" s="1">
        <v>0.55061342592592588</v>
      </c>
      <c r="B2759" s="1"/>
      <c r="D2759">
        <f>HOUR(Nowy_dokument_tekstowy__2[[#This Row],[Column1]])</f>
        <v>13</v>
      </c>
    </row>
    <row r="2760" spans="1:4" x14ac:dyDescent="0.3">
      <c r="A2760" s="1">
        <v>0.55094907407407412</v>
      </c>
      <c r="B2760" s="1"/>
      <c r="D2760">
        <f>HOUR(Nowy_dokument_tekstowy__2[[#This Row],[Column1]])</f>
        <v>13</v>
      </c>
    </row>
    <row r="2761" spans="1:4" x14ac:dyDescent="0.3">
      <c r="A2761" s="1">
        <v>0.55099537037037039</v>
      </c>
      <c r="B2761" s="1"/>
      <c r="D2761">
        <f>HOUR(Nowy_dokument_tekstowy__2[[#This Row],[Column1]])</f>
        <v>13</v>
      </c>
    </row>
    <row r="2762" spans="1:4" x14ac:dyDescent="0.3">
      <c r="A2762" s="1">
        <v>0.55106481481481484</v>
      </c>
      <c r="B2762" s="1"/>
      <c r="D2762">
        <f>HOUR(Nowy_dokument_tekstowy__2[[#This Row],[Column1]])</f>
        <v>13</v>
      </c>
    </row>
    <row r="2763" spans="1:4" x14ac:dyDescent="0.3">
      <c r="A2763" s="1">
        <v>0.55108796296296292</v>
      </c>
      <c r="B2763" s="1"/>
      <c r="D2763">
        <f>HOUR(Nowy_dokument_tekstowy__2[[#This Row],[Column1]])</f>
        <v>13</v>
      </c>
    </row>
    <row r="2764" spans="1:4" x14ac:dyDescent="0.3">
      <c r="A2764" s="1">
        <v>0.5511921296296296</v>
      </c>
      <c r="B2764" s="1"/>
      <c r="D2764">
        <f>HOUR(Nowy_dokument_tekstowy__2[[#This Row],[Column1]])</f>
        <v>13</v>
      </c>
    </row>
    <row r="2765" spans="1:4" x14ac:dyDescent="0.3">
      <c r="A2765" s="1">
        <v>0.55121527777777779</v>
      </c>
      <c r="B2765" s="1"/>
      <c r="D2765">
        <f>HOUR(Nowy_dokument_tekstowy__2[[#This Row],[Column1]])</f>
        <v>13</v>
      </c>
    </row>
    <row r="2766" spans="1:4" x14ac:dyDescent="0.3">
      <c r="A2766" s="1">
        <v>0.55121527777777779</v>
      </c>
      <c r="B2766" s="1"/>
      <c r="D2766">
        <f>HOUR(Nowy_dokument_tekstowy__2[[#This Row],[Column1]])</f>
        <v>13</v>
      </c>
    </row>
    <row r="2767" spans="1:4" x14ac:dyDescent="0.3">
      <c r="A2767" s="1">
        <v>0.55125000000000002</v>
      </c>
      <c r="B2767" s="1"/>
      <c r="D2767">
        <f>HOUR(Nowy_dokument_tekstowy__2[[#This Row],[Column1]])</f>
        <v>13</v>
      </c>
    </row>
    <row r="2768" spans="1:4" x14ac:dyDescent="0.3">
      <c r="A2768" s="1">
        <v>0.55128472222222225</v>
      </c>
      <c r="B2768" s="1"/>
      <c r="D2768">
        <f>HOUR(Nowy_dokument_tekstowy__2[[#This Row],[Column1]])</f>
        <v>13</v>
      </c>
    </row>
    <row r="2769" spans="1:4" x14ac:dyDescent="0.3">
      <c r="A2769" s="1">
        <v>0.55140046296296297</v>
      </c>
      <c r="B2769" s="1"/>
      <c r="D2769">
        <f>HOUR(Nowy_dokument_tekstowy__2[[#This Row],[Column1]])</f>
        <v>13</v>
      </c>
    </row>
    <row r="2770" spans="1:4" x14ac:dyDescent="0.3">
      <c r="A2770" s="1">
        <v>0.55151620370370369</v>
      </c>
      <c r="B2770" s="1"/>
      <c r="D2770">
        <f>HOUR(Nowy_dokument_tekstowy__2[[#This Row],[Column1]])</f>
        <v>13</v>
      </c>
    </row>
    <row r="2771" spans="1:4" x14ac:dyDescent="0.3">
      <c r="A2771" s="1">
        <v>0.55153935185185188</v>
      </c>
      <c r="B2771" s="1"/>
      <c r="D2771">
        <f>HOUR(Nowy_dokument_tekstowy__2[[#This Row],[Column1]])</f>
        <v>13</v>
      </c>
    </row>
    <row r="2772" spans="1:4" x14ac:dyDescent="0.3">
      <c r="A2772" s="1">
        <v>0.55157407407407411</v>
      </c>
      <c r="B2772" s="1"/>
      <c r="D2772">
        <f>HOUR(Nowy_dokument_tekstowy__2[[#This Row],[Column1]])</f>
        <v>13</v>
      </c>
    </row>
    <row r="2773" spans="1:4" x14ac:dyDescent="0.3">
      <c r="A2773" s="1">
        <v>0.55157407407407411</v>
      </c>
      <c r="B2773" s="1"/>
      <c r="D2773">
        <f>HOUR(Nowy_dokument_tekstowy__2[[#This Row],[Column1]])</f>
        <v>13</v>
      </c>
    </row>
    <row r="2774" spans="1:4" x14ac:dyDescent="0.3">
      <c r="A2774" s="1">
        <v>0.55163194444444441</v>
      </c>
      <c r="B2774" s="1"/>
      <c r="D2774">
        <f>HOUR(Nowy_dokument_tekstowy__2[[#This Row],[Column1]])</f>
        <v>13</v>
      </c>
    </row>
    <row r="2775" spans="1:4" x14ac:dyDescent="0.3">
      <c r="A2775" s="1">
        <v>0.5516550925925926</v>
      </c>
      <c r="B2775" s="1"/>
      <c r="D2775">
        <f>HOUR(Nowy_dokument_tekstowy__2[[#This Row],[Column1]])</f>
        <v>13</v>
      </c>
    </row>
    <row r="2776" spans="1:4" x14ac:dyDescent="0.3">
      <c r="A2776" s="1">
        <v>0.55175925925925928</v>
      </c>
      <c r="B2776" s="1"/>
      <c r="D2776">
        <f>HOUR(Nowy_dokument_tekstowy__2[[#This Row],[Column1]])</f>
        <v>13</v>
      </c>
    </row>
    <row r="2777" spans="1:4" x14ac:dyDescent="0.3">
      <c r="A2777" s="1">
        <v>0.55175925925925928</v>
      </c>
      <c r="B2777" s="1"/>
      <c r="D2777">
        <f>HOUR(Nowy_dokument_tekstowy__2[[#This Row],[Column1]])</f>
        <v>13</v>
      </c>
    </row>
    <row r="2778" spans="1:4" x14ac:dyDescent="0.3">
      <c r="A2778" s="1">
        <v>0.55175925925925928</v>
      </c>
      <c r="B2778" s="1"/>
      <c r="D2778">
        <f>HOUR(Nowy_dokument_tekstowy__2[[#This Row],[Column1]])</f>
        <v>13</v>
      </c>
    </row>
    <row r="2779" spans="1:4" x14ac:dyDescent="0.3">
      <c r="A2779" s="1">
        <v>0.55179398148148151</v>
      </c>
      <c r="B2779" s="1"/>
      <c r="D2779">
        <f>HOUR(Nowy_dokument_tekstowy__2[[#This Row],[Column1]])</f>
        <v>13</v>
      </c>
    </row>
    <row r="2780" spans="1:4" x14ac:dyDescent="0.3">
      <c r="A2780" s="1">
        <v>0.55193287037037042</v>
      </c>
      <c r="B2780" s="1"/>
      <c r="D2780">
        <f>HOUR(Nowy_dokument_tekstowy__2[[#This Row],[Column1]])</f>
        <v>13</v>
      </c>
    </row>
    <row r="2781" spans="1:4" x14ac:dyDescent="0.3">
      <c r="A2781" s="1">
        <v>0.55193287037037042</v>
      </c>
      <c r="B2781" s="1"/>
      <c r="D2781">
        <f>HOUR(Nowy_dokument_tekstowy__2[[#This Row],[Column1]])</f>
        <v>13</v>
      </c>
    </row>
    <row r="2782" spans="1:4" x14ac:dyDescent="0.3">
      <c r="A2782" s="1">
        <v>0.55202546296296295</v>
      </c>
      <c r="B2782" s="1"/>
      <c r="D2782">
        <f>HOUR(Nowy_dokument_tekstowy__2[[#This Row],[Column1]])</f>
        <v>13</v>
      </c>
    </row>
    <row r="2783" spans="1:4" x14ac:dyDescent="0.3">
      <c r="A2783" s="1">
        <v>0.55209490740740741</v>
      </c>
      <c r="B2783" s="1"/>
      <c r="D2783">
        <f>HOUR(Nowy_dokument_tekstowy__2[[#This Row],[Column1]])</f>
        <v>13</v>
      </c>
    </row>
    <row r="2784" spans="1:4" x14ac:dyDescent="0.3">
      <c r="A2784" s="1">
        <v>0.55210648148148145</v>
      </c>
      <c r="B2784" s="1"/>
      <c r="D2784">
        <f>HOUR(Nowy_dokument_tekstowy__2[[#This Row],[Column1]])</f>
        <v>13</v>
      </c>
    </row>
    <row r="2785" spans="1:4" x14ac:dyDescent="0.3">
      <c r="A2785" s="1">
        <v>0.55222222222222217</v>
      </c>
      <c r="B2785" s="1"/>
      <c r="D2785">
        <f>HOUR(Nowy_dokument_tekstowy__2[[#This Row],[Column1]])</f>
        <v>13</v>
      </c>
    </row>
    <row r="2786" spans="1:4" x14ac:dyDescent="0.3">
      <c r="A2786" s="1">
        <v>0.55224537037037036</v>
      </c>
      <c r="B2786" s="1"/>
      <c r="D2786">
        <f>HOUR(Nowy_dokument_tekstowy__2[[#This Row],[Column1]])</f>
        <v>13</v>
      </c>
    </row>
    <row r="2787" spans="1:4" x14ac:dyDescent="0.3">
      <c r="A2787" s="1">
        <v>0.55228009259259259</v>
      </c>
      <c r="B2787" s="1"/>
      <c r="D2787">
        <f>HOUR(Nowy_dokument_tekstowy__2[[#This Row],[Column1]])</f>
        <v>13</v>
      </c>
    </row>
    <row r="2788" spans="1:4" x14ac:dyDescent="0.3">
      <c r="A2788" s="1">
        <v>0.55232638888888885</v>
      </c>
      <c r="B2788" s="1"/>
      <c r="D2788">
        <f>HOUR(Nowy_dokument_tekstowy__2[[#This Row],[Column1]])</f>
        <v>13</v>
      </c>
    </row>
    <row r="2789" spans="1:4" x14ac:dyDescent="0.3">
      <c r="A2789" s="1">
        <v>0.55245370370370372</v>
      </c>
      <c r="B2789" s="1"/>
      <c r="D2789">
        <f>HOUR(Nowy_dokument_tekstowy__2[[#This Row],[Column1]])</f>
        <v>13</v>
      </c>
    </row>
    <row r="2790" spans="1:4" x14ac:dyDescent="0.3">
      <c r="A2790" s="1">
        <v>0.5524768518518518</v>
      </c>
      <c r="B2790" s="1"/>
      <c r="D2790">
        <f>HOUR(Nowy_dokument_tekstowy__2[[#This Row],[Column1]])</f>
        <v>13</v>
      </c>
    </row>
    <row r="2791" spans="1:4" x14ac:dyDescent="0.3">
      <c r="A2791" s="1">
        <v>0.55268518518518517</v>
      </c>
      <c r="B2791" s="1"/>
      <c r="D2791">
        <f>HOUR(Nowy_dokument_tekstowy__2[[#This Row],[Column1]])</f>
        <v>13</v>
      </c>
    </row>
    <row r="2792" spans="1:4" x14ac:dyDescent="0.3">
      <c r="A2792" s="1">
        <v>0.55282407407407408</v>
      </c>
      <c r="B2792" s="1"/>
      <c r="D2792">
        <f>HOUR(Nowy_dokument_tekstowy__2[[#This Row],[Column1]])</f>
        <v>13</v>
      </c>
    </row>
    <row r="2793" spans="1:4" x14ac:dyDescent="0.3">
      <c r="A2793" s="1">
        <v>0.55290509259259257</v>
      </c>
      <c r="B2793" s="1"/>
      <c r="D2793">
        <f>HOUR(Nowy_dokument_tekstowy__2[[#This Row],[Column1]])</f>
        <v>13</v>
      </c>
    </row>
    <row r="2794" spans="1:4" x14ac:dyDescent="0.3">
      <c r="A2794" s="1">
        <v>0.55295138888888884</v>
      </c>
      <c r="B2794" s="1"/>
      <c r="D2794">
        <f>HOUR(Nowy_dokument_tekstowy__2[[#This Row],[Column1]])</f>
        <v>13</v>
      </c>
    </row>
    <row r="2795" spans="1:4" x14ac:dyDescent="0.3">
      <c r="A2795" s="1">
        <v>0.55295138888888884</v>
      </c>
      <c r="B2795" s="1"/>
      <c r="D2795">
        <f>HOUR(Nowy_dokument_tekstowy__2[[#This Row],[Column1]])</f>
        <v>13</v>
      </c>
    </row>
    <row r="2796" spans="1:4" x14ac:dyDescent="0.3">
      <c r="A2796" s="1">
        <v>0.5531018518518519</v>
      </c>
      <c r="B2796" s="1"/>
      <c r="D2796">
        <f>HOUR(Nowy_dokument_tekstowy__2[[#This Row],[Column1]])</f>
        <v>13</v>
      </c>
    </row>
    <row r="2797" spans="1:4" x14ac:dyDescent="0.3">
      <c r="A2797" s="1">
        <v>0.5531018518518519</v>
      </c>
      <c r="B2797" s="1"/>
      <c r="D2797">
        <f>HOUR(Nowy_dokument_tekstowy__2[[#This Row],[Column1]])</f>
        <v>13</v>
      </c>
    </row>
    <row r="2798" spans="1:4" x14ac:dyDescent="0.3">
      <c r="A2798" s="1">
        <v>0.55313657407407413</v>
      </c>
      <c r="B2798" s="1"/>
      <c r="D2798">
        <f>HOUR(Nowy_dokument_tekstowy__2[[#This Row],[Column1]])</f>
        <v>13</v>
      </c>
    </row>
    <row r="2799" spans="1:4" x14ac:dyDescent="0.3">
      <c r="A2799" s="1">
        <v>0.55314814814814817</v>
      </c>
      <c r="B2799" s="1"/>
      <c r="D2799">
        <f>HOUR(Nowy_dokument_tekstowy__2[[#This Row],[Column1]])</f>
        <v>13</v>
      </c>
    </row>
    <row r="2800" spans="1:4" x14ac:dyDescent="0.3">
      <c r="A2800" s="1">
        <v>0.55321759259259262</v>
      </c>
      <c r="B2800" s="1"/>
      <c r="D2800">
        <f>HOUR(Nowy_dokument_tekstowy__2[[#This Row],[Column1]])</f>
        <v>13</v>
      </c>
    </row>
    <row r="2801" spans="1:4" x14ac:dyDescent="0.3">
      <c r="A2801" s="1">
        <v>0.55335648148148153</v>
      </c>
      <c r="B2801" s="1"/>
      <c r="D2801">
        <f>HOUR(Nowy_dokument_tekstowy__2[[#This Row],[Column1]])</f>
        <v>13</v>
      </c>
    </row>
    <row r="2802" spans="1:4" x14ac:dyDescent="0.3">
      <c r="A2802" s="1">
        <v>0.5534027777777778</v>
      </c>
      <c r="B2802" s="1"/>
      <c r="D2802">
        <f>HOUR(Nowy_dokument_tekstowy__2[[#This Row],[Column1]])</f>
        <v>13</v>
      </c>
    </row>
    <row r="2803" spans="1:4" x14ac:dyDescent="0.3">
      <c r="A2803" s="1">
        <v>0.55341435185185184</v>
      </c>
      <c r="B2803" s="1"/>
      <c r="D2803">
        <f>HOUR(Nowy_dokument_tekstowy__2[[#This Row],[Column1]])</f>
        <v>13</v>
      </c>
    </row>
    <row r="2804" spans="1:4" x14ac:dyDescent="0.3">
      <c r="A2804" s="1">
        <v>0.55348379629629629</v>
      </c>
      <c r="B2804" s="1"/>
      <c r="D2804">
        <f>HOUR(Nowy_dokument_tekstowy__2[[#This Row],[Column1]])</f>
        <v>13</v>
      </c>
    </row>
    <row r="2805" spans="1:4" x14ac:dyDescent="0.3">
      <c r="A2805" s="1">
        <v>0.55353009259259256</v>
      </c>
      <c r="B2805" s="1"/>
      <c r="D2805">
        <f>HOUR(Nowy_dokument_tekstowy__2[[#This Row],[Column1]])</f>
        <v>13</v>
      </c>
    </row>
    <row r="2806" spans="1:4" x14ac:dyDescent="0.3">
      <c r="A2806" s="1">
        <v>0.55353009259259256</v>
      </c>
      <c r="B2806" s="1"/>
      <c r="D2806">
        <f>HOUR(Nowy_dokument_tekstowy__2[[#This Row],[Column1]])</f>
        <v>13</v>
      </c>
    </row>
    <row r="2807" spans="1:4" x14ac:dyDescent="0.3">
      <c r="A2807" s="1">
        <v>0.55354166666666671</v>
      </c>
      <c r="B2807" s="1"/>
      <c r="D2807">
        <f>HOUR(Nowy_dokument_tekstowy__2[[#This Row],[Column1]])</f>
        <v>13</v>
      </c>
    </row>
    <row r="2808" spans="1:4" x14ac:dyDescent="0.3">
      <c r="A2808" s="1">
        <v>0.55361111111111116</v>
      </c>
      <c r="B2808" s="1"/>
      <c r="D2808">
        <f>HOUR(Nowy_dokument_tekstowy__2[[#This Row],[Column1]])</f>
        <v>13</v>
      </c>
    </row>
    <row r="2809" spans="1:4" x14ac:dyDescent="0.3">
      <c r="A2809" s="1">
        <v>0.55364583333333328</v>
      </c>
      <c r="B2809" s="1"/>
      <c r="D2809">
        <f>HOUR(Nowy_dokument_tekstowy__2[[#This Row],[Column1]])</f>
        <v>13</v>
      </c>
    </row>
    <row r="2810" spans="1:4" x14ac:dyDescent="0.3">
      <c r="A2810" s="1">
        <v>0.55365740740740743</v>
      </c>
      <c r="B2810" s="1"/>
      <c r="D2810">
        <f>HOUR(Nowy_dokument_tekstowy__2[[#This Row],[Column1]])</f>
        <v>13</v>
      </c>
    </row>
    <row r="2811" spans="1:4" x14ac:dyDescent="0.3">
      <c r="A2811" s="1">
        <v>0.55377314814814815</v>
      </c>
      <c r="B2811" s="1"/>
      <c r="D2811">
        <f>HOUR(Nowy_dokument_tekstowy__2[[#This Row],[Column1]])</f>
        <v>13</v>
      </c>
    </row>
    <row r="2812" spans="1:4" x14ac:dyDescent="0.3">
      <c r="A2812" s="1">
        <v>0.55378472222222219</v>
      </c>
      <c r="B2812" s="1"/>
      <c r="D2812">
        <f>HOUR(Nowy_dokument_tekstowy__2[[#This Row],[Column1]])</f>
        <v>13</v>
      </c>
    </row>
    <row r="2813" spans="1:4" x14ac:dyDescent="0.3">
      <c r="A2813" s="1">
        <v>0.55385416666666665</v>
      </c>
      <c r="B2813" s="1"/>
      <c r="D2813">
        <f>HOUR(Nowy_dokument_tekstowy__2[[#This Row],[Column1]])</f>
        <v>13</v>
      </c>
    </row>
    <row r="2814" spans="1:4" x14ac:dyDescent="0.3">
      <c r="A2814" s="1">
        <v>0.55387731481481484</v>
      </c>
      <c r="B2814" s="1"/>
      <c r="D2814">
        <f>HOUR(Nowy_dokument_tekstowy__2[[#This Row],[Column1]])</f>
        <v>13</v>
      </c>
    </row>
    <row r="2815" spans="1:4" x14ac:dyDescent="0.3">
      <c r="A2815" s="1">
        <v>0.55390046296296291</v>
      </c>
      <c r="B2815" s="1"/>
      <c r="D2815">
        <f>HOUR(Nowy_dokument_tekstowy__2[[#This Row],[Column1]])</f>
        <v>13</v>
      </c>
    </row>
    <row r="2816" spans="1:4" x14ac:dyDescent="0.3">
      <c r="A2816" s="1">
        <v>0.55390046296296291</v>
      </c>
      <c r="B2816" s="1"/>
      <c r="D2816">
        <f>HOUR(Nowy_dokument_tekstowy__2[[#This Row],[Column1]])</f>
        <v>13</v>
      </c>
    </row>
    <row r="2817" spans="1:4" x14ac:dyDescent="0.3">
      <c r="A2817" s="1">
        <v>0.5540046296296296</v>
      </c>
      <c r="B2817" s="1"/>
      <c r="D2817">
        <f>HOUR(Nowy_dokument_tekstowy__2[[#This Row],[Column1]])</f>
        <v>13</v>
      </c>
    </row>
    <row r="2818" spans="1:4" x14ac:dyDescent="0.3">
      <c r="A2818" s="1">
        <v>0.55409722222222224</v>
      </c>
      <c r="B2818" s="1"/>
      <c r="D2818">
        <f>HOUR(Nowy_dokument_tekstowy__2[[#This Row],[Column1]])</f>
        <v>13</v>
      </c>
    </row>
    <row r="2819" spans="1:4" x14ac:dyDescent="0.3">
      <c r="A2819" s="1">
        <v>0.55429398148148146</v>
      </c>
      <c r="B2819" s="1"/>
      <c r="D2819">
        <f>HOUR(Nowy_dokument_tekstowy__2[[#This Row],[Column1]])</f>
        <v>13</v>
      </c>
    </row>
    <row r="2820" spans="1:4" x14ac:dyDescent="0.3">
      <c r="A2820" s="1">
        <v>0.55436342592592591</v>
      </c>
      <c r="B2820" s="1"/>
      <c r="D2820">
        <f>HOUR(Nowy_dokument_tekstowy__2[[#This Row],[Column1]])</f>
        <v>13</v>
      </c>
    </row>
    <row r="2821" spans="1:4" x14ac:dyDescent="0.3">
      <c r="A2821" s="1">
        <v>0.55440972222222218</v>
      </c>
      <c r="B2821" s="1"/>
      <c r="D2821">
        <f>HOUR(Nowy_dokument_tekstowy__2[[#This Row],[Column1]])</f>
        <v>13</v>
      </c>
    </row>
    <row r="2822" spans="1:4" x14ac:dyDescent="0.3">
      <c r="A2822" s="1">
        <v>0.55440972222222218</v>
      </c>
      <c r="B2822" s="1"/>
      <c r="D2822">
        <f>HOUR(Nowy_dokument_tekstowy__2[[#This Row],[Column1]])</f>
        <v>13</v>
      </c>
    </row>
    <row r="2823" spans="1:4" x14ac:dyDescent="0.3">
      <c r="A2823" s="1">
        <v>0.55442129629629633</v>
      </c>
      <c r="B2823" s="1"/>
      <c r="D2823">
        <f>HOUR(Nowy_dokument_tekstowy__2[[#This Row],[Column1]])</f>
        <v>13</v>
      </c>
    </row>
    <row r="2824" spans="1:4" x14ac:dyDescent="0.3">
      <c r="A2824" s="1">
        <v>0.55442129629629633</v>
      </c>
      <c r="B2824" s="1"/>
      <c r="D2824">
        <f>HOUR(Nowy_dokument_tekstowy__2[[#This Row],[Column1]])</f>
        <v>13</v>
      </c>
    </row>
    <row r="2825" spans="1:4" x14ac:dyDescent="0.3">
      <c r="A2825" s="1">
        <v>0.55445601851851856</v>
      </c>
      <c r="B2825" s="1"/>
      <c r="D2825">
        <f>HOUR(Nowy_dokument_tekstowy__2[[#This Row],[Column1]])</f>
        <v>13</v>
      </c>
    </row>
    <row r="2826" spans="1:4" x14ac:dyDescent="0.3">
      <c r="A2826" s="1">
        <v>0.55449074074074078</v>
      </c>
      <c r="B2826" s="1"/>
      <c r="D2826">
        <f>HOUR(Nowy_dokument_tekstowy__2[[#This Row],[Column1]])</f>
        <v>13</v>
      </c>
    </row>
    <row r="2827" spans="1:4" x14ac:dyDescent="0.3">
      <c r="A2827" s="1">
        <v>0.55452546296296301</v>
      </c>
      <c r="B2827" s="1"/>
      <c r="D2827">
        <f>HOUR(Nowy_dokument_tekstowy__2[[#This Row],[Column1]])</f>
        <v>13</v>
      </c>
    </row>
    <row r="2828" spans="1:4" x14ac:dyDescent="0.3">
      <c r="A2828" s="1">
        <v>0.55458333333333332</v>
      </c>
      <c r="B2828" s="1"/>
      <c r="D2828">
        <f>HOUR(Nowy_dokument_tekstowy__2[[#This Row],[Column1]])</f>
        <v>13</v>
      </c>
    </row>
    <row r="2829" spans="1:4" x14ac:dyDescent="0.3">
      <c r="A2829" s="1">
        <v>0.55464120370370373</v>
      </c>
      <c r="B2829" s="1"/>
      <c r="D2829">
        <f>HOUR(Nowy_dokument_tekstowy__2[[#This Row],[Column1]])</f>
        <v>13</v>
      </c>
    </row>
    <row r="2830" spans="1:4" x14ac:dyDescent="0.3">
      <c r="A2830" s="1">
        <v>0.55471064814814819</v>
      </c>
      <c r="B2830" s="1"/>
      <c r="D2830">
        <f>HOUR(Nowy_dokument_tekstowy__2[[#This Row],[Column1]])</f>
        <v>13</v>
      </c>
    </row>
    <row r="2831" spans="1:4" x14ac:dyDescent="0.3">
      <c r="A2831" s="1">
        <v>0.55489583333333337</v>
      </c>
      <c r="B2831" s="1"/>
      <c r="D2831">
        <f>HOUR(Nowy_dokument_tekstowy__2[[#This Row],[Column1]])</f>
        <v>13</v>
      </c>
    </row>
    <row r="2832" spans="1:4" x14ac:dyDescent="0.3">
      <c r="A2832" s="1">
        <v>0.55494212962962963</v>
      </c>
      <c r="B2832" s="1"/>
      <c r="D2832">
        <f>HOUR(Nowy_dokument_tekstowy__2[[#This Row],[Column1]])</f>
        <v>13</v>
      </c>
    </row>
    <row r="2833" spans="1:4" x14ac:dyDescent="0.3">
      <c r="A2833" s="1">
        <v>0.55495370370370367</v>
      </c>
      <c r="B2833" s="1"/>
      <c r="D2833">
        <f>HOUR(Nowy_dokument_tekstowy__2[[#This Row],[Column1]])</f>
        <v>13</v>
      </c>
    </row>
    <row r="2834" spans="1:4" x14ac:dyDescent="0.3">
      <c r="A2834" s="1">
        <v>0.55518518518518523</v>
      </c>
      <c r="B2834" s="1"/>
      <c r="D2834">
        <f>HOUR(Nowy_dokument_tekstowy__2[[#This Row],[Column1]])</f>
        <v>13</v>
      </c>
    </row>
    <row r="2835" spans="1:4" x14ac:dyDescent="0.3">
      <c r="A2835" s="1">
        <v>0.55572916666666672</v>
      </c>
      <c r="B2835" s="1"/>
      <c r="D2835">
        <f>HOUR(Nowy_dokument_tekstowy__2[[#This Row],[Column1]])</f>
        <v>13</v>
      </c>
    </row>
    <row r="2836" spans="1:4" x14ac:dyDescent="0.3">
      <c r="A2836" s="1">
        <v>0.5557523148148148</v>
      </c>
      <c r="B2836" s="1"/>
      <c r="D2836">
        <f>HOUR(Nowy_dokument_tekstowy__2[[#This Row],[Column1]])</f>
        <v>13</v>
      </c>
    </row>
    <row r="2837" spans="1:4" x14ac:dyDescent="0.3">
      <c r="A2837" s="1">
        <v>0.55587962962962967</v>
      </c>
      <c r="B2837" s="1"/>
      <c r="D2837">
        <f>HOUR(Nowy_dokument_tekstowy__2[[#This Row],[Column1]])</f>
        <v>13</v>
      </c>
    </row>
    <row r="2838" spans="1:4" x14ac:dyDescent="0.3">
      <c r="A2838" s="1">
        <v>0.55616898148148153</v>
      </c>
      <c r="B2838" s="1"/>
      <c r="D2838">
        <f>HOUR(Nowy_dokument_tekstowy__2[[#This Row],[Column1]])</f>
        <v>13</v>
      </c>
    </row>
    <row r="2839" spans="1:4" x14ac:dyDescent="0.3">
      <c r="A2839" s="1">
        <v>0.55620370370370376</v>
      </c>
      <c r="B2839" s="1"/>
      <c r="D2839">
        <f>HOUR(Nowy_dokument_tekstowy__2[[#This Row],[Column1]])</f>
        <v>13</v>
      </c>
    </row>
    <row r="2840" spans="1:4" x14ac:dyDescent="0.3">
      <c r="A2840" s="1">
        <v>0.55626157407407406</v>
      </c>
      <c r="B2840" s="1"/>
      <c r="D2840">
        <f>HOUR(Nowy_dokument_tekstowy__2[[#This Row],[Column1]])</f>
        <v>13</v>
      </c>
    </row>
    <row r="2841" spans="1:4" x14ac:dyDescent="0.3">
      <c r="A2841" s="1">
        <v>0.55628472222222225</v>
      </c>
      <c r="B2841" s="1"/>
      <c r="D2841">
        <f>HOUR(Nowy_dokument_tekstowy__2[[#This Row],[Column1]])</f>
        <v>13</v>
      </c>
    </row>
    <row r="2842" spans="1:4" x14ac:dyDescent="0.3">
      <c r="A2842" s="1">
        <v>0.55640046296296297</v>
      </c>
      <c r="B2842" s="1"/>
      <c r="D2842">
        <f>HOUR(Nowy_dokument_tekstowy__2[[#This Row],[Column1]])</f>
        <v>13</v>
      </c>
    </row>
    <row r="2843" spans="1:4" x14ac:dyDescent="0.3">
      <c r="A2843" s="1">
        <v>0.55641203703703701</v>
      </c>
      <c r="B2843" s="1"/>
      <c r="D2843">
        <f>HOUR(Nowy_dokument_tekstowy__2[[#This Row],[Column1]])</f>
        <v>13</v>
      </c>
    </row>
    <row r="2844" spans="1:4" x14ac:dyDescent="0.3">
      <c r="A2844" s="1">
        <v>0.55644675925925924</v>
      </c>
      <c r="B2844" s="1"/>
      <c r="D2844">
        <f>HOUR(Nowy_dokument_tekstowy__2[[#This Row],[Column1]])</f>
        <v>13</v>
      </c>
    </row>
    <row r="2845" spans="1:4" x14ac:dyDescent="0.3">
      <c r="A2845" s="1">
        <v>0.5564930555555555</v>
      </c>
      <c r="B2845" s="1"/>
      <c r="D2845">
        <f>HOUR(Nowy_dokument_tekstowy__2[[#This Row],[Column1]])</f>
        <v>13</v>
      </c>
    </row>
    <row r="2846" spans="1:4" x14ac:dyDescent="0.3">
      <c r="A2846" s="1">
        <v>0.55652777777777773</v>
      </c>
      <c r="B2846" s="1"/>
      <c r="D2846">
        <f>HOUR(Nowy_dokument_tekstowy__2[[#This Row],[Column1]])</f>
        <v>13</v>
      </c>
    </row>
    <row r="2847" spans="1:4" x14ac:dyDescent="0.3">
      <c r="A2847" s="1">
        <v>0.55655092592592592</v>
      </c>
      <c r="B2847" s="1"/>
      <c r="D2847">
        <f>HOUR(Nowy_dokument_tekstowy__2[[#This Row],[Column1]])</f>
        <v>13</v>
      </c>
    </row>
    <row r="2848" spans="1:4" x14ac:dyDescent="0.3">
      <c r="A2848" s="1">
        <v>0.55660879629629634</v>
      </c>
      <c r="B2848" s="1"/>
      <c r="D2848">
        <f>HOUR(Nowy_dokument_tekstowy__2[[#This Row],[Column1]])</f>
        <v>13</v>
      </c>
    </row>
    <row r="2849" spans="1:4" x14ac:dyDescent="0.3">
      <c r="A2849" s="1">
        <v>0.55664351851851857</v>
      </c>
      <c r="B2849" s="1"/>
      <c r="D2849">
        <f>HOUR(Nowy_dokument_tekstowy__2[[#This Row],[Column1]])</f>
        <v>13</v>
      </c>
    </row>
    <row r="2850" spans="1:4" x14ac:dyDescent="0.3">
      <c r="A2850" s="1">
        <v>0.55666666666666664</v>
      </c>
      <c r="B2850" s="1"/>
      <c r="D2850">
        <f>HOUR(Nowy_dokument_tekstowy__2[[#This Row],[Column1]])</f>
        <v>13</v>
      </c>
    </row>
    <row r="2851" spans="1:4" x14ac:dyDescent="0.3">
      <c r="A2851" s="1">
        <v>0.55678240740740736</v>
      </c>
      <c r="B2851" s="1"/>
      <c r="D2851">
        <f>HOUR(Nowy_dokument_tekstowy__2[[#This Row],[Column1]])</f>
        <v>13</v>
      </c>
    </row>
    <row r="2852" spans="1:4" x14ac:dyDescent="0.3">
      <c r="A2852" s="1">
        <v>0.55684027777777778</v>
      </c>
      <c r="B2852" s="1"/>
      <c r="D2852">
        <f>HOUR(Nowy_dokument_tekstowy__2[[#This Row],[Column1]])</f>
        <v>13</v>
      </c>
    </row>
    <row r="2853" spans="1:4" x14ac:dyDescent="0.3">
      <c r="A2853" s="1">
        <v>0.55684027777777778</v>
      </c>
      <c r="B2853" s="1"/>
      <c r="D2853">
        <f>HOUR(Nowy_dokument_tekstowy__2[[#This Row],[Column1]])</f>
        <v>13</v>
      </c>
    </row>
    <row r="2854" spans="1:4" x14ac:dyDescent="0.3">
      <c r="A2854" s="1">
        <v>0.5569560185185185</v>
      </c>
      <c r="B2854" s="1"/>
      <c r="D2854">
        <f>HOUR(Nowy_dokument_tekstowy__2[[#This Row],[Column1]])</f>
        <v>13</v>
      </c>
    </row>
    <row r="2855" spans="1:4" x14ac:dyDescent="0.3">
      <c r="A2855" s="1">
        <v>0.55710648148148145</v>
      </c>
      <c r="B2855" s="1"/>
      <c r="D2855">
        <f>HOUR(Nowy_dokument_tekstowy__2[[#This Row],[Column1]])</f>
        <v>13</v>
      </c>
    </row>
    <row r="2856" spans="1:4" x14ac:dyDescent="0.3">
      <c r="A2856" s="1">
        <v>0.5571180555555556</v>
      </c>
      <c r="B2856" s="1"/>
      <c r="D2856">
        <f>HOUR(Nowy_dokument_tekstowy__2[[#This Row],[Column1]])</f>
        <v>13</v>
      </c>
    </row>
    <row r="2857" spans="1:4" x14ac:dyDescent="0.3">
      <c r="A2857" s="1">
        <v>0.55712962962962964</v>
      </c>
      <c r="B2857" s="1"/>
      <c r="D2857">
        <f>HOUR(Nowy_dokument_tekstowy__2[[#This Row],[Column1]])</f>
        <v>13</v>
      </c>
    </row>
    <row r="2858" spans="1:4" x14ac:dyDescent="0.3">
      <c r="A2858" s="1">
        <v>0.55712962962962964</v>
      </c>
      <c r="B2858" s="1"/>
      <c r="D2858">
        <f>HOUR(Nowy_dokument_tekstowy__2[[#This Row],[Column1]])</f>
        <v>13</v>
      </c>
    </row>
    <row r="2859" spans="1:4" x14ac:dyDescent="0.3">
      <c r="A2859" s="1">
        <v>0.55714120370370368</v>
      </c>
      <c r="B2859" s="1"/>
      <c r="D2859">
        <f>HOUR(Nowy_dokument_tekstowy__2[[#This Row],[Column1]])</f>
        <v>13</v>
      </c>
    </row>
    <row r="2860" spans="1:4" x14ac:dyDescent="0.3">
      <c r="A2860" s="1">
        <v>0.55718749999999995</v>
      </c>
      <c r="B2860" s="1"/>
      <c r="D2860">
        <f>HOUR(Nowy_dokument_tekstowy__2[[#This Row],[Column1]])</f>
        <v>13</v>
      </c>
    </row>
    <row r="2861" spans="1:4" x14ac:dyDescent="0.3">
      <c r="A2861" s="1">
        <v>0.5571990740740741</v>
      </c>
      <c r="B2861" s="1"/>
      <c r="D2861">
        <f>HOUR(Nowy_dokument_tekstowy__2[[#This Row],[Column1]])</f>
        <v>13</v>
      </c>
    </row>
    <row r="2862" spans="1:4" x14ac:dyDescent="0.3">
      <c r="A2862" s="1">
        <v>0.55721064814814814</v>
      </c>
      <c r="B2862" s="1"/>
      <c r="D2862">
        <f>HOUR(Nowy_dokument_tekstowy__2[[#This Row],[Column1]])</f>
        <v>13</v>
      </c>
    </row>
    <row r="2863" spans="1:4" x14ac:dyDescent="0.3">
      <c r="A2863" s="1">
        <v>0.55723379629629632</v>
      </c>
      <c r="B2863" s="1"/>
      <c r="D2863">
        <f>HOUR(Nowy_dokument_tekstowy__2[[#This Row],[Column1]])</f>
        <v>13</v>
      </c>
    </row>
    <row r="2864" spans="1:4" x14ac:dyDescent="0.3">
      <c r="A2864" s="1">
        <v>0.55729166666666663</v>
      </c>
      <c r="B2864" s="1"/>
      <c r="D2864">
        <f>HOUR(Nowy_dokument_tekstowy__2[[#This Row],[Column1]])</f>
        <v>13</v>
      </c>
    </row>
    <row r="2865" spans="1:4" x14ac:dyDescent="0.3">
      <c r="A2865" s="1">
        <v>0.55729166666666663</v>
      </c>
      <c r="B2865" s="1"/>
      <c r="D2865">
        <f>HOUR(Nowy_dokument_tekstowy__2[[#This Row],[Column1]])</f>
        <v>13</v>
      </c>
    </row>
    <row r="2866" spans="1:4" x14ac:dyDescent="0.3">
      <c r="A2866" s="1">
        <v>0.55733796296296301</v>
      </c>
      <c r="B2866" s="1"/>
      <c r="D2866">
        <f>HOUR(Nowy_dokument_tekstowy__2[[#This Row],[Column1]])</f>
        <v>13</v>
      </c>
    </row>
    <row r="2867" spans="1:4" x14ac:dyDescent="0.3">
      <c r="A2867" s="1">
        <v>0.5574189814814815</v>
      </c>
      <c r="B2867" s="1"/>
      <c r="D2867">
        <f>HOUR(Nowy_dokument_tekstowy__2[[#This Row],[Column1]])</f>
        <v>13</v>
      </c>
    </row>
    <row r="2868" spans="1:4" x14ac:dyDescent="0.3">
      <c r="A2868" s="1">
        <v>0.55753472222222222</v>
      </c>
      <c r="B2868" s="1"/>
      <c r="D2868">
        <f>HOUR(Nowy_dokument_tekstowy__2[[#This Row],[Column1]])</f>
        <v>13</v>
      </c>
    </row>
    <row r="2869" spans="1:4" x14ac:dyDescent="0.3">
      <c r="A2869" s="1">
        <v>0.55754629629629626</v>
      </c>
      <c r="B2869" s="1"/>
      <c r="D2869">
        <f>HOUR(Nowy_dokument_tekstowy__2[[#This Row],[Column1]])</f>
        <v>13</v>
      </c>
    </row>
    <row r="2870" spans="1:4" x14ac:dyDescent="0.3">
      <c r="A2870" s="1">
        <v>0.55776620370370367</v>
      </c>
      <c r="B2870" s="1"/>
      <c r="D2870">
        <f>HOUR(Nowy_dokument_tekstowy__2[[#This Row],[Column1]])</f>
        <v>13</v>
      </c>
    </row>
    <row r="2871" spans="1:4" x14ac:dyDescent="0.3">
      <c r="A2871" s="1">
        <v>0.55777777777777782</v>
      </c>
      <c r="B2871" s="1"/>
      <c r="D2871">
        <f>HOUR(Nowy_dokument_tekstowy__2[[#This Row],[Column1]])</f>
        <v>13</v>
      </c>
    </row>
    <row r="2872" spans="1:4" x14ac:dyDescent="0.3">
      <c r="A2872" s="1">
        <v>0.55780092592592589</v>
      </c>
      <c r="B2872" s="1"/>
      <c r="D2872">
        <f>HOUR(Nowy_dokument_tekstowy__2[[#This Row],[Column1]])</f>
        <v>13</v>
      </c>
    </row>
    <row r="2873" spans="1:4" x14ac:dyDescent="0.3">
      <c r="A2873" s="1">
        <v>0.55783564814814812</v>
      </c>
      <c r="B2873" s="1"/>
      <c r="D2873">
        <f>HOUR(Nowy_dokument_tekstowy__2[[#This Row],[Column1]])</f>
        <v>13</v>
      </c>
    </row>
    <row r="2874" spans="1:4" x14ac:dyDescent="0.3">
      <c r="A2874" s="1">
        <v>0.55790509259259258</v>
      </c>
      <c r="B2874" s="1"/>
      <c r="D2874">
        <f>HOUR(Nowy_dokument_tekstowy__2[[#This Row],[Column1]])</f>
        <v>13</v>
      </c>
    </row>
    <row r="2875" spans="1:4" x14ac:dyDescent="0.3">
      <c r="A2875" s="1">
        <v>0.55793981481481481</v>
      </c>
      <c r="B2875" s="1"/>
      <c r="D2875">
        <f>HOUR(Nowy_dokument_tekstowy__2[[#This Row],[Column1]])</f>
        <v>13</v>
      </c>
    </row>
    <row r="2876" spans="1:4" x14ac:dyDescent="0.3">
      <c r="A2876" s="1">
        <v>0.55795138888888884</v>
      </c>
      <c r="B2876" s="1"/>
      <c r="D2876">
        <f>HOUR(Nowy_dokument_tekstowy__2[[#This Row],[Column1]])</f>
        <v>13</v>
      </c>
    </row>
    <row r="2877" spans="1:4" x14ac:dyDescent="0.3">
      <c r="A2877" s="1">
        <v>0.55803240740740745</v>
      </c>
      <c r="B2877" s="1"/>
      <c r="D2877">
        <f>HOUR(Nowy_dokument_tekstowy__2[[#This Row],[Column1]])</f>
        <v>13</v>
      </c>
    </row>
    <row r="2878" spans="1:4" x14ac:dyDescent="0.3">
      <c r="A2878" s="1">
        <v>0.55804398148148149</v>
      </c>
      <c r="B2878" s="1"/>
      <c r="D2878">
        <f>HOUR(Nowy_dokument_tekstowy__2[[#This Row],[Column1]])</f>
        <v>13</v>
      </c>
    </row>
    <row r="2879" spans="1:4" x14ac:dyDescent="0.3">
      <c r="A2879" s="1">
        <v>0.55814814814814817</v>
      </c>
      <c r="B2879" s="1"/>
      <c r="D2879">
        <f>HOUR(Nowy_dokument_tekstowy__2[[#This Row],[Column1]])</f>
        <v>13</v>
      </c>
    </row>
    <row r="2880" spans="1:4" x14ac:dyDescent="0.3">
      <c r="A2880" s="1">
        <v>0.55815972222222221</v>
      </c>
      <c r="B2880" s="1"/>
      <c r="D2880">
        <f>HOUR(Nowy_dokument_tekstowy__2[[#This Row],[Column1]])</f>
        <v>13</v>
      </c>
    </row>
    <row r="2881" spans="1:4" x14ac:dyDescent="0.3">
      <c r="A2881" s="1">
        <v>0.55817129629629625</v>
      </c>
      <c r="B2881" s="1"/>
      <c r="D2881">
        <f>HOUR(Nowy_dokument_tekstowy__2[[#This Row],[Column1]])</f>
        <v>13</v>
      </c>
    </row>
    <row r="2882" spans="1:4" x14ac:dyDescent="0.3">
      <c r="A2882" s="1">
        <v>0.55819444444444444</v>
      </c>
      <c r="B2882" s="1"/>
      <c r="D2882">
        <f>HOUR(Nowy_dokument_tekstowy__2[[#This Row],[Column1]])</f>
        <v>13</v>
      </c>
    </row>
    <row r="2883" spans="1:4" x14ac:dyDescent="0.3">
      <c r="A2883" s="1">
        <v>0.55821759259259263</v>
      </c>
      <c r="B2883" s="1"/>
      <c r="D2883">
        <f>HOUR(Nowy_dokument_tekstowy__2[[#This Row],[Column1]])</f>
        <v>13</v>
      </c>
    </row>
    <row r="2884" spans="1:4" x14ac:dyDescent="0.3">
      <c r="A2884" s="1">
        <v>0.55825231481481485</v>
      </c>
      <c r="B2884" s="1"/>
      <c r="D2884">
        <f>HOUR(Nowy_dokument_tekstowy__2[[#This Row],[Column1]])</f>
        <v>13</v>
      </c>
    </row>
    <row r="2885" spans="1:4" x14ac:dyDescent="0.3">
      <c r="A2885" s="1">
        <v>0.55826388888888889</v>
      </c>
      <c r="B2885" s="1"/>
      <c r="D2885">
        <f>HOUR(Nowy_dokument_tekstowy__2[[#This Row],[Column1]])</f>
        <v>13</v>
      </c>
    </row>
    <row r="2886" spans="1:4" x14ac:dyDescent="0.3">
      <c r="A2886" s="1">
        <v>0.55827546296296293</v>
      </c>
      <c r="B2886" s="1"/>
      <c r="D2886">
        <f>HOUR(Nowy_dokument_tekstowy__2[[#This Row],[Column1]])</f>
        <v>13</v>
      </c>
    </row>
    <row r="2887" spans="1:4" x14ac:dyDescent="0.3">
      <c r="A2887" s="1">
        <v>0.55847222222222226</v>
      </c>
      <c r="B2887" s="1"/>
      <c r="D2887">
        <f>HOUR(Nowy_dokument_tekstowy__2[[#This Row],[Column1]])</f>
        <v>13</v>
      </c>
    </row>
    <row r="2888" spans="1:4" x14ac:dyDescent="0.3">
      <c r="A2888" s="1">
        <v>0.55850694444444449</v>
      </c>
      <c r="B2888" s="1"/>
      <c r="D2888">
        <f>HOUR(Nowy_dokument_tekstowy__2[[#This Row],[Column1]])</f>
        <v>13</v>
      </c>
    </row>
    <row r="2889" spans="1:4" x14ac:dyDescent="0.3">
      <c r="A2889" s="1">
        <v>0.55857638888888894</v>
      </c>
      <c r="B2889" s="1"/>
      <c r="D2889">
        <f>HOUR(Nowy_dokument_tekstowy__2[[#This Row],[Column1]])</f>
        <v>13</v>
      </c>
    </row>
    <row r="2890" spans="1:4" x14ac:dyDescent="0.3">
      <c r="A2890" s="1">
        <v>0.55858796296296298</v>
      </c>
      <c r="B2890" s="1"/>
      <c r="D2890">
        <f>HOUR(Nowy_dokument_tekstowy__2[[#This Row],[Column1]])</f>
        <v>13</v>
      </c>
    </row>
    <row r="2891" spans="1:4" x14ac:dyDescent="0.3">
      <c r="A2891" s="1">
        <v>0.55859953703703702</v>
      </c>
      <c r="B2891" s="1"/>
      <c r="D2891">
        <f>HOUR(Nowy_dokument_tekstowy__2[[#This Row],[Column1]])</f>
        <v>13</v>
      </c>
    </row>
    <row r="2892" spans="1:4" x14ac:dyDescent="0.3">
      <c r="A2892" s="1">
        <v>0.55863425925925925</v>
      </c>
      <c r="B2892" s="1"/>
      <c r="D2892">
        <f>HOUR(Nowy_dokument_tekstowy__2[[#This Row],[Column1]])</f>
        <v>13</v>
      </c>
    </row>
    <row r="2893" spans="1:4" x14ac:dyDescent="0.3">
      <c r="A2893" s="1">
        <v>0.55868055555555551</v>
      </c>
      <c r="B2893" s="1"/>
      <c r="D2893">
        <f>HOUR(Nowy_dokument_tekstowy__2[[#This Row],[Column1]])</f>
        <v>13</v>
      </c>
    </row>
    <row r="2894" spans="1:4" x14ac:dyDescent="0.3">
      <c r="A2894" s="1">
        <v>0.5587037037037037</v>
      </c>
      <c r="B2894" s="1"/>
      <c r="D2894">
        <f>HOUR(Nowy_dokument_tekstowy__2[[#This Row],[Column1]])</f>
        <v>13</v>
      </c>
    </row>
    <row r="2895" spans="1:4" x14ac:dyDescent="0.3">
      <c r="A2895" s="1">
        <v>0.55874999999999997</v>
      </c>
      <c r="B2895" s="1"/>
      <c r="D2895">
        <f>HOUR(Nowy_dokument_tekstowy__2[[#This Row],[Column1]])</f>
        <v>13</v>
      </c>
    </row>
    <row r="2896" spans="1:4" x14ac:dyDescent="0.3">
      <c r="A2896" s="1">
        <v>0.55880787037037039</v>
      </c>
      <c r="B2896" s="1"/>
      <c r="D2896">
        <f>HOUR(Nowy_dokument_tekstowy__2[[#This Row],[Column1]])</f>
        <v>13</v>
      </c>
    </row>
    <row r="2897" spans="1:4" x14ac:dyDescent="0.3">
      <c r="A2897" s="1">
        <v>0.55883101851851846</v>
      </c>
      <c r="B2897" s="1"/>
      <c r="D2897">
        <f>HOUR(Nowy_dokument_tekstowy__2[[#This Row],[Column1]])</f>
        <v>13</v>
      </c>
    </row>
    <row r="2898" spans="1:4" x14ac:dyDescent="0.3">
      <c r="A2898" s="1">
        <v>0.55893518518518515</v>
      </c>
      <c r="B2898" s="1"/>
      <c r="D2898">
        <f>HOUR(Nowy_dokument_tekstowy__2[[#This Row],[Column1]])</f>
        <v>13</v>
      </c>
    </row>
    <row r="2899" spans="1:4" x14ac:dyDescent="0.3">
      <c r="A2899" s="1">
        <v>0.5589467592592593</v>
      </c>
      <c r="B2899" s="1"/>
      <c r="D2899">
        <f>HOUR(Nowy_dokument_tekstowy__2[[#This Row],[Column1]])</f>
        <v>13</v>
      </c>
    </row>
    <row r="2900" spans="1:4" x14ac:dyDescent="0.3">
      <c r="A2900" s="1">
        <v>0.55895833333333333</v>
      </c>
      <c r="B2900" s="1"/>
      <c r="D2900">
        <f>HOUR(Nowy_dokument_tekstowy__2[[#This Row],[Column1]])</f>
        <v>13</v>
      </c>
    </row>
    <row r="2901" spans="1:4" x14ac:dyDescent="0.3">
      <c r="A2901" s="1">
        <v>0.55917824074074074</v>
      </c>
      <c r="B2901" s="1"/>
      <c r="D2901">
        <f>HOUR(Nowy_dokument_tekstowy__2[[#This Row],[Column1]])</f>
        <v>13</v>
      </c>
    </row>
    <row r="2902" spans="1:4" x14ac:dyDescent="0.3">
      <c r="A2902" s="1">
        <v>0.55922453703703701</v>
      </c>
      <c r="B2902" s="1"/>
      <c r="D2902">
        <f>HOUR(Nowy_dokument_tekstowy__2[[#This Row],[Column1]])</f>
        <v>13</v>
      </c>
    </row>
    <row r="2903" spans="1:4" x14ac:dyDescent="0.3">
      <c r="A2903" s="1">
        <v>0.55938657407407411</v>
      </c>
      <c r="B2903" s="1"/>
      <c r="D2903">
        <f>HOUR(Nowy_dokument_tekstowy__2[[#This Row],[Column1]])</f>
        <v>13</v>
      </c>
    </row>
    <row r="2904" spans="1:4" x14ac:dyDescent="0.3">
      <c r="A2904" s="1">
        <v>0.55940972222222218</v>
      </c>
      <c r="B2904" s="1"/>
      <c r="D2904">
        <f>HOUR(Nowy_dokument_tekstowy__2[[#This Row],[Column1]])</f>
        <v>13</v>
      </c>
    </row>
    <row r="2905" spans="1:4" x14ac:dyDescent="0.3">
      <c r="A2905" s="1">
        <v>0.55943287037037037</v>
      </c>
      <c r="B2905" s="1"/>
      <c r="D2905">
        <f>HOUR(Nowy_dokument_tekstowy__2[[#This Row],[Column1]])</f>
        <v>13</v>
      </c>
    </row>
    <row r="2906" spans="1:4" x14ac:dyDescent="0.3">
      <c r="A2906" s="1">
        <v>0.55950231481481483</v>
      </c>
      <c r="B2906" s="1"/>
      <c r="D2906">
        <f>HOUR(Nowy_dokument_tekstowy__2[[#This Row],[Column1]])</f>
        <v>13</v>
      </c>
    </row>
    <row r="2907" spans="1:4" x14ac:dyDescent="0.3">
      <c r="A2907" s="1">
        <v>0.55964120370370374</v>
      </c>
      <c r="B2907" s="1"/>
      <c r="D2907">
        <f>HOUR(Nowy_dokument_tekstowy__2[[#This Row],[Column1]])</f>
        <v>13</v>
      </c>
    </row>
    <row r="2908" spans="1:4" x14ac:dyDescent="0.3">
      <c r="A2908" s="1">
        <v>0.55987268518518518</v>
      </c>
      <c r="B2908" s="1"/>
      <c r="D2908">
        <f>HOUR(Nowy_dokument_tekstowy__2[[#This Row],[Column1]])</f>
        <v>13</v>
      </c>
    </row>
    <row r="2909" spans="1:4" x14ac:dyDescent="0.3">
      <c r="A2909" s="1">
        <v>0.55995370370370368</v>
      </c>
      <c r="B2909" s="1"/>
      <c r="D2909">
        <f>HOUR(Nowy_dokument_tekstowy__2[[#This Row],[Column1]])</f>
        <v>13</v>
      </c>
    </row>
    <row r="2910" spans="1:4" x14ac:dyDescent="0.3">
      <c r="A2910" s="1">
        <v>0.55997685185185186</v>
      </c>
      <c r="B2910" s="1"/>
      <c r="D2910">
        <f>HOUR(Nowy_dokument_tekstowy__2[[#This Row],[Column1]])</f>
        <v>13</v>
      </c>
    </row>
    <row r="2911" spans="1:4" x14ac:dyDescent="0.3">
      <c r="A2911" s="1">
        <v>0.560150462962963</v>
      </c>
      <c r="B2911" s="1"/>
      <c r="D2911">
        <f>HOUR(Nowy_dokument_tekstowy__2[[#This Row],[Column1]])</f>
        <v>13</v>
      </c>
    </row>
    <row r="2912" spans="1:4" x14ac:dyDescent="0.3">
      <c r="A2912" s="1">
        <v>0.56020833333333331</v>
      </c>
      <c r="B2912" s="1"/>
      <c r="D2912">
        <f>HOUR(Nowy_dokument_tekstowy__2[[#This Row],[Column1]])</f>
        <v>13</v>
      </c>
    </row>
    <row r="2913" spans="1:4" x14ac:dyDescent="0.3">
      <c r="A2913" s="1">
        <v>0.5602314814814815</v>
      </c>
      <c r="B2913" s="1"/>
      <c r="D2913">
        <f>HOUR(Nowy_dokument_tekstowy__2[[#This Row],[Column1]])</f>
        <v>13</v>
      </c>
    </row>
    <row r="2914" spans="1:4" x14ac:dyDescent="0.3">
      <c r="A2914" s="1">
        <v>0.56031249999999999</v>
      </c>
      <c r="B2914" s="1"/>
      <c r="D2914">
        <f>HOUR(Nowy_dokument_tekstowy__2[[#This Row],[Column1]])</f>
        <v>13</v>
      </c>
    </row>
    <row r="2915" spans="1:4" x14ac:dyDescent="0.3">
      <c r="A2915" s="1">
        <v>0.56033564814814818</v>
      </c>
      <c r="B2915" s="1"/>
      <c r="D2915">
        <f>HOUR(Nowy_dokument_tekstowy__2[[#This Row],[Column1]])</f>
        <v>13</v>
      </c>
    </row>
    <row r="2916" spans="1:4" x14ac:dyDescent="0.3">
      <c r="A2916" s="1">
        <v>0.56037037037037041</v>
      </c>
      <c r="B2916" s="1"/>
      <c r="D2916">
        <f>HOUR(Nowy_dokument_tekstowy__2[[#This Row],[Column1]])</f>
        <v>13</v>
      </c>
    </row>
    <row r="2917" spans="1:4" x14ac:dyDescent="0.3">
      <c r="A2917" s="1">
        <v>0.56048611111111113</v>
      </c>
      <c r="B2917" s="1"/>
      <c r="D2917">
        <f>HOUR(Nowy_dokument_tekstowy__2[[#This Row],[Column1]])</f>
        <v>13</v>
      </c>
    </row>
    <row r="2918" spans="1:4" x14ac:dyDescent="0.3">
      <c r="A2918" s="1">
        <v>0.56055555555555558</v>
      </c>
      <c r="B2918" s="1"/>
      <c r="D2918">
        <f>HOUR(Nowy_dokument_tekstowy__2[[#This Row],[Column1]])</f>
        <v>13</v>
      </c>
    </row>
    <row r="2919" spans="1:4" x14ac:dyDescent="0.3">
      <c r="A2919" s="1">
        <v>0.56060185185185185</v>
      </c>
      <c r="B2919" s="1"/>
      <c r="D2919">
        <f>HOUR(Nowy_dokument_tekstowy__2[[#This Row],[Column1]])</f>
        <v>13</v>
      </c>
    </row>
    <row r="2920" spans="1:4" x14ac:dyDescent="0.3">
      <c r="A2920" s="1">
        <v>0.56060185185185185</v>
      </c>
      <c r="B2920" s="1"/>
      <c r="D2920">
        <f>HOUR(Nowy_dokument_tekstowy__2[[#This Row],[Column1]])</f>
        <v>13</v>
      </c>
    </row>
    <row r="2921" spans="1:4" x14ac:dyDescent="0.3">
      <c r="A2921" s="1">
        <v>0.56060185185185185</v>
      </c>
      <c r="B2921" s="1"/>
      <c r="D2921">
        <f>HOUR(Nowy_dokument_tekstowy__2[[#This Row],[Column1]])</f>
        <v>13</v>
      </c>
    </row>
    <row r="2922" spans="1:4" x14ac:dyDescent="0.3">
      <c r="A2922" s="1">
        <v>0.56061342592592589</v>
      </c>
      <c r="B2922" s="1"/>
      <c r="D2922">
        <f>HOUR(Nowy_dokument_tekstowy__2[[#This Row],[Column1]])</f>
        <v>13</v>
      </c>
    </row>
    <row r="2923" spans="1:4" x14ac:dyDescent="0.3">
      <c r="A2923" s="1">
        <v>0.56064814814814812</v>
      </c>
      <c r="B2923" s="1"/>
      <c r="D2923">
        <f>HOUR(Nowy_dokument_tekstowy__2[[#This Row],[Column1]])</f>
        <v>13</v>
      </c>
    </row>
    <row r="2924" spans="1:4" x14ac:dyDescent="0.3">
      <c r="A2924" s="1">
        <v>0.56070601851851853</v>
      </c>
      <c r="B2924" s="1"/>
      <c r="D2924">
        <f>HOUR(Nowy_dokument_tekstowy__2[[#This Row],[Column1]])</f>
        <v>13</v>
      </c>
    </row>
    <row r="2925" spans="1:4" x14ac:dyDescent="0.3">
      <c r="A2925" s="1">
        <v>0.56070601851851853</v>
      </c>
      <c r="B2925" s="1"/>
      <c r="D2925">
        <f>HOUR(Nowy_dokument_tekstowy__2[[#This Row],[Column1]])</f>
        <v>13</v>
      </c>
    </row>
    <row r="2926" spans="1:4" x14ac:dyDescent="0.3">
      <c r="A2926" s="1">
        <v>0.56072916666666661</v>
      </c>
      <c r="B2926" s="1"/>
      <c r="D2926">
        <f>HOUR(Nowy_dokument_tekstowy__2[[#This Row],[Column1]])</f>
        <v>13</v>
      </c>
    </row>
    <row r="2927" spans="1:4" x14ac:dyDescent="0.3">
      <c r="A2927" s="1">
        <v>0.56076388888888884</v>
      </c>
      <c r="B2927" s="1"/>
      <c r="D2927">
        <f>HOUR(Nowy_dokument_tekstowy__2[[#This Row],[Column1]])</f>
        <v>13</v>
      </c>
    </row>
    <row r="2928" spans="1:4" x14ac:dyDescent="0.3">
      <c r="A2928" s="1">
        <v>0.56079861111111107</v>
      </c>
      <c r="B2928" s="1"/>
      <c r="D2928">
        <f>HOUR(Nowy_dokument_tekstowy__2[[#This Row],[Column1]])</f>
        <v>13</v>
      </c>
    </row>
    <row r="2929" spans="1:4" x14ac:dyDescent="0.3">
      <c r="A2929" s="1">
        <v>0.56079861111111107</v>
      </c>
      <c r="B2929" s="1"/>
      <c r="D2929">
        <f>HOUR(Nowy_dokument_tekstowy__2[[#This Row],[Column1]])</f>
        <v>13</v>
      </c>
    </row>
    <row r="2930" spans="1:4" x14ac:dyDescent="0.3">
      <c r="A2930" s="1">
        <v>0.56087962962962967</v>
      </c>
      <c r="B2930" s="1"/>
      <c r="D2930">
        <f>HOUR(Nowy_dokument_tekstowy__2[[#This Row],[Column1]])</f>
        <v>13</v>
      </c>
    </row>
    <row r="2931" spans="1:4" x14ac:dyDescent="0.3">
      <c r="A2931" s="1">
        <v>0.56089120370370371</v>
      </c>
      <c r="B2931" s="1"/>
      <c r="D2931">
        <f>HOUR(Nowy_dokument_tekstowy__2[[#This Row],[Column1]])</f>
        <v>13</v>
      </c>
    </row>
    <row r="2932" spans="1:4" x14ac:dyDescent="0.3">
      <c r="A2932" s="1">
        <v>0.56090277777777775</v>
      </c>
      <c r="B2932" s="1"/>
      <c r="D2932">
        <f>HOUR(Nowy_dokument_tekstowy__2[[#This Row],[Column1]])</f>
        <v>13</v>
      </c>
    </row>
    <row r="2933" spans="1:4" x14ac:dyDescent="0.3">
      <c r="A2933" s="1">
        <v>0.56090277777777775</v>
      </c>
      <c r="B2933" s="1"/>
      <c r="D2933">
        <f>HOUR(Nowy_dokument_tekstowy__2[[#This Row],[Column1]])</f>
        <v>13</v>
      </c>
    </row>
    <row r="2934" spans="1:4" x14ac:dyDescent="0.3">
      <c r="A2934" s="1">
        <v>0.56092592592592594</v>
      </c>
      <c r="B2934" s="1"/>
      <c r="D2934">
        <f>HOUR(Nowy_dokument_tekstowy__2[[#This Row],[Column1]])</f>
        <v>13</v>
      </c>
    </row>
    <row r="2935" spans="1:4" x14ac:dyDescent="0.3">
      <c r="A2935" s="1">
        <v>0.56104166666666666</v>
      </c>
      <c r="B2935" s="1"/>
      <c r="D2935">
        <f>HOUR(Nowy_dokument_tekstowy__2[[#This Row],[Column1]])</f>
        <v>13</v>
      </c>
    </row>
    <row r="2936" spans="1:4" x14ac:dyDescent="0.3">
      <c r="A2936" s="1">
        <v>0.56107638888888889</v>
      </c>
      <c r="B2936" s="1"/>
      <c r="D2936">
        <f>HOUR(Nowy_dokument_tekstowy__2[[#This Row],[Column1]])</f>
        <v>13</v>
      </c>
    </row>
    <row r="2937" spans="1:4" x14ac:dyDescent="0.3">
      <c r="A2937" s="1">
        <v>0.56112268518518515</v>
      </c>
      <c r="B2937" s="1"/>
      <c r="D2937">
        <f>HOUR(Nowy_dokument_tekstowy__2[[#This Row],[Column1]])</f>
        <v>13</v>
      </c>
    </row>
    <row r="2938" spans="1:4" x14ac:dyDescent="0.3">
      <c r="A2938" s="1">
        <v>0.56112268518518515</v>
      </c>
      <c r="B2938" s="1"/>
      <c r="D2938">
        <f>HOUR(Nowy_dokument_tekstowy__2[[#This Row],[Column1]])</f>
        <v>13</v>
      </c>
    </row>
    <row r="2939" spans="1:4" x14ac:dyDescent="0.3">
      <c r="A2939" s="1">
        <v>0.56120370370370365</v>
      </c>
      <c r="B2939" s="1"/>
      <c r="D2939">
        <f>HOUR(Nowy_dokument_tekstowy__2[[#This Row],[Column1]])</f>
        <v>13</v>
      </c>
    </row>
    <row r="2940" spans="1:4" x14ac:dyDescent="0.3">
      <c r="A2940" s="1">
        <v>0.56125000000000003</v>
      </c>
      <c r="B2940" s="1"/>
      <c r="D2940">
        <f>HOUR(Nowy_dokument_tekstowy__2[[#This Row],[Column1]])</f>
        <v>13</v>
      </c>
    </row>
    <row r="2941" spans="1:4" x14ac:dyDescent="0.3">
      <c r="A2941" s="1">
        <v>0.56126157407407407</v>
      </c>
      <c r="B2941" s="1"/>
      <c r="D2941">
        <f>HOUR(Nowy_dokument_tekstowy__2[[#This Row],[Column1]])</f>
        <v>13</v>
      </c>
    </row>
    <row r="2942" spans="1:4" x14ac:dyDescent="0.3">
      <c r="A2942" s="1">
        <v>0.5612731481481481</v>
      </c>
      <c r="B2942" s="1"/>
      <c r="D2942">
        <f>HOUR(Nowy_dokument_tekstowy__2[[#This Row],[Column1]])</f>
        <v>13</v>
      </c>
    </row>
    <row r="2943" spans="1:4" x14ac:dyDescent="0.3">
      <c r="A2943" s="1">
        <v>0.56128472222222225</v>
      </c>
      <c r="B2943" s="1"/>
      <c r="D2943">
        <f>HOUR(Nowy_dokument_tekstowy__2[[#This Row],[Column1]])</f>
        <v>13</v>
      </c>
    </row>
    <row r="2944" spans="1:4" x14ac:dyDescent="0.3">
      <c r="A2944" s="1">
        <v>0.56129629629629629</v>
      </c>
      <c r="B2944" s="1"/>
      <c r="D2944">
        <f>HOUR(Nowy_dokument_tekstowy__2[[#This Row],[Column1]])</f>
        <v>13</v>
      </c>
    </row>
    <row r="2945" spans="1:4" x14ac:dyDescent="0.3">
      <c r="A2945" s="1">
        <v>0.56130787037037033</v>
      </c>
      <c r="B2945" s="1"/>
      <c r="D2945">
        <f>HOUR(Nowy_dokument_tekstowy__2[[#This Row],[Column1]])</f>
        <v>13</v>
      </c>
    </row>
    <row r="2946" spans="1:4" x14ac:dyDescent="0.3">
      <c r="A2946" s="1">
        <v>0.56130787037037033</v>
      </c>
      <c r="B2946" s="1"/>
      <c r="D2946">
        <f>HOUR(Nowy_dokument_tekstowy__2[[#This Row],[Column1]])</f>
        <v>13</v>
      </c>
    </row>
    <row r="2947" spans="1:4" x14ac:dyDescent="0.3">
      <c r="A2947" s="1">
        <v>0.56130787037037033</v>
      </c>
      <c r="B2947" s="1"/>
      <c r="D2947">
        <f>HOUR(Nowy_dokument_tekstowy__2[[#This Row],[Column1]])</f>
        <v>13</v>
      </c>
    </row>
    <row r="2948" spans="1:4" x14ac:dyDescent="0.3">
      <c r="A2948" s="1">
        <v>0.56130787037037033</v>
      </c>
      <c r="B2948" s="1"/>
      <c r="D2948">
        <f>HOUR(Nowy_dokument_tekstowy__2[[#This Row],[Column1]])</f>
        <v>13</v>
      </c>
    </row>
    <row r="2949" spans="1:4" x14ac:dyDescent="0.3">
      <c r="A2949" s="1">
        <v>0.56134259259259256</v>
      </c>
      <c r="B2949" s="1"/>
      <c r="D2949">
        <f>HOUR(Nowy_dokument_tekstowy__2[[#This Row],[Column1]])</f>
        <v>13</v>
      </c>
    </row>
    <row r="2950" spans="1:4" x14ac:dyDescent="0.3">
      <c r="A2950" s="1">
        <v>0.56136574074074075</v>
      </c>
      <c r="B2950" s="1"/>
      <c r="D2950">
        <f>HOUR(Nowy_dokument_tekstowy__2[[#This Row],[Column1]])</f>
        <v>13</v>
      </c>
    </row>
    <row r="2951" spans="1:4" x14ac:dyDescent="0.3">
      <c r="A2951" s="1">
        <v>0.56138888888888894</v>
      </c>
      <c r="B2951" s="1"/>
      <c r="D2951">
        <f>HOUR(Nowy_dokument_tekstowy__2[[#This Row],[Column1]])</f>
        <v>13</v>
      </c>
    </row>
    <row r="2952" spans="1:4" x14ac:dyDescent="0.3">
      <c r="A2952" s="1">
        <v>0.5614351851851852</v>
      </c>
      <c r="B2952" s="1"/>
      <c r="D2952">
        <f>HOUR(Nowy_dokument_tekstowy__2[[#This Row],[Column1]])</f>
        <v>13</v>
      </c>
    </row>
    <row r="2953" spans="1:4" x14ac:dyDescent="0.3">
      <c r="A2953" s="1">
        <v>0.56146990740740743</v>
      </c>
      <c r="B2953" s="1"/>
      <c r="D2953">
        <f>HOUR(Nowy_dokument_tekstowy__2[[#This Row],[Column1]])</f>
        <v>13</v>
      </c>
    </row>
    <row r="2954" spans="1:4" x14ac:dyDescent="0.3">
      <c r="A2954" s="1">
        <v>0.56148148148148147</v>
      </c>
      <c r="B2954" s="1"/>
      <c r="D2954">
        <f>HOUR(Nowy_dokument_tekstowy__2[[#This Row],[Column1]])</f>
        <v>13</v>
      </c>
    </row>
    <row r="2955" spans="1:4" x14ac:dyDescent="0.3">
      <c r="A2955" s="1">
        <v>0.56149305555555551</v>
      </c>
      <c r="B2955" s="1"/>
      <c r="D2955">
        <f>HOUR(Nowy_dokument_tekstowy__2[[#This Row],[Column1]])</f>
        <v>13</v>
      </c>
    </row>
    <row r="2956" spans="1:4" x14ac:dyDescent="0.3">
      <c r="A2956" s="1">
        <v>0.56153935185185189</v>
      </c>
      <c r="B2956" s="1"/>
      <c r="D2956">
        <f>HOUR(Nowy_dokument_tekstowy__2[[#This Row],[Column1]])</f>
        <v>13</v>
      </c>
    </row>
    <row r="2957" spans="1:4" x14ac:dyDescent="0.3">
      <c r="A2957" s="1">
        <v>0.56158564814814815</v>
      </c>
      <c r="B2957" s="1"/>
      <c r="D2957">
        <f>HOUR(Nowy_dokument_tekstowy__2[[#This Row],[Column1]])</f>
        <v>13</v>
      </c>
    </row>
    <row r="2958" spans="1:4" x14ac:dyDescent="0.3">
      <c r="A2958" s="1">
        <v>0.56159722222222219</v>
      </c>
      <c r="B2958" s="1"/>
      <c r="D2958">
        <f>HOUR(Nowy_dokument_tekstowy__2[[#This Row],[Column1]])</f>
        <v>13</v>
      </c>
    </row>
    <row r="2959" spans="1:4" x14ac:dyDescent="0.3">
      <c r="A2959" s="1">
        <v>0.56163194444444442</v>
      </c>
      <c r="B2959" s="1"/>
      <c r="D2959">
        <f>HOUR(Nowy_dokument_tekstowy__2[[#This Row],[Column1]])</f>
        <v>13</v>
      </c>
    </row>
    <row r="2960" spans="1:4" x14ac:dyDescent="0.3">
      <c r="A2960" s="1">
        <v>0.5617361111111111</v>
      </c>
      <c r="B2960" s="1"/>
      <c r="D2960">
        <f>HOUR(Nowy_dokument_tekstowy__2[[#This Row],[Column1]])</f>
        <v>13</v>
      </c>
    </row>
    <row r="2961" spans="1:4" x14ac:dyDescent="0.3">
      <c r="A2961" s="1">
        <v>0.56200231481481477</v>
      </c>
      <c r="B2961" s="1"/>
      <c r="D2961">
        <f>HOUR(Nowy_dokument_tekstowy__2[[#This Row],[Column1]])</f>
        <v>13</v>
      </c>
    </row>
    <row r="2962" spans="1:4" x14ac:dyDescent="0.3">
      <c r="A2962" s="1">
        <v>0.56204861111111115</v>
      </c>
      <c r="B2962" s="1"/>
      <c r="D2962">
        <f>HOUR(Nowy_dokument_tekstowy__2[[#This Row],[Column1]])</f>
        <v>13</v>
      </c>
    </row>
    <row r="2963" spans="1:4" x14ac:dyDescent="0.3">
      <c r="A2963" s="1">
        <v>0.56210648148148146</v>
      </c>
      <c r="B2963" s="1"/>
      <c r="D2963">
        <f>HOUR(Nowy_dokument_tekstowy__2[[#This Row],[Column1]])</f>
        <v>13</v>
      </c>
    </row>
    <row r="2964" spans="1:4" x14ac:dyDescent="0.3">
      <c r="A2964" s="1">
        <v>0.56218749999999995</v>
      </c>
      <c r="B2964" s="1"/>
      <c r="D2964">
        <f>HOUR(Nowy_dokument_tekstowy__2[[#This Row],[Column1]])</f>
        <v>13</v>
      </c>
    </row>
    <row r="2965" spans="1:4" x14ac:dyDescent="0.3">
      <c r="A2965" s="1">
        <v>0.56241898148148151</v>
      </c>
      <c r="B2965" s="1"/>
      <c r="D2965">
        <f>HOUR(Nowy_dokument_tekstowy__2[[#This Row],[Column1]])</f>
        <v>13</v>
      </c>
    </row>
    <row r="2966" spans="1:4" x14ac:dyDescent="0.3">
      <c r="A2966" s="1">
        <v>0.56267361111111114</v>
      </c>
      <c r="B2966" s="1"/>
      <c r="D2966">
        <f>HOUR(Nowy_dokument_tekstowy__2[[#This Row],[Column1]])</f>
        <v>13</v>
      </c>
    </row>
    <row r="2967" spans="1:4" x14ac:dyDescent="0.3">
      <c r="A2967" s="1">
        <v>0.56275462962962963</v>
      </c>
      <c r="B2967" s="1"/>
      <c r="D2967">
        <f>HOUR(Nowy_dokument_tekstowy__2[[#This Row],[Column1]])</f>
        <v>13</v>
      </c>
    </row>
    <row r="2968" spans="1:4" x14ac:dyDescent="0.3">
      <c r="A2968" s="1">
        <v>0.56282407407407409</v>
      </c>
      <c r="B2968" s="1"/>
      <c r="D2968">
        <f>HOUR(Nowy_dokument_tekstowy__2[[#This Row],[Column1]])</f>
        <v>13</v>
      </c>
    </row>
    <row r="2969" spans="1:4" x14ac:dyDescent="0.3">
      <c r="A2969" s="1">
        <v>0.56304398148148149</v>
      </c>
      <c r="B2969" s="1"/>
      <c r="D2969">
        <f>HOUR(Nowy_dokument_tekstowy__2[[#This Row],[Column1]])</f>
        <v>13</v>
      </c>
    </row>
    <row r="2970" spans="1:4" x14ac:dyDescent="0.3">
      <c r="A2970" s="1">
        <v>0.56305555555555553</v>
      </c>
      <c r="B2970" s="1"/>
      <c r="D2970">
        <f>HOUR(Nowy_dokument_tekstowy__2[[#This Row],[Column1]])</f>
        <v>13</v>
      </c>
    </row>
    <row r="2971" spans="1:4" x14ac:dyDescent="0.3">
      <c r="A2971" s="1">
        <v>0.56313657407407403</v>
      </c>
      <c r="B2971" s="1"/>
      <c r="D2971">
        <f>HOUR(Nowy_dokument_tekstowy__2[[#This Row],[Column1]])</f>
        <v>13</v>
      </c>
    </row>
    <row r="2972" spans="1:4" x14ac:dyDescent="0.3">
      <c r="A2972" s="1">
        <v>0.56315972222222221</v>
      </c>
      <c r="B2972" s="1"/>
      <c r="D2972">
        <f>HOUR(Nowy_dokument_tekstowy__2[[#This Row],[Column1]])</f>
        <v>13</v>
      </c>
    </row>
    <row r="2973" spans="1:4" x14ac:dyDescent="0.3">
      <c r="A2973" s="1">
        <v>0.56320601851851848</v>
      </c>
      <c r="B2973" s="1"/>
      <c r="D2973">
        <f>HOUR(Nowy_dokument_tekstowy__2[[#This Row],[Column1]])</f>
        <v>13</v>
      </c>
    </row>
    <row r="2974" spans="1:4" x14ac:dyDescent="0.3">
      <c r="A2974" s="1">
        <v>0.56321759259259263</v>
      </c>
      <c r="B2974" s="1"/>
      <c r="D2974">
        <f>HOUR(Nowy_dokument_tekstowy__2[[#This Row],[Column1]])</f>
        <v>13</v>
      </c>
    </row>
    <row r="2975" spans="1:4" x14ac:dyDescent="0.3">
      <c r="A2975" s="1">
        <v>0.56332175925925931</v>
      </c>
      <c r="B2975" s="1"/>
      <c r="D2975">
        <f>HOUR(Nowy_dokument_tekstowy__2[[#This Row],[Column1]])</f>
        <v>13</v>
      </c>
    </row>
    <row r="2976" spans="1:4" x14ac:dyDescent="0.3">
      <c r="A2976" s="1">
        <v>0.56332175925925931</v>
      </c>
      <c r="B2976" s="1"/>
      <c r="D2976">
        <f>HOUR(Nowy_dokument_tekstowy__2[[#This Row],[Column1]])</f>
        <v>13</v>
      </c>
    </row>
    <row r="2977" spans="1:4" x14ac:dyDescent="0.3">
      <c r="A2977" s="1">
        <v>0.56337962962962962</v>
      </c>
      <c r="B2977" s="1"/>
      <c r="D2977">
        <f>HOUR(Nowy_dokument_tekstowy__2[[#This Row],[Column1]])</f>
        <v>13</v>
      </c>
    </row>
    <row r="2978" spans="1:4" x14ac:dyDescent="0.3">
      <c r="A2978" s="1">
        <v>0.56343750000000004</v>
      </c>
      <c r="B2978" s="1"/>
      <c r="D2978">
        <f>HOUR(Nowy_dokument_tekstowy__2[[#This Row],[Column1]])</f>
        <v>13</v>
      </c>
    </row>
    <row r="2979" spans="1:4" x14ac:dyDescent="0.3">
      <c r="A2979" s="1">
        <v>0.5634837962962963</v>
      </c>
      <c r="B2979" s="1"/>
      <c r="D2979">
        <f>HOUR(Nowy_dokument_tekstowy__2[[#This Row],[Column1]])</f>
        <v>13</v>
      </c>
    </row>
    <row r="2980" spans="1:4" x14ac:dyDescent="0.3">
      <c r="A2980" s="1">
        <v>0.56350694444444449</v>
      </c>
      <c r="B2980" s="1"/>
      <c r="D2980">
        <f>HOUR(Nowy_dokument_tekstowy__2[[#This Row],[Column1]])</f>
        <v>13</v>
      </c>
    </row>
    <row r="2981" spans="1:4" x14ac:dyDescent="0.3">
      <c r="A2981" s="1">
        <v>0.5635648148148148</v>
      </c>
      <c r="B2981" s="1"/>
      <c r="D2981">
        <f>HOUR(Nowy_dokument_tekstowy__2[[#This Row],[Column1]])</f>
        <v>13</v>
      </c>
    </row>
    <row r="2982" spans="1:4" x14ac:dyDescent="0.3">
      <c r="A2982" s="1">
        <v>0.56358796296296299</v>
      </c>
      <c r="B2982" s="1"/>
      <c r="D2982">
        <f>HOUR(Nowy_dokument_tekstowy__2[[#This Row],[Column1]])</f>
        <v>13</v>
      </c>
    </row>
    <row r="2983" spans="1:4" x14ac:dyDescent="0.3">
      <c r="A2983" s="1">
        <v>0.56359953703703702</v>
      </c>
      <c r="B2983" s="1"/>
      <c r="D2983">
        <f>HOUR(Nowy_dokument_tekstowy__2[[#This Row],[Column1]])</f>
        <v>13</v>
      </c>
    </row>
    <row r="2984" spans="1:4" x14ac:dyDescent="0.3">
      <c r="A2984" s="1">
        <v>0.56361111111111106</v>
      </c>
      <c r="B2984" s="1"/>
      <c r="D2984">
        <f>HOUR(Nowy_dokument_tekstowy__2[[#This Row],[Column1]])</f>
        <v>13</v>
      </c>
    </row>
    <row r="2985" spans="1:4" x14ac:dyDescent="0.3">
      <c r="A2985" s="1">
        <v>0.56365740740740744</v>
      </c>
      <c r="B2985" s="1"/>
      <c r="D2985">
        <f>HOUR(Nowy_dokument_tekstowy__2[[#This Row],[Column1]])</f>
        <v>13</v>
      </c>
    </row>
    <row r="2986" spans="1:4" x14ac:dyDescent="0.3">
      <c r="A2986" s="1">
        <v>0.56365740740740744</v>
      </c>
      <c r="B2986" s="1"/>
      <c r="D2986">
        <f>HOUR(Nowy_dokument_tekstowy__2[[#This Row],[Column1]])</f>
        <v>13</v>
      </c>
    </row>
    <row r="2987" spans="1:4" x14ac:dyDescent="0.3">
      <c r="A2987" s="1">
        <v>0.56384259259259262</v>
      </c>
      <c r="B2987" s="1"/>
      <c r="D2987">
        <f>HOUR(Nowy_dokument_tekstowy__2[[#This Row],[Column1]])</f>
        <v>13</v>
      </c>
    </row>
    <row r="2988" spans="1:4" x14ac:dyDescent="0.3">
      <c r="A2988" s="1">
        <v>0.56402777777777779</v>
      </c>
      <c r="B2988" s="1"/>
      <c r="D2988">
        <f>HOUR(Nowy_dokument_tekstowy__2[[#This Row],[Column1]])</f>
        <v>13</v>
      </c>
    </row>
    <row r="2989" spans="1:4" x14ac:dyDescent="0.3">
      <c r="A2989" s="1">
        <v>0.56403935185185183</v>
      </c>
      <c r="B2989" s="1"/>
      <c r="D2989">
        <f>HOUR(Nowy_dokument_tekstowy__2[[#This Row],[Column1]])</f>
        <v>13</v>
      </c>
    </row>
    <row r="2990" spans="1:4" x14ac:dyDescent="0.3">
      <c r="A2990" s="1">
        <v>0.56405092592592587</v>
      </c>
      <c r="B2990" s="1"/>
      <c r="D2990">
        <f>HOUR(Nowy_dokument_tekstowy__2[[#This Row],[Column1]])</f>
        <v>13</v>
      </c>
    </row>
    <row r="2991" spans="1:4" x14ac:dyDescent="0.3">
      <c r="A2991" s="1">
        <v>0.5640856481481481</v>
      </c>
      <c r="B2991" s="1"/>
      <c r="D2991">
        <f>HOUR(Nowy_dokument_tekstowy__2[[#This Row],[Column1]])</f>
        <v>13</v>
      </c>
    </row>
    <row r="2992" spans="1:4" x14ac:dyDescent="0.3">
      <c r="A2992" s="1">
        <v>0.56413194444444448</v>
      </c>
      <c r="B2992" s="1"/>
      <c r="D2992">
        <f>HOUR(Nowy_dokument_tekstowy__2[[#This Row],[Column1]])</f>
        <v>13</v>
      </c>
    </row>
    <row r="2993" spans="1:4" x14ac:dyDescent="0.3">
      <c r="A2993" s="1">
        <v>0.56414351851851852</v>
      </c>
      <c r="B2993" s="1"/>
      <c r="D2993">
        <f>HOUR(Nowy_dokument_tekstowy__2[[#This Row],[Column1]])</f>
        <v>13</v>
      </c>
    </row>
    <row r="2994" spans="1:4" x14ac:dyDescent="0.3">
      <c r="A2994" s="1">
        <v>0.56416666666666671</v>
      </c>
      <c r="B2994" s="1"/>
      <c r="D2994">
        <f>HOUR(Nowy_dokument_tekstowy__2[[#This Row],[Column1]])</f>
        <v>13</v>
      </c>
    </row>
    <row r="2995" spans="1:4" x14ac:dyDescent="0.3">
      <c r="A2995" s="1">
        <v>0.56417824074074074</v>
      </c>
      <c r="B2995" s="1"/>
      <c r="D2995">
        <f>HOUR(Nowy_dokument_tekstowy__2[[#This Row],[Column1]])</f>
        <v>13</v>
      </c>
    </row>
    <row r="2996" spans="1:4" x14ac:dyDescent="0.3">
      <c r="A2996" s="1">
        <v>0.56417824074074074</v>
      </c>
      <c r="B2996" s="1"/>
      <c r="D2996">
        <f>HOUR(Nowy_dokument_tekstowy__2[[#This Row],[Column1]])</f>
        <v>13</v>
      </c>
    </row>
    <row r="2997" spans="1:4" x14ac:dyDescent="0.3">
      <c r="A2997" s="1">
        <v>0.56420138888888893</v>
      </c>
      <c r="B2997" s="1"/>
      <c r="D2997">
        <f>HOUR(Nowy_dokument_tekstowy__2[[#This Row],[Column1]])</f>
        <v>13</v>
      </c>
    </row>
    <row r="2998" spans="1:4" x14ac:dyDescent="0.3">
      <c r="A2998" s="1">
        <v>0.56420138888888893</v>
      </c>
      <c r="B2998" s="1"/>
      <c r="D2998">
        <f>HOUR(Nowy_dokument_tekstowy__2[[#This Row],[Column1]])</f>
        <v>13</v>
      </c>
    </row>
    <row r="2999" spans="1:4" x14ac:dyDescent="0.3">
      <c r="A2999" s="1">
        <v>0.56431712962962965</v>
      </c>
      <c r="B2999" s="1"/>
      <c r="D2999">
        <f>HOUR(Nowy_dokument_tekstowy__2[[#This Row],[Column1]])</f>
        <v>13</v>
      </c>
    </row>
    <row r="3000" spans="1:4" x14ac:dyDescent="0.3">
      <c r="A3000" s="1">
        <v>0.56438657407407411</v>
      </c>
      <c r="B3000" s="1"/>
      <c r="D3000">
        <f>HOUR(Nowy_dokument_tekstowy__2[[#This Row],[Column1]])</f>
        <v>13</v>
      </c>
    </row>
    <row r="3001" spans="1:4" x14ac:dyDescent="0.3">
      <c r="A3001" s="1">
        <v>0.56438657407407411</v>
      </c>
      <c r="B3001" s="1"/>
      <c r="D3001">
        <f>HOUR(Nowy_dokument_tekstowy__2[[#This Row],[Column1]])</f>
        <v>13</v>
      </c>
    </row>
    <row r="3002" spans="1:4" x14ac:dyDescent="0.3">
      <c r="A3002" s="1">
        <v>0.56442129629629634</v>
      </c>
      <c r="B3002" s="1"/>
      <c r="D3002">
        <f>HOUR(Nowy_dokument_tekstowy__2[[#This Row],[Column1]])</f>
        <v>13</v>
      </c>
    </row>
    <row r="3003" spans="1:4" x14ac:dyDescent="0.3">
      <c r="A3003" s="1">
        <v>0.56443287037037038</v>
      </c>
      <c r="B3003" s="1"/>
      <c r="D3003">
        <f>HOUR(Nowy_dokument_tekstowy__2[[#This Row],[Column1]])</f>
        <v>13</v>
      </c>
    </row>
    <row r="3004" spans="1:4" x14ac:dyDescent="0.3">
      <c r="A3004" s="1">
        <v>0.56458333333333333</v>
      </c>
      <c r="B3004" s="1"/>
      <c r="D3004">
        <f>HOUR(Nowy_dokument_tekstowy__2[[#This Row],[Column1]])</f>
        <v>13</v>
      </c>
    </row>
    <row r="3005" spans="1:4" x14ac:dyDescent="0.3">
      <c r="A3005" s="1">
        <v>0.56465277777777778</v>
      </c>
      <c r="B3005" s="1"/>
      <c r="D3005">
        <f>HOUR(Nowy_dokument_tekstowy__2[[#This Row],[Column1]])</f>
        <v>13</v>
      </c>
    </row>
    <row r="3006" spans="1:4" x14ac:dyDescent="0.3">
      <c r="A3006" s="1">
        <v>0.5647106481481482</v>
      </c>
      <c r="B3006" s="1"/>
      <c r="D3006">
        <f>HOUR(Nowy_dokument_tekstowy__2[[#This Row],[Column1]])</f>
        <v>13</v>
      </c>
    </row>
    <row r="3007" spans="1:4" x14ac:dyDescent="0.3">
      <c r="A3007" s="1">
        <v>0.56475694444444446</v>
      </c>
      <c r="B3007" s="1"/>
      <c r="D3007">
        <f>HOUR(Nowy_dokument_tekstowy__2[[#This Row],[Column1]])</f>
        <v>13</v>
      </c>
    </row>
    <row r="3008" spans="1:4" x14ac:dyDescent="0.3">
      <c r="A3008" s="1">
        <v>0.56482638888888892</v>
      </c>
      <c r="B3008" s="1"/>
      <c r="D3008">
        <f>HOUR(Nowy_dokument_tekstowy__2[[#This Row],[Column1]])</f>
        <v>13</v>
      </c>
    </row>
    <row r="3009" spans="1:4" x14ac:dyDescent="0.3">
      <c r="A3009" s="1">
        <v>0.56489583333333337</v>
      </c>
      <c r="B3009" s="1"/>
      <c r="D3009">
        <f>HOUR(Nowy_dokument_tekstowy__2[[#This Row],[Column1]])</f>
        <v>13</v>
      </c>
    </row>
    <row r="3010" spans="1:4" x14ac:dyDescent="0.3">
      <c r="A3010" s="1">
        <v>0.56489583333333337</v>
      </c>
      <c r="B3010" s="1"/>
      <c r="D3010">
        <f>HOUR(Nowy_dokument_tekstowy__2[[#This Row],[Column1]])</f>
        <v>13</v>
      </c>
    </row>
    <row r="3011" spans="1:4" x14ac:dyDescent="0.3">
      <c r="A3011" s="1">
        <v>0.56494212962962964</v>
      </c>
      <c r="B3011" s="1"/>
      <c r="D3011">
        <f>HOUR(Nowy_dokument_tekstowy__2[[#This Row],[Column1]])</f>
        <v>13</v>
      </c>
    </row>
    <row r="3012" spans="1:4" x14ac:dyDescent="0.3">
      <c r="A3012" s="1">
        <v>0.56502314814814814</v>
      </c>
      <c r="B3012" s="1"/>
      <c r="D3012">
        <f>HOUR(Nowy_dokument_tekstowy__2[[#This Row],[Column1]])</f>
        <v>13</v>
      </c>
    </row>
    <row r="3013" spans="1:4" x14ac:dyDescent="0.3">
      <c r="A3013" s="1">
        <v>0.56510416666666663</v>
      </c>
      <c r="B3013" s="1"/>
      <c r="D3013">
        <f>HOUR(Nowy_dokument_tekstowy__2[[#This Row],[Column1]])</f>
        <v>13</v>
      </c>
    </row>
    <row r="3014" spans="1:4" x14ac:dyDescent="0.3">
      <c r="A3014" s="1">
        <v>0.56512731481481482</v>
      </c>
      <c r="B3014" s="1"/>
      <c r="D3014">
        <f>HOUR(Nowy_dokument_tekstowy__2[[#This Row],[Column1]])</f>
        <v>13</v>
      </c>
    </row>
    <row r="3015" spans="1:4" x14ac:dyDescent="0.3">
      <c r="A3015" s="1">
        <v>0.56519675925925927</v>
      </c>
      <c r="B3015" s="1"/>
      <c r="D3015">
        <f>HOUR(Nowy_dokument_tekstowy__2[[#This Row],[Column1]])</f>
        <v>13</v>
      </c>
    </row>
    <row r="3016" spans="1:4" x14ac:dyDescent="0.3">
      <c r="A3016" s="1">
        <v>0.56525462962962958</v>
      </c>
      <c r="B3016" s="1"/>
      <c r="D3016">
        <f>HOUR(Nowy_dokument_tekstowy__2[[#This Row],[Column1]])</f>
        <v>13</v>
      </c>
    </row>
    <row r="3017" spans="1:4" x14ac:dyDescent="0.3">
      <c r="A3017" s="1">
        <v>0.56542824074074072</v>
      </c>
      <c r="B3017" s="1"/>
      <c r="D3017">
        <f>HOUR(Nowy_dokument_tekstowy__2[[#This Row],[Column1]])</f>
        <v>13</v>
      </c>
    </row>
    <row r="3018" spans="1:4" x14ac:dyDescent="0.3">
      <c r="A3018" s="1">
        <v>0.56554398148148144</v>
      </c>
      <c r="B3018" s="1"/>
      <c r="D3018">
        <f>HOUR(Nowy_dokument_tekstowy__2[[#This Row],[Column1]])</f>
        <v>13</v>
      </c>
    </row>
    <row r="3019" spans="1:4" x14ac:dyDescent="0.3">
      <c r="A3019" s="1">
        <v>0.56555555555555559</v>
      </c>
      <c r="B3019" s="1"/>
      <c r="D3019">
        <f>HOUR(Nowy_dokument_tekstowy__2[[#This Row],[Column1]])</f>
        <v>13</v>
      </c>
    </row>
    <row r="3020" spans="1:4" x14ac:dyDescent="0.3">
      <c r="A3020" s="1">
        <v>0.56565972222222227</v>
      </c>
      <c r="B3020" s="1"/>
      <c r="D3020">
        <f>HOUR(Nowy_dokument_tekstowy__2[[#This Row],[Column1]])</f>
        <v>13</v>
      </c>
    </row>
    <row r="3021" spans="1:4" x14ac:dyDescent="0.3">
      <c r="A3021" s="1">
        <v>0.56574074074074077</v>
      </c>
      <c r="B3021" s="1"/>
      <c r="D3021">
        <f>HOUR(Nowy_dokument_tekstowy__2[[#This Row],[Column1]])</f>
        <v>13</v>
      </c>
    </row>
    <row r="3022" spans="1:4" x14ac:dyDescent="0.3">
      <c r="A3022" s="1">
        <v>0.56575231481481481</v>
      </c>
      <c r="B3022" s="1"/>
      <c r="D3022">
        <f>HOUR(Nowy_dokument_tekstowy__2[[#This Row],[Column1]])</f>
        <v>13</v>
      </c>
    </row>
    <row r="3023" spans="1:4" x14ac:dyDescent="0.3">
      <c r="A3023" s="1">
        <v>0.56577546296296299</v>
      </c>
      <c r="B3023" s="1"/>
      <c r="D3023">
        <f>HOUR(Nowy_dokument_tekstowy__2[[#This Row],[Column1]])</f>
        <v>13</v>
      </c>
    </row>
    <row r="3024" spans="1:4" x14ac:dyDescent="0.3">
      <c r="A3024" s="1">
        <v>0.56589120370370372</v>
      </c>
      <c r="B3024" s="1"/>
      <c r="D3024">
        <f>HOUR(Nowy_dokument_tekstowy__2[[#This Row],[Column1]])</f>
        <v>13</v>
      </c>
    </row>
    <row r="3025" spans="1:4" x14ac:dyDescent="0.3">
      <c r="A3025" s="1">
        <v>0.56597222222222221</v>
      </c>
      <c r="B3025" s="1"/>
      <c r="D3025">
        <f>HOUR(Nowy_dokument_tekstowy__2[[#This Row],[Column1]])</f>
        <v>13</v>
      </c>
    </row>
    <row r="3026" spans="1:4" x14ac:dyDescent="0.3">
      <c r="A3026" s="1">
        <v>0.56614583333333335</v>
      </c>
      <c r="B3026" s="1"/>
      <c r="D3026">
        <f>HOUR(Nowy_dokument_tekstowy__2[[#This Row],[Column1]])</f>
        <v>13</v>
      </c>
    </row>
    <row r="3027" spans="1:4" x14ac:dyDescent="0.3">
      <c r="A3027" s="1">
        <v>0.56614583333333335</v>
      </c>
      <c r="B3027" s="1"/>
      <c r="D3027">
        <f>HOUR(Nowy_dokument_tekstowy__2[[#This Row],[Column1]])</f>
        <v>13</v>
      </c>
    </row>
    <row r="3028" spans="1:4" x14ac:dyDescent="0.3">
      <c r="A3028" s="1">
        <v>0.56636574074074075</v>
      </c>
      <c r="B3028" s="1"/>
      <c r="D3028">
        <f>HOUR(Nowy_dokument_tekstowy__2[[#This Row],[Column1]])</f>
        <v>13</v>
      </c>
    </row>
    <row r="3029" spans="1:4" x14ac:dyDescent="0.3">
      <c r="A3029" s="1">
        <v>0.56640046296296298</v>
      </c>
      <c r="B3029" s="1"/>
      <c r="D3029">
        <f>HOUR(Nowy_dokument_tekstowy__2[[#This Row],[Column1]])</f>
        <v>13</v>
      </c>
    </row>
    <row r="3030" spans="1:4" x14ac:dyDescent="0.3">
      <c r="A3030" s="1">
        <v>0.56640046296296298</v>
      </c>
      <c r="B3030" s="1"/>
      <c r="D3030">
        <f>HOUR(Nowy_dokument_tekstowy__2[[#This Row],[Column1]])</f>
        <v>13</v>
      </c>
    </row>
    <row r="3031" spans="1:4" x14ac:dyDescent="0.3">
      <c r="A3031" s="1">
        <v>0.56644675925925925</v>
      </c>
      <c r="B3031" s="1"/>
      <c r="D3031">
        <f>HOUR(Nowy_dokument_tekstowy__2[[#This Row],[Column1]])</f>
        <v>13</v>
      </c>
    </row>
    <row r="3032" spans="1:4" x14ac:dyDescent="0.3">
      <c r="A3032" s="1">
        <v>0.56650462962962966</v>
      </c>
      <c r="B3032" s="1"/>
      <c r="D3032">
        <f>HOUR(Nowy_dokument_tekstowy__2[[#This Row],[Column1]])</f>
        <v>13</v>
      </c>
    </row>
    <row r="3033" spans="1:4" x14ac:dyDescent="0.3">
      <c r="A3033" s="1">
        <v>0.56650462962962966</v>
      </c>
      <c r="B3033" s="1"/>
      <c r="D3033">
        <f>HOUR(Nowy_dokument_tekstowy__2[[#This Row],[Column1]])</f>
        <v>13</v>
      </c>
    </row>
    <row r="3034" spans="1:4" x14ac:dyDescent="0.3">
      <c r="A3034" s="1">
        <v>0.5665162037037037</v>
      </c>
      <c r="B3034" s="1"/>
      <c r="D3034">
        <f>HOUR(Nowy_dokument_tekstowy__2[[#This Row],[Column1]])</f>
        <v>13</v>
      </c>
    </row>
    <row r="3035" spans="1:4" x14ac:dyDescent="0.3">
      <c r="A3035" s="1">
        <v>0.5665162037037037</v>
      </c>
      <c r="B3035" s="1"/>
      <c r="D3035">
        <f>HOUR(Nowy_dokument_tekstowy__2[[#This Row],[Column1]])</f>
        <v>13</v>
      </c>
    </row>
    <row r="3036" spans="1:4" x14ac:dyDescent="0.3">
      <c r="A3036" s="1">
        <v>0.5665972222222222</v>
      </c>
      <c r="B3036" s="1"/>
      <c r="D3036">
        <f>HOUR(Nowy_dokument_tekstowy__2[[#This Row],[Column1]])</f>
        <v>13</v>
      </c>
    </row>
    <row r="3037" spans="1:4" x14ac:dyDescent="0.3">
      <c r="A3037" s="1">
        <v>0.56663194444444442</v>
      </c>
      <c r="B3037" s="1"/>
      <c r="D3037">
        <f>HOUR(Nowy_dokument_tekstowy__2[[#This Row],[Column1]])</f>
        <v>13</v>
      </c>
    </row>
    <row r="3038" spans="1:4" x14ac:dyDescent="0.3">
      <c r="A3038" s="1">
        <v>0.56671296296296292</v>
      </c>
      <c r="B3038" s="1"/>
      <c r="D3038">
        <f>HOUR(Nowy_dokument_tekstowy__2[[#This Row],[Column1]])</f>
        <v>13</v>
      </c>
    </row>
    <row r="3039" spans="1:4" x14ac:dyDescent="0.3">
      <c r="A3039" s="1">
        <v>0.56692129629629628</v>
      </c>
      <c r="B3039" s="1"/>
      <c r="D3039">
        <f>HOUR(Nowy_dokument_tekstowy__2[[#This Row],[Column1]])</f>
        <v>13</v>
      </c>
    </row>
    <row r="3040" spans="1:4" x14ac:dyDescent="0.3">
      <c r="A3040" s="1">
        <v>0.56693287037037032</v>
      </c>
      <c r="B3040" s="1"/>
      <c r="D3040">
        <f>HOUR(Nowy_dokument_tekstowy__2[[#This Row],[Column1]])</f>
        <v>13</v>
      </c>
    </row>
    <row r="3041" spans="1:4" x14ac:dyDescent="0.3">
      <c r="A3041" s="1">
        <v>0.56694444444444447</v>
      </c>
      <c r="B3041" s="1"/>
      <c r="D3041">
        <f>HOUR(Nowy_dokument_tekstowy__2[[#This Row],[Column1]])</f>
        <v>13</v>
      </c>
    </row>
    <row r="3042" spans="1:4" x14ac:dyDescent="0.3">
      <c r="A3042" s="1">
        <v>0.56696759259259255</v>
      </c>
      <c r="B3042" s="1"/>
      <c r="D3042">
        <f>HOUR(Nowy_dokument_tekstowy__2[[#This Row],[Column1]])</f>
        <v>13</v>
      </c>
    </row>
    <row r="3043" spans="1:4" x14ac:dyDescent="0.3">
      <c r="A3043" s="1">
        <v>0.56696759259259255</v>
      </c>
      <c r="B3043" s="1"/>
      <c r="D3043">
        <f>HOUR(Nowy_dokument_tekstowy__2[[#This Row],[Column1]])</f>
        <v>13</v>
      </c>
    </row>
    <row r="3044" spans="1:4" x14ac:dyDescent="0.3">
      <c r="A3044" s="1">
        <v>0.56709490740740742</v>
      </c>
      <c r="B3044" s="1"/>
      <c r="D3044">
        <f>HOUR(Nowy_dokument_tekstowy__2[[#This Row],[Column1]])</f>
        <v>13</v>
      </c>
    </row>
    <row r="3045" spans="1:4" x14ac:dyDescent="0.3">
      <c r="A3045" s="1">
        <v>0.56718749999999996</v>
      </c>
      <c r="B3045" s="1"/>
      <c r="D3045">
        <f>HOUR(Nowy_dokument_tekstowy__2[[#This Row],[Column1]])</f>
        <v>13</v>
      </c>
    </row>
    <row r="3046" spans="1:4" x14ac:dyDescent="0.3">
      <c r="A3046" s="1">
        <v>0.56726851851851856</v>
      </c>
      <c r="B3046" s="1"/>
      <c r="D3046">
        <f>HOUR(Nowy_dokument_tekstowy__2[[#This Row],[Column1]])</f>
        <v>13</v>
      </c>
    </row>
    <row r="3047" spans="1:4" x14ac:dyDescent="0.3">
      <c r="A3047" s="1">
        <v>0.56737268518518513</v>
      </c>
      <c r="B3047" s="1"/>
      <c r="D3047">
        <f>HOUR(Nowy_dokument_tekstowy__2[[#This Row],[Column1]])</f>
        <v>13</v>
      </c>
    </row>
    <row r="3048" spans="1:4" x14ac:dyDescent="0.3">
      <c r="A3048" s="1">
        <v>0.56737268518518513</v>
      </c>
      <c r="B3048" s="1"/>
      <c r="D3048">
        <f>HOUR(Nowy_dokument_tekstowy__2[[#This Row],[Column1]])</f>
        <v>13</v>
      </c>
    </row>
    <row r="3049" spans="1:4" x14ac:dyDescent="0.3">
      <c r="A3049" s="1">
        <v>0.56738425925925928</v>
      </c>
      <c r="B3049" s="1"/>
      <c r="D3049">
        <f>HOUR(Nowy_dokument_tekstowy__2[[#This Row],[Column1]])</f>
        <v>13</v>
      </c>
    </row>
    <row r="3050" spans="1:4" x14ac:dyDescent="0.3">
      <c r="A3050" s="1">
        <v>0.56740740740740736</v>
      </c>
      <c r="B3050" s="1"/>
      <c r="D3050">
        <f>HOUR(Nowy_dokument_tekstowy__2[[#This Row],[Column1]])</f>
        <v>13</v>
      </c>
    </row>
    <row r="3051" spans="1:4" x14ac:dyDescent="0.3">
      <c r="A3051" s="1">
        <v>0.56740740740740736</v>
      </c>
      <c r="B3051" s="1"/>
      <c r="D3051">
        <f>HOUR(Nowy_dokument_tekstowy__2[[#This Row],[Column1]])</f>
        <v>13</v>
      </c>
    </row>
    <row r="3052" spans="1:4" x14ac:dyDescent="0.3">
      <c r="A3052" s="1">
        <v>0.56752314814814819</v>
      </c>
      <c r="B3052" s="1"/>
      <c r="D3052">
        <f>HOUR(Nowy_dokument_tekstowy__2[[#This Row],[Column1]])</f>
        <v>13</v>
      </c>
    </row>
    <row r="3053" spans="1:4" x14ac:dyDescent="0.3">
      <c r="A3053" s="1">
        <v>0.56753472222222223</v>
      </c>
      <c r="B3053" s="1"/>
      <c r="D3053">
        <f>HOUR(Nowy_dokument_tekstowy__2[[#This Row],[Column1]])</f>
        <v>13</v>
      </c>
    </row>
    <row r="3054" spans="1:4" x14ac:dyDescent="0.3">
      <c r="A3054" s="1">
        <v>0.56754629629629627</v>
      </c>
      <c r="B3054" s="1"/>
      <c r="D3054">
        <f>HOUR(Nowy_dokument_tekstowy__2[[#This Row],[Column1]])</f>
        <v>13</v>
      </c>
    </row>
    <row r="3055" spans="1:4" x14ac:dyDescent="0.3">
      <c r="A3055" s="1">
        <v>0.56755787037037042</v>
      </c>
      <c r="B3055" s="1"/>
      <c r="D3055">
        <f>HOUR(Nowy_dokument_tekstowy__2[[#This Row],[Column1]])</f>
        <v>13</v>
      </c>
    </row>
    <row r="3056" spans="1:4" x14ac:dyDescent="0.3">
      <c r="A3056" s="1">
        <v>0.56756944444444446</v>
      </c>
      <c r="B3056" s="1"/>
      <c r="D3056">
        <f>HOUR(Nowy_dokument_tekstowy__2[[#This Row],[Column1]])</f>
        <v>13</v>
      </c>
    </row>
    <row r="3057" spans="1:4" x14ac:dyDescent="0.3">
      <c r="A3057" s="1">
        <v>0.56760416666666669</v>
      </c>
      <c r="B3057" s="1"/>
      <c r="D3057">
        <f>HOUR(Nowy_dokument_tekstowy__2[[#This Row],[Column1]])</f>
        <v>13</v>
      </c>
    </row>
    <row r="3058" spans="1:4" x14ac:dyDescent="0.3">
      <c r="A3058" s="1">
        <v>0.56766203703703699</v>
      </c>
      <c r="B3058" s="1"/>
      <c r="D3058">
        <f>HOUR(Nowy_dokument_tekstowy__2[[#This Row],[Column1]])</f>
        <v>13</v>
      </c>
    </row>
    <row r="3059" spans="1:4" x14ac:dyDescent="0.3">
      <c r="A3059" s="1">
        <v>0.56767361111111114</v>
      </c>
      <c r="B3059" s="1"/>
      <c r="D3059">
        <f>HOUR(Nowy_dokument_tekstowy__2[[#This Row],[Column1]])</f>
        <v>13</v>
      </c>
    </row>
    <row r="3060" spans="1:4" x14ac:dyDescent="0.3">
      <c r="A3060" s="1">
        <v>0.56767361111111114</v>
      </c>
      <c r="B3060" s="1"/>
      <c r="D3060">
        <f>HOUR(Nowy_dokument_tekstowy__2[[#This Row],[Column1]])</f>
        <v>13</v>
      </c>
    </row>
    <row r="3061" spans="1:4" x14ac:dyDescent="0.3">
      <c r="A3061" s="1">
        <v>0.56773148148148145</v>
      </c>
      <c r="B3061" s="1"/>
      <c r="D3061">
        <f>HOUR(Nowy_dokument_tekstowy__2[[#This Row],[Column1]])</f>
        <v>13</v>
      </c>
    </row>
    <row r="3062" spans="1:4" x14ac:dyDescent="0.3">
      <c r="A3062" s="1">
        <v>0.56776620370370368</v>
      </c>
      <c r="B3062" s="1"/>
      <c r="D3062">
        <f>HOUR(Nowy_dokument_tekstowy__2[[#This Row],[Column1]])</f>
        <v>13</v>
      </c>
    </row>
    <row r="3063" spans="1:4" x14ac:dyDescent="0.3">
      <c r="A3063" s="1">
        <v>0.56785879629629632</v>
      </c>
      <c r="B3063" s="1"/>
      <c r="D3063">
        <f>HOUR(Nowy_dokument_tekstowy__2[[#This Row],[Column1]])</f>
        <v>13</v>
      </c>
    </row>
    <row r="3064" spans="1:4" x14ac:dyDescent="0.3">
      <c r="A3064" s="1">
        <v>0.56793981481481481</v>
      </c>
      <c r="B3064" s="1"/>
      <c r="D3064">
        <f>HOUR(Nowy_dokument_tekstowy__2[[#This Row],[Column1]])</f>
        <v>13</v>
      </c>
    </row>
    <row r="3065" spans="1:4" x14ac:dyDescent="0.3">
      <c r="A3065" s="1">
        <v>0.56795138888888885</v>
      </c>
      <c r="B3065" s="1"/>
      <c r="D3065">
        <f>HOUR(Nowy_dokument_tekstowy__2[[#This Row],[Column1]])</f>
        <v>13</v>
      </c>
    </row>
    <row r="3066" spans="1:4" x14ac:dyDescent="0.3">
      <c r="A3066" s="1">
        <v>0.56798611111111108</v>
      </c>
      <c r="B3066" s="1"/>
      <c r="D3066">
        <f>HOUR(Nowy_dokument_tekstowy__2[[#This Row],[Column1]])</f>
        <v>13</v>
      </c>
    </row>
    <row r="3067" spans="1:4" x14ac:dyDescent="0.3">
      <c r="A3067" s="1">
        <v>0.56812499999999999</v>
      </c>
      <c r="B3067" s="1"/>
      <c r="D3067">
        <f>HOUR(Nowy_dokument_tekstowy__2[[#This Row],[Column1]])</f>
        <v>13</v>
      </c>
    </row>
    <row r="3068" spans="1:4" x14ac:dyDescent="0.3">
      <c r="A3068" s="1">
        <v>0.56819444444444445</v>
      </c>
      <c r="B3068" s="1"/>
      <c r="D3068">
        <f>HOUR(Nowy_dokument_tekstowy__2[[#This Row],[Column1]])</f>
        <v>13</v>
      </c>
    </row>
    <row r="3069" spans="1:4" x14ac:dyDescent="0.3">
      <c r="A3069" s="1">
        <v>0.5682638888888889</v>
      </c>
      <c r="B3069" s="1"/>
      <c r="D3069">
        <f>HOUR(Nowy_dokument_tekstowy__2[[#This Row],[Column1]])</f>
        <v>13</v>
      </c>
    </row>
    <row r="3070" spans="1:4" x14ac:dyDescent="0.3">
      <c r="A3070" s="1">
        <v>0.56835648148148143</v>
      </c>
      <c r="B3070" s="1"/>
      <c r="D3070">
        <f>HOUR(Nowy_dokument_tekstowy__2[[#This Row],[Column1]])</f>
        <v>13</v>
      </c>
    </row>
    <row r="3071" spans="1:4" x14ac:dyDescent="0.3">
      <c r="A3071" s="1">
        <v>0.56840277777777781</v>
      </c>
      <c r="B3071" s="1"/>
      <c r="D3071">
        <f>HOUR(Nowy_dokument_tekstowy__2[[#This Row],[Column1]])</f>
        <v>13</v>
      </c>
    </row>
    <row r="3072" spans="1:4" x14ac:dyDescent="0.3">
      <c r="A3072" s="1">
        <v>0.56842592592592589</v>
      </c>
      <c r="B3072" s="1"/>
      <c r="D3072">
        <f>HOUR(Nowy_dokument_tekstowy__2[[#This Row],[Column1]])</f>
        <v>13</v>
      </c>
    </row>
    <row r="3073" spans="1:4" x14ac:dyDescent="0.3">
      <c r="A3073" s="1">
        <v>0.56848379629629631</v>
      </c>
      <c r="B3073" s="1"/>
      <c r="D3073">
        <f>HOUR(Nowy_dokument_tekstowy__2[[#This Row],[Column1]])</f>
        <v>13</v>
      </c>
    </row>
    <row r="3074" spans="1:4" x14ac:dyDescent="0.3">
      <c r="A3074" s="1">
        <v>0.56851851851851853</v>
      </c>
      <c r="B3074" s="1"/>
      <c r="D3074">
        <f>HOUR(Nowy_dokument_tekstowy__2[[#This Row],[Column1]])</f>
        <v>13</v>
      </c>
    </row>
    <row r="3075" spans="1:4" x14ac:dyDescent="0.3">
      <c r="A3075" s="1">
        <v>0.56853009259259257</v>
      </c>
      <c r="B3075" s="1"/>
      <c r="D3075">
        <f>HOUR(Nowy_dokument_tekstowy__2[[#This Row],[Column1]])</f>
        <v>13</v>
      </c>
    </row>
    <row r="3076" spans="1:4" x14ac:dyDescent="0.3">
      <c r="A3076" s="1">
        <v>0.56854166666666661</v>
      </c>
      <c r="B3076" s="1"/>
      <c r="D3076">
        <f>HOUR(Nowy_dokument_tekstowy__2[[#This Row],[Column1]])</f>
        <v>13</v>
      </c>
    </row>
    <row r="3077" spans="1:4" x14ac:dyDescent="0.3">
      <c r="A3077" s="1">
        <v>0.56858796296296299</v>
      </c>
      <c r="B3077" s="1"/>
      <c r="D3077">
        <f>HOUR(Nowy_dokument_tekstowy__2[[#This Row],[Column1]])</f>
        <v>13</v>
      </c>
    </row>
    <row r="3078" spans="1:4" x14ac:dyDescent="0.3">
      <c r="A3078" s="1">
        <v>0.56858796296296299</v>
      </c>
      <c r="B3078" s="1"/>
      <c r="D3078">
        <f>HOUR(Nowy_dokument_tekstowy__2[[#This Row],[Column1]])</f>
        <v>13</v>
      </c>
    </row>
    <row r="3079" spans="1:4" x14ac:dyDescent="0.3">
      <c r="A3079" s="1">
        <v>0.56859953703703703</v>
      </c>
      <c r="B3079" s="1"/>
      <c r="D3079">
        <f>HOUR(Nowy_dokument_tekstowy__2[[#This Row],[Column1]])</f>
        <v>13</v>
      </c>
    </row>
    <row r="3080" spans="1:4" x14ac:dyDescent="0.3">
      <c r="A3080" s="1">
        <v>0.56865740740740744</v>
      </c>
      <c r="B3080" s="1"/>
      <c r="D3080">
        <f>HOUR(Nowy_dokument_tekstowy__2[[#This Row],[Column1]])</f>
        <v>13</v>
      </c>
    </row>
    <row r="3081" spans="1:4" x14ac:dyDescent="0.3">
      <c r="A3081" s="1">
        <v>0.56869212962962967</v>
      </c>
      <c r="B3081" s="1"/>
      <c r="D3081">
        <f>HOUR(Nowy_dokument_tekstowy__2[[#This Row],[Column1]])</f>
        <v>13</v>
      </c>
    </row>
    <row r="3082" spans="1:4" x14ac:dyDescent="0.3">
      <c r="A3082" s="1">
        <v>0.56877314814814817</v>
      </c>
      <c r="B3082" s="1"/>
      <c r="D3082">
        <f>HOUR(Nowy_dokument_tekstowy__2[[#This Row],[Column1]])</f>
        <v>13</v>
      </c>
    </row>
    <row r="3083" spans="1:4" x14ac:dyDescent="0.3">
      <c r="A3083" s="1">
        <v>0.56891203703703708</v>
      </c>
      <c r="B3083" s="1"/>
      <c r="D3083">
        <f>HOUR(Nowy_dokument_tekstowy__2[[#This Row],[Column1]])</f>
        <v>13</v>
      </c>
    </row>
    <row r="3084" spans="1:4" x14ac:dyDescent="0.3">
      <c r="A3084" s="1">
        <v>0.56903935185185184</v>
      </c>
      <c r="B3084" s="1"/>
      <c r="D3084">
        <f>HOUR(Nowy_dokument_tekstowy__2[[#This Row],[Column1]])</f>
        <v>13</v>
      </c>
    </row>
    <row r="3085" spans="1:4" x14ac:dyDescent="0.3">
      <c r="A3085" s="1">
        <v>0.56905092592592588</v>
      </c>
      <c r="B3085" s="1"/>
      <c r="D3085">
        <f>HOUR(Nowy_dokument_tekstowy__2[[#This Row],[Column1]])</f>
        <v>13</v>
      </c>
    </row>
    <row r="3086" spans="1:4" x14ac:dyDescent="0.3">
      <c r="A3086" s="1">
        <v>0.56907407407407407</v>
      </c>
      <c r="B3086" s="1"/>
      <c r="D3086">
        <f>HOUR(Nowy_dokument_tekstowy__2[[#This Row],[Column1]])</f>
        <v>13</v>
      </c>
    </row>
    <row r="3087" spans="1:4" x14ac:dyDescent="0.3">
      <c r="A3087" s="1">
        <v>0.56913194444444448</v>
      </c>
      <c r="B3087" s="1"/>
      <c r="D3087">
        <f>HOUR(Nowy_dokument_tekstowy__2[[#This Row],[Column1]])</f>
        <v>13</v>
      </c>
    </row>
    <row r="3088" spans="1:4" x14ac:dyDescent="0.3">
      <c r="A3088" s="1">
        <v>0.56913194444444448</v>
      </c>
      <c r="B3088" s="1"/>
      <c r="D3088">
        <f>HOUR(Nowy_dokument_tekstowy__2[[#This Row],[Column1]])</f>
        <v>13</v>
      </c>
    </row>
    <row r="3089" spans="1:4" x14ac:dyDescent="0.3">
      <c r="A3089" s="1">
        <v>0.56916666666666671</v>
      </c>
      <c r="B3089" s="1"/>
      <c r="D3089">
        <f>HOUR(Nowy_dokument_tekstowy__2[[#This Row],[Column1]])</f>
        <v>13</v>
      </c>
    </row>
    <row r="3090" spans="1:4" x14ac:dyDescent="0.3">
      <c r="A3090" s="1">
        <v>0.56923611111111116</v>
      </c>
      <c r="B3090" s="1"/>
      <c r="D3090">
        <f>HOUR(Nowy_dokument_tekstowy__2[[#This Row],[Column1]])</f>
        <v>13</v>
      </c>
    </row>
    <row r="3091" spans="1:4" x14ac:dyDescent="0.3">
      <c r="A3091" s="1">
        <v>0.5692476851851852</v>
      </c>
      <c r="B3091" s="1"/>
      <c r="D3091">
        <f>HOUR(Nowy_dokument_tekstowy__2[[#This Row],[Column1]])</f>
        <v>13</v>
      </c>
    </row>
    <row r="3092" spans="1:4" x14ac:dyDescent="0.3">
      <c r="A3092" s="1">
        <v>0.56928240740740743</v>
      </c>
      <c r="B3092" s="1"/>
      <c r="D3092">
        <f>HOUR(Nowy_dokument_tekstowy__2[[#This Row],[Column1]])</f>
        <v>13</v>
      </c>
    </row>
    <row r="3093" spans="1:4" x14ac:dyDescent="0.3">
      <c r="A3093" s="1">
        <v>0.56944444444444442</v>
      </c>
      <c r="B3093" s="1"/>
      <c r="D3093">
        <f>HOUR(Nowy_dokument_tekstowy__2[[#This Row],[Column1]])</f>
        <v>13</v>
      </c>
    </row>
    <row r="3094" spans="1:4" x14ac:dyDescent="0.3">
      <c r="A3094" s="1">
        <v>0.56949074074074069</v>
      </c>
      <c r="B3094" s="1"/>
      <c r="D3094">
        <f>HOUR(Nowy_dokument_tekstowy__2[[#This Row],[Column1]])</f>
        <v>13</v>
      </c>
    </row>
    <row r="3095" spans="1:4" x14ac:dyDescent="0.3">
      <c r="A3095" s="1">
        <v>0.56959490740740737</v>
      </c>
      <c r="B3095" s="1"/>
      <c r="D3095">
        <f>HOUR(Nowy_dokument_tekstowy__2[[#This Row],[Column1]])</f>
        <v>13</v>
      </c>
    </row>
    <row r="3096" spans="1:4" x14ac:dyDescent="0.3">
      <c r="A3096" s="1">
        <v>0.56964120370370375</v>
      </c>
      <c r="B3096" s="1"/>
      <c r="D3096">
        <f>HOUR(Nowy_dokument_tekstowy__2[[#This Row],[Column1]])</f>
        <v>13</v>
      </c>
    </row>
    <row r="3097" spans="1:4" x14ac:dyDescent="0.3">
      <c r="A3097" s="1">
        <v>0.56964120370370375</v>
      </c>
      <c r="B3097" s="1"/>
      <c r="D3097">
        <f>HOUR(Nowy_dokument_tekstowy__2[[#This Row],[Column1]])</f>
        <v>13</v>
      </c>
    </row>
    <row r="3098" spans="1:4" x14ac:dyDescent="0.3">
      <c r="A3098" s="1">
        <v>0.5697106481481482</v>
      </c>
      <c r="B3098" s="1"/>
      <c r="D3098">
        <f>HOUR(Nowy_dokument_tekstowy__2[[#This Row],[Column1]])</f>
        <v>13</v>
      </c>
    </row>
    <row r="3099" spans="1:4" x14ac:dyDescent="0.3">
      <c r="A3099" s="1">
        <v>0.56972222222222224</v>
      </c>
      <c r="B3099" s="1"/>
      <c r="D3099">
        <f>HOUR(Nowy_dokument_tekstowy__2[[#This Row],[Column1]])</f>
        <v>13</v>
      </c>
    </row>
    <row r="3100" spans="1:4" x14ac:dyDescent="0.3">
      <c r="A3100" s="1">
        <v>0.569849537037037</v>
      </c>
      <c r="B3100" s="1"/>
      <c r="D3100">
        <f>HOUR(Nowy_dokument_tekstowy__2[[#This Row],[Column1]])</f>
        <v>13</v>
      </c>
    </row>
    <row r="3101" spans="1:4" x14ac:dyDescent="0.3">
      <c r="A3101" s="1">
        <v>0.56987268518518519</v>
      </c>
      <c r="B3101" s="1"/>
      <c r="D3101">
        <f>HOUR(Nowy_dokument_tekstowy__2[[#This Row],[Column1]])</f>
        <v>13</v>
      </c>
    </row>
    <row r="3102" spans="1:4" x14ac:dyDescent="0.3">
      <c r="A3102" s="1">
        <v>0.56993055555555561</v>
      </c>
      <c r="B3102" s="1"/>
      <c r="D3102">
        <f>HOUR(Nowy_dokument_tekstowy__2[[#This Row],[Column1]])</f>
        <v>13</v>
      </c>
    </row>
    <row r="3103" spans="1:4" x14ac:dyDescent="0.3">
      <c r="A3103" s="1">
        <v>0.56997685185185187</v>
      </c>
      <c r="B3103" s="1"/>
      <c r="D3103">
        <f>HOUR(Nowy_dokument_tekstowy__2[[#This Row],[Column1]])</f>
        <v>13</v>
      </c>
    </row>
    <row r="3104" spans="1:4" x14ac:dyDescent="0.3">
      <c r="A3104" s="1">
        <v>0.57020833333333332</v>
      </c>
      <c r="B3104" s="1"/>
      <c r="D3104">
        <f>HOUR(Nowy_dokument_tekstowy__2[[#This Row],[Column1]])</f>
        <v>13</v>
      </c>
    </row>
    <row r="3105" spans="1:4" x14ac:dyDescent="0.3">
      <c r="A3105" s="1">
        <v>0.57025462962962958</v>
      </c>
      <c r="B3105" s="1"/>
      <c r="D3105">
        <f>HOUR(Nowy_dokument_tekstowy__2[[#This Row],[Column1]])</f>
        <v>13</v>
      </c>
    </row>
    <row r="3106" spans="1:4" x14ac:dyDescent="0.3">
      <c r="A3106" s="1">
        <v>0.57028935185185181</v>
      </c>
      <c r="B3106" s="1"/>
      <c r="D3106">
        <f>HOUR(Nowy_dokument_tekstowy__2[[#This Row],[Column1]])</f>
        <v>13</v>
      </c>
    </row>
    <row r="3107" spans="1:4" x14ac:dyDescent="0.3">
      <c r="A3107" s="1">
        <v>0.5703125</v>
      </c>
      <c r="B3107" s="1"/>
      <c r="D3107">
        <f>HOUR(Nowy_dokument_tekstowy__2[[#This Row],[Column1]])</f>
        <v>13</v>
      </c>
    </row>
    <row r="3108" spans="1:4" x14ac:dyDescent="0.3">
      <c r="A3108" s="1">
        <v>0.57033564814814819</v>
      </c>
      <c r="B3108" s="1"/>
      <c r="D3108">
        <f>HOUR(Nowy_dokument_tekstowy__2[[#This Row],[Column1]])</f>
        <v>13</v>
      </c>
    </row>
    <row r="3109" spans="1:4" x14ac:dyDescent="0.3">
      <c r="A3109" s="1">
        <v>0.57034722222222223</v>
      </c>
      <c r="B3109" s="1"/>
      <c r="D3109">
        <f>HOUR(Nowy_dokument_tekstowy__2[[#This Row],[Column1]])</f>
        <v>13</v>
      </c>
    </row>
    <row r="3110" spans="1:4" x14ac:dyDescent="0.3">
      <c r="A3110" s="1">
        <v>0.57038194444444446</v>
      </c>
      <c r="B3110" s="1"/>
      <c r="D3110">
        <f>HOUR(Nowy_dokument_tekstowy__2[[#This Row],[Column1]])</f>
        <v>13</v>
      </c>
    </row>
    <row r="3111" spans="1:4" x14ac:dyDescent="0.3">
      <c r="A3111" s="1">
        <v>0.57038194444444446</v>
      </c>
      <c r="B3111" s="1"/>
      <c r="D3111">
        <f>HOUR(Nowy_dokument_tekstowy__2[[#This Row],[Column1]])</f>
        <v>13</v>
      </c>
    </row>
    <row r="3112" spans="1:4" x14ac:dyDescent="0.3">
      <c r="A3112" s="1">
        <v>0.57038194444444446</v>
      </c>
      <c r="B3112" s="1"/>
      <c r="D3112">
        <f>HOUR(Nowy_dokument_tekstowy__2[[#This Row],[Column1]])</f>
        <v>13</v>
      </c>
    </row>
    <row r="3113" spans="1:4" x14ac:dyDescent="0.3">
      <c r="A3113" s="1">
        <v>0.57038194444444446</v>
      </c>
      <c r="B3113" s="1"/>
      <c r="D3113">
        <f>HOUR(Nowy_dokument_tekstowy__2[[#This Row],[Column1]])</f>
        <v>13</v>
      </c>
    </row>
    <row r="3114" spans="1:4" x14ac:dyDescent="0.3">
      <c r="A3114" s="1">
        <v>0.57039351851851849</v>
      </c>
      <c r="B3114" s="1"/>
      <c r="D3114">
        <f>HOUR(Nowy_dokument_tekstowy__2[[#This Row],[Column1]])</f>
        <v>13</v>
      </c>
    </row>
    <row r="3115" spans="1:4" x14ac:dyDescent="0.3">
      <c r="A3115" s="1">
        <v>0.57048611111111114</v>
      </c>
      <c r="B3115" s="1"/>
      <c r="D3115">
        <f>HOUR(Nowy_dokument_tekstowy__2[[#This Row],[Column1]])</f>
        <v>13</v>
      </c>
    </row>
    <row r="3116" spans="1:4" x14ac:dyDescent="0.3">
      <c r="A3116" s="1">
        <v>0.57049768518518518</v>
      </c>
      <c r="B3116" s="1"/>
      <c r="D3116">
        <f>HOUR(Nowy_dokument_tekstowy__2[[#This Row],[Column1]])</f>
        <v>13</v>
      </c>
    </row>
    <row r="3117" spans="1:4" x14ac:dyDescent="0.3">
      <c r="A3117" s="1">
        <v>0.57050925925925922</v>
      </c>
      <c r="B3117" s="1"/>
      <c r="D3117">
        <f>HOUR(Nowy_dokument_tekstowy__2[[#This Row],[Column1]])</f>
        <v>13</v>
      </c>
    </row>
    <row r="3118" spans="1:4" x14ac:dyDescent="0.3">
      <c r="A3118" s="1">
        <v>0.57063657407407409</v>
      </c>
      <c r="B3118" s="1"/>
      <c r="D3118">
        <f>HOUR(Nowy_dokument_tekstowy__2[[#This Row],[Column1]])</f>
        <v>13</v>
      </c>
    </row>
    <row r="3119" spans="1:4" x14ac:dyDescent="0.3">
      <c r="A3119" s="1">
        <v>0.57063657407407409</v>
      </c>
      <c r="B3119" s="1"/>
      <c r="D3119">
        <f>HOUR(Nowy_dokument_tekstowy__2[[#This Row],[Column1]])</f>
        <v>13</v>
      </c>
    </row>
    <row r="3120" spans="1:4" x14ac:dyDescent="0.3">
      <c r="A3120" s="1">
        <v>0.57069444444444439</v>
      </c>
      <c r="B3120" s="1"/>
      <c r="D3120">
        <f>HOUR(Nowy_dokument_tekstowy__2[[#This Row],[Column1]])</f>
        <v>13</v>
      </c>
    </row>
    <row r="3121" spans="1:4" x14ac:dyDescent="0.3">
      <c r="A3121" s="1">
        <v>0.57075231481481481</v>
      </c>
      <c r="B3121" s="1"/>
      <c r="D3121">
        <f>HOUR(Nowy_dokument_tekstowy__2[[#This Row],[Column1]])</f>
        <v>13</v>
      </c>
    </row>
    <row r="3122" spans="1:4" x14ac:dyDescent="0.3">
      <c r="A3122" s="1">
        <v>0.57078703703703704</v>
      </c>
      <c r="B3122" s="1"/>
      <c r="D3122">
        <f>HOUR(Nowy_dokument_tekstowy__2[[#This Row],[Column1]])</f>
        <v>13</v>
      </c>
    </row>
    <row r="3123" spans="1:4" x14ac:dyDescent="0.3">
      <c r="A3123" s="1">
        <v>0.57092592592592595</v>
      </c>
      <c r="B3123" s="1"/>
      <c r="D3123">
        <f>HOUR(Nowy_dokument_tekstowy__2[[#This Row],[Column1]])</f>
        <v>13</v>
      </c>
    </row>
    <row r="3124" spans="1:4" x14ac:dyDescent="0.3">
      <c r="A3124" s="1">
        <v>0.57098379629629625</v>
      </c>
      <c r="B3124" s="1"/>
      <c r="D3124">
        <f>HOUR(Nowy_dokument_tekstowy__2[[#This Row],[Column1]])</f>
        <v>13</v>
      </c>
    </row>
    <row r="3125" spans="1:4" x14ac:dyDescent="0.3">
      <c r="A3125" s="1">
        <v>0.5709953703703704</v>
      </c>
      <c r="B3125" s="1"/>
      <c r="D3125">
        <f>HOUR(Nowy_dokument_tekstowy__2[[#This Row],[Column1]])</f>
        <v>13</v>
      </c>
    </row>
    <row r="3126" spans="1:4" x14ac:dyDescent="0.3">
      <c r="A3126" s="1">
        <v>0.5709953703703704</v>
      </c>
      <c r="B3126" s="1"/>
      <c r="D3126">
        <f>HOUR(Nowy_dokument_tekstowy__2[[#This Row],[Column1]])</f>
        <v>13</v>
      </c>
    </row>
    <row r="3127" spans="1:4" x14ac:dyDescent="0.3">
      <c r="A3127" s="1">
        <v>0.57103009259259263</v>
      </c>
      <c r="B3127" s="1"/>
      <c r="D3127">
        <f>HOUR(Nowy_dokument_tekstowy__2[[#This Row],[Column1]])</f>
        <v>13</v>
      </c>
    </row>
    <row r="3128" spans="1:4" x14ac:dyDescent="0.3">
      <c r="A3128" s="1">
        <v>0.57109953703703709</v>
      </c>
      <c r="B3128" s="1"/>
      <c r="D3128">
        <f>HOUR(Nowy_dokument_tekstowy__2[[#This Row],[Column1]])</f>
        <v>13</v>
      </c>
    </row>
    <row r="3129" spans="1:4" x14ac:dyDescent="0.3">
      <c r="A3129" s="1">
        <v>0.57111111111111112</v>
      </c>
      <c r="B3129" s="1"/>
      <c r="D3129">
        <f>HOUR(Nowy_dokument_tekstowy__2[[#This Row],[Column1]])</f>
        <v>13</v>
      </c>
    </row>
    <row r="3130" spans="1:4" x14ac:dyDescent="0.3">
      <c r="A3130" s="1">
        <v>0.57114583333333335</v>
      </c>
      <c r="B3130" s="1"/>
      <c r="D3130">
        <f>HOUR(Nowy_dokument_tekstowy__2[[#This Row],[Column1]])</f>
        <v>13</v>
      </c>
    </row>
    <row r="3131" spans="1:4" x14ac:dyDescent="0.3">
      <c r="A3131" s="1">
        <v>0.57114583333333335</v>
      </c>
      <c r="B3131" s="1"/>
      <c r="D3131">
        <f>HOUR(Nowy_dokument_tekstowy__2[[#This Row],[Column1]])</f>
        <v>13</v>
      </c>
    </row>
    <row r="3132" spans="1:4" x14ac:dyDescent="0.3">
      <c r="A3132" s="1">
        <v>0.57114583333333335</v>
      </c>
      <c r="B3132" s="1"/>
      <c r="D3132">
        <f>HOUR(Nowy_dokument_tekstowy__2[[#This Row],[Column1]])</f>
        <v>13</v>
      </c>
    </row>
    <row r="3133" spans="1:4" x14ac:dyDescent="0.3">
      <c r="A3133" s="1">
        <v>0.57115740740740739</v>
      </c>
      <c r="B3133" s="1"/>
      <c r="D3133">
        <f>HOUR(Nowy_dokument_tekstowy__2[[#This Row],[Column1]])</f>
        <v>13</v>
      </c>
    </row>
    <row r="3134" spans="1:4" x14ac:dyDescent="0.3">
      <c r="A3134" s="1">
        <v>0.57119212962962962</v>
      </c>
      <c r="B3134" s="1"/>
      <c r="D3134">
        <f>HOUR(Nowy_dokument_tekstowy__2[[#This Row],[Column1]])</f>
        <v>13</v>
      </c>
    </row>
    <row r="3135" spans="1:4" x14ac:dyDescent="0.3">
      <c r="A3135" s="1">
        <v>0.57119212962962962</v>
      </c>
      <c r="B3135" s="1"/>
      <c r="D3135">
        <f>HOUR(Nowy_dokument_tekstowy__2[[#This Row],[Column1]])</f>
        <v>13</v>
      </c>
    </row>
    <row r="3136" spans="1:4" x14ac:dyDescent="0.3">
      <c r="A3136" s="1">
        <v>0.57120370370370366</v>
      </c>
      <c r="B3136" s="1"/>
      <c r="D3136">
        <f>HOUR(Nowy_dokument_tekstowy__2[[#This Row],[Column1]])</f>
        <v>13</v>
      </c>
    </row>
    <row r="3137" spans="1:4" x14ac:dyDescent="0.3">
      <c r="A3137" s="1">
        <v>0.5712962962962963</v>
      </c>
      <c r="B3137" s="1"/>
      <c r="D3137">
        <f>HOUR(Nowy_dokument_tekstowy__2[[#This Row],[Column1]])</f>
        <v>13</v>
      </c>
    </row>
    <row r="3138" spans="1:4" x14ac:dyDescent="0.3">
      <c r="A3138" s="1">
        <v>0.57130787037037034</v>
      </c>
      <c r="B3138" s="1"/>
      <c r="D3138">
        <f>HOUR(Nowy_dokument_tekstowy__2[[#This Row],[Column1]])</f>
        <v>13</v>
      </c>
    </row>
    <row r="3139" spans="1:4" x14ac:dyDescent="0.3">
      <c r="A3139" s="1">
        <v>0.57135416666666672</v>
      </c>
      <c r="B3139" s="1"/>
      <c r="D3139">
        <f>HOUR(Nowy_dokument_tekstowy__2[[#This Row],[Column1]])</f>
        <v>13</v>
      </c>
    </row>
    <row r="3140" spans="1:4" x14ac:dyDescent="0.3">
      <c r="A3140" s="1">
        <v>0.57136574074074076</v>
      </c>
      <c r="B3140" s="1"/>
      <c r="D3140">
        <f>HOUR(Nowy_dokument_tekstowy__2[[#This Row],[Column1]])</f>
        <v>13</v>
      </c>
    </row>
    <row r="3141" spans="1:4" x14ac:dyDescent="0.3">
      <c r="A3141" s="1">
        <v>0.57157407407407412</v>
      </c>
      <c r="B3141" s="1"/>
      <c r="D3141">
        <f>HOUR(Nowy_dokument_tekstowy__2[[#This Row],[Column1]])</f>
        <v>13</v>
      </c>
    </row>
    <row r="3142" spans="1:4" x14ac:dyDescent="0.3">
      <c r="A3142" s="1">
        <v>0.57160879629629635</v>
      </c>
      <c r="B3142" s="1"/>
      <c r="D3142">
        <f>HOUR(Nowy_dokument_tekstowy__2[[#This Row],[Column1]])</f>
        <v>13</v>
      </c>
    </row>
    <row r="3143" spans="1:4" x14ac:dyDescent="0.3">
      <c r="A3143" s="1">
        <v>0.57164351851851847</v>
      </c>
      <c r="B3143" s="1"/>
      <c r="D3143">
        <f>HOUR(Nowy_dokument_tekstowy__2[[#This Row],[Column1]])</f>
        <v>13</v>
      </c>
    </row>
    <row r="3144" spans="1:4" x14ac:dyDescent="0.3">
      <c r="A3144" s="1">
        <v>0.57171296296296292</v>
      </c>
      <c r="B3144" s="1"/>
      <c r="D3144">
        <f>HOUR(Nowy_dokument_tekstowy__2[[#This Row],[Column1]])</f>
        <v>13</v>
      </c>
    </row>
    <row r="3145" spans="1:4" x14ac:dyDescent="0.3">
      <c r="A3145" s="1">
        <v>0.5717592592592593</v>
      </c>
      <c r="B3145" s="1"/>
      <c r="D3145">
        <f>HOUR(Nowy_dokument_tekstowy__2[[#This Row],[Column1]])</f>
        <v>13</v>
      </c>
    </row>
    <row r="3146" spans="1:4" x14ac:dyDescent="0.3">
      <c r="A3146" s="1">
        <v>0.57180555555555557</v>
      </c>
      <c r="B3146" s="1"/>
      <c r="D3146">
        <f>HOUR(Nowy_dokument_tekstowy__2[[#This Row],[Column1]])</f>
        <v>13</v>
      </c>
    </row>
    <row r="3147" spans="1:4" x14ac:dyDescent="0.3">
      <c r="A3147" s="1">
        <v>0.57181712962962961</v>
      </c>
      <c r="B3147" s="1"/>
      <c r="D3147">
        <f>HOUR(Nowy_dokument_tekstowy__2[[#This Row],[Column1]])</f>
        <v>13</v>
      </c>
    </row>
    <row r="3148" spans="1:4" x14ac:dyDescent="0.3">
      <c r="A3148" s="1">
        <v>0.5718981481481481</v>
      </c>
      <c r="B3148" s="1"/>
      <c r="D3148">
        <f>HOUR(Nowy_dokument_tekstowy__2[[#This Row],[Column1]])</f>
        <v>13</v>
      </c>
    </row>
    <row r="3149" spans="1:4" x14ac:dyDescent="0.3">
      <c r="A3149" s="1">
        <v>0.57195601851851852</v>
      </c>
      <c r="B3149" s="1"/>
      <c r="D3149">
        <f>HOUR(Nowy_dokument_tekstowy__2[[#This Row],[Column1]])</f>
        <v>13</v>
      </c>
    </row>
    <row r="3150" spans="1:4" x14ac:dyDescent="0.3">
      <c r="A3150" s="1">
        <v>0.57199074074074074</v>
      </c>
      <c r="B3150" s="1"/>
      <c r="D3150">
        <f>HOUR(Nowy_dokument_tekstowy__2[[#This Row],[Column1]])</f>
        <v>13</v>
      </c>
    </row>
    <row r="3151" spans="1:4" x14ac:dyDescent="0.3">
      <c r="A3151" s="1">
        <v>0.57202546296296297</v>
      </c>
      <c r="B3151" s="1"/>
      <c r="D3151">
        <f>HOUR(Nowy_dokument_tekstowy__2[[#This Row],[Column1]])</f>
        <v>13</v>
      </c>
    </row>
    <row r="3152" spans="1:4" x14ac:dyDescent="0.3">
      <c r="A3152" s="1">
        <v>0.57208333333333339</v>
      </c>
      <c r="B3152" s="1"/>
      <c r="D3152">
        <f>HOUR(Nowy_dokument_tekstowy__2[[#This Row],[Column1]])</f>
        <v>13</v>
      </c>
    </row>
    <row r="3153" spans="1:4" x14ac:dyDescent="0.3">
      <c r="A3153" s="1">
        <v>0.5721180555555555</v>
      </c>
      <c r="B3153" s="1"/>
      <c r="D3153">
        <f>HOUR(Nowy_dokument_tekstowy__2[[#This Row],[Column1]])</f>
        <v>13</v>
      </c>
    </row>
    <row r="3154" spans="1:4" x14ac:dyDescent="0.3">
      <c r="A3154" s="1">
        <v>0.57212962962962965</v>
      </c>
      <c r="B3154" s="1"/>
      <c r="D3154">
        <f>HOUR(Nowy_dokument_tekstowy__2[[#This Row],[Column1]])</f>
        <v>13</v>
      </c>
    </row>
    <row r="3155" spans="1:4" x14ac:dyDescent="0.3">
      <c r="A3155" s="1">
        <v>0.57218749999999996</v>
      </c>
      <c r="B3155" s="1"/>
      <c r="D3155">
        <f>HOUR(Nowy_dokument_tekstowy__2[[#This Row],[Column1]])</f>
        <v>13</v>
      </c>
    </row>
    <row r="3156" spans="1:4" x14ac:dyDescent="0.3">
      <c r="A3156" s="1">
        <v>0.57224537037037038</v>
      </c>
      <c r="B3156" s="1"/>
      <c r="D3156">
        <f>HOUR(Nowy_dokument_tekstowy__2[[#This Row],[Column1]])</f>
        <v>13</v>
      </c>
    </row>
    <row r="3157" spans="1:4" x14ac:dyDescent="0.3">
      <c r="A3157" s="1">
        <v>0.57239583333333333</v>
      </c>
      <c r="B3157" s="1"/>
      <c r="D3157">
        <f>HOUR(Nowy_dokument_tekstowy__2[[#This Row],[Column1]])</f>
        <v>13</v>
      </c>
    </row>
    <row r="3158" spans="1:4" x14ac:dyDescent="0.3">
      <c r="A3158" s="1">
        <v>0.57240740740740736</v>
      </c>
      <c r="B3158" s="1"/>
      <c r="D3158">
        <f>HOUR(Nowy_dokument_tekstowy__2[[#This Row],[Column1]])</f>
        <v>13</v>
      </c>
    </row>
    <row r="3159" spans="1:4" x14ac:dyDescent="0.3">
      <c r="A3159" s="1">
        <v>0.57247685185185182</v>
      </c>
      <c r="B3159" s="1"/>
      <c r="D3159">
        <f>HOUR(Nowy_dokument_tekstowy__2[[#This Row],[Column1]])</f>
        <v>13</v>
      </c>
    </row>
    <row r="3160" spans="1:4" x14ac:dyDescent="0.3">
      <c r="A3160" s="1">
        <v>0.57253472222222224</v>
      </c>
      <c r="B3160" s="1"/>
      <c r="D3160">
        <f>HOUR(Nowy_dokument_tekstowy__2[[#This Row],[Column1]])</f>
        <v>13</v>
      </c>
    </row>
    <row r="3161" spans="1:4" x14ac:dyDescent="0.3">
      <c r="A3161" s="1">
        <v>0.57262731481481477</v>
      </c>
      <c r="B3161" s="1"/>
      <c r="D3161">
        <f>HOUR(Nowy_dokument_tekstowy__2[[#This Row],[Column1]])</f>
        <v>13</v>
      </c>
    </row>
    <row r="3162" spans="1:4" x14ac:dyDescent="0.3">
      <c r="A3162" s="1">
        <v>0.5727430555555556</v>
      </c>
      <c r="B3162" s="1"/>
      <c r="D3162">
        <f>HOUR(Nowy_dokument_tekstowy__2[[#This Row],[Column1]])</f>
        <v>13</v>
      </c>
    </row>
    <row r="3163" spans="1:4" x14ac:dyDescent="0.3">
      <c r="A3163" s="1">
        <v>0.5728240740740741</v>
      </c>
      <c r="B3163" s="1"/>
      <c r="D3163">
        <f>HOUR(Nowy_dokument_tekstowy__2[[#This Row],[Column1]])</f>
        <v>13</v>
      </c>
    </row>
    <row r="3164" spans="1:4" x14ac:dyDescent="0.3">
      <c r="A3164" s="1">
        <v>0.57285879629629632</v>
      </c>
      <c r="B3164" s="1"/>
      <c r="D3164">
        <f>HOUR(Nowy_dokument_tekstowy__2[[#This Row],[Column1]])</f>
        <v>13</v>
      </c>
    </row>
    <row r="3165" spans="1:4" x14ac:dyDescent="0.3">
      <c r="A3165" s="1">
        <v>0.5728819444444444</v>
      </c>
      <c r="B3165" s="1"/>
      <c r="D3165">
        <f>HOUR(Nowy_dokument_tekstowy__2[[#This Row],[Column1]])</f>
        <v>13</v>
      </c>
    </row>
    <row r="3166" spans="1:4" x14ac:dyDescent="0.3">
      <c r="A3166" s="1">
        <v>0.57318287037037041</v>
      </c>
      <c r="B3166" s="1"/>
      <c r="D3166">
        <f>HOUR(Nowy_dokument_tekstowy__2[[#This Row],[Column1]])</f>
        <v>13</v>
      </c>
    </row>
    <row r="3167" spans="1:4" x14ac:dyDescent="0.3">
      <c r="A3167" s="1">
        <v>0.57328703703703698</v>
      </c>
      <c r="B3167" s="1"/>
      <c r="D3167">
        <f>HOUR(Nowy_dokument_tekstowy__2[[#This Row],[Column1]])</f>
        <v>13</v>
      </c>
    </row>
    <row r="3168" spans="1:4" x14ac:dyDescent="0.3">
      <c r="A3168" s="1">
        <v>0.57331018518518517</v>
      </c>
      <c r="B3168" s="1"/>
      <c r="D3168">
        <f>HOUR(Nowy_dokument_tekstowy__2[[#This Row],[Column1]])</f>
        <v>13</v>
      </c>
    </row>
    <row r="3169" spans="1:4" x14ac:dyDescent="0.3">
      <c r="A3169" s="1">
        <v>0.57333333333333336</v>
      </c>
      <c r="B3169" s="1"/>
      <c r="D3169">
        <f>HOUR(Nowy_dokument_tekstowy__2[[#This Row],[Column1]])</f>
        <v>13</v>
      </c>
    </row>
    <row r="3170" spans="1:4" x14ac:dyDescent="0.3">
      <c r="A3170" s="1">
        <v>0.5733449074074074</v>
      </c>
      <c r="B3170" s="1"/>
      <c r="D3170">
        <f>HOUR(Nowy_dokument_tekstowy__2[[#This Row],[Column1]])</f>
        <v>13</v>
      </c>
    </row>
    <row r="3171" spans="1:4" x14ac:dyDescent="0.3">
      <c r="A3171" s="1">
        <v>0.57339120370370367</v>
      </c>
      <c r="B3171" s="1"/>
      <c r="D3171">
        <f>HOUR(Nowy_dokument_tekstowy__2[[#This Row],[Column1]])</f>
        <v>13</v>
      </c>
    </row>
    <row r="3172" spans="1:4" x14ac:dyDescent="0.3">
      <c r="A3172" s="1">
        <v>0.57343750000000004</v>
      </c>
      <c r="B3172" s="1"/>
      <c r="D3172">
        <f>HOUR(Nowy_dokument_tekstowy__2[[#This Row],[Column1]])</f>
        <v>13</v>
      </c>
    </row>
    <row r="3173" spans="1:4" x14ac:dyDescent="0.3">
      <c r="A3173" s="1">
        <v>0.57343750000000004</v>
      </c>
      <c r="B3173" s="1"/>
      <c r="D3173">
        <f>HOUR(Nowy_dokument_tekstowy__2[[#This Row],[Column1]])</f>
        <v>13</v>
      </c>
    </row>
    <row r="3174" spans="1:4" x14ac:dyDescent="0.3">
      <c r="A3174" s="1">
        <v>0.57351851851851854</v>
      </c>
      <c r="B3174" s="1"/>
      <c r="D3174">
        <f>HOUR(Nowy_dokument_tekstowy__2[[#This Row],[Column1]])</f>
        <v>13</v>
      </c>
    </row>
    <row r="3175" spans="1:4" x14ac:dyDescent="0.3">
      <c r="A3175" s="1">
        <v>0.57362268518518522</v>
      </c>
      <c r="B3175" s="1"/>
      <c r="D3175">
        <f>HOUR(Nowy_dokument_tekstowy__2[[#This Row],[Column1]])</f>
        <v>13</v>
      </c>
    </row>
    <row r="3176" spans="1:4" x14ac:dyDescent="0.3">
      <c r="A3176" s="1">
        <v>0.5736458333333333</v>
      </c>
      <c r="B3176" s="1"/>
      <c r="D3176">
        <f>HOUR(Nowy_dokument_tekstowy__2[[#This Row],[Column1]])</f>
        <v>13</v>
      </c>
    </row>
    <row r="3177" spans="1:4" x14ac:dyDescent="0.3">
      <c r="A3177" s="1">
        <v>0.57385416666666667</v>
      </c>
      <c r="B3177" s="1"/>
      <c r="D3177">
        <f>HOUR(Nowy_dokument_tekstowy__2[[#This Row],[Column1]])</f>
        <v>13</v>
      </c>
    </row>
    <row r="3178" spans="1:4" x14ac:dyDescent="0.3">
      <c r="A3178" s="1">
        <v>0.57390046296296293</v>
      </c>
      <c r="B3178" s="1"/>
      <c r="D3178">
        <f>HOUR(Nowy_dokument_tekstowy__2[[#This Row],[Column1]])</f>
        <v>13</v>
      </c>
    </row>
    <row r="3179" spans="1:4" x14ac:dyDescent="0.3">
      <c r="A3179" s="1">
        <v>0.57392361111111112</v>
      </c>
      <c r="B3179" s="1"/>
      <c r="D3179">
        <f>HOUR(Nowy_dokument_tekstowy__2[[#This Row],[Column1]])</f>
        <v>13</v>
      </c>
    </row>
    <row r="3180" spans="1:4" x14ac:dyDescent="0.3">
      <c r="A3180" s="1">
        <v>0.57398148148148154</v>
      </c>
      <c r="B3180" s="1"/>
      <c r="D3180">
        <f>HOUR(Nowy_dokument_tekstowy__2[[#This Row],[Column1]])</f>
        <v>13</v>
      </c>
    </row>
    <row r="3181" spans="1:4" x14ac:dyDescent="0.3">
      <c r="A3181" s="1">
        <v>0.57401620370370365</v>
      </c>
      <c r="B3181" s="1"/>
      <c r="D3181">
        <f>HOUR(Nowy_dokument_tekstowy__2[[#This Row],[Column1]])</f>
        <v>13</v>
      </c>
    </row>
    <row r="3182" spans="1:4" x14ac:dyDescent="0.3">
      <c r="A3182" s="1">
        <v>0.57401620370370365</v>
      </c>
      <c r="B3182" s="1"/>
      <c r="D3182">
        <f>HOUR(Nowy_dokument_tekstowy__2[[#This Row],[Column1]])</f>
        <v>13</v>
      </c>
    </row>
    <row r="3183" spans="1:4" x14ac:dyDescent="0.3">
      <c r="A3183" s="1">
        <v>0.57407407407407407</v>
      </c>
      <c r="B3183" s="1"/>
      <c r="D3183">
        <f>HOUR(Nowy_dokument_tekstowy__2[[#This Row],[Column1]])</f>
        <v>13</v>
      </c>
    </row>
    <row r="3184" spans="1:4" x14ac:dyDescent="0.3">
      <c r="A3184" s="1">
        <v>0.57413194444444449</v>
      </c>
      <c r="B3184" s="1"/>
      <c r="D3184">
        <f>HOUR(Nowy_dokument_tekstowy__2[[#This Row],[Column1]])</f>
        <v>13</v>
      </c>
    </row>
    <row r="3185" spans="1:4" x14ac:dyDescent="0.3">
      <c r="A3185" s="1">
        <v>0.57413194444444449</v>
      </c>
      <c r="B3185" s="1"/>
      <c r="D3185">
        <f>HOUR(Nowy_dokument_tekstowy__2[[#This Row],[Column1]])</f>
        <v>13</v>
      </c>
    </row>
    <row r="3186" spans="1:4" x14ac:dyDescent="0.3">
      <c r="A3186" s="1">
        <v>0.57423611111111106</v>
      </c>
      <c r="B3186" s="1"/>
      <c r="D3186">
        <f>HOUR(Nowy_dokument_tekstowy__2[[#This Row],[Column1]])</f>
        <v>13</v>
      </c>
    </row>
    <row r="3187" spans="1:4" x14ac:dyDescent="0.3">
      <c r="A3187" s="1">
        <v>0.57444444444444442</v>
      </c>
      <c r="B3187" s="1"/>
      <c r="D3187">
        <f>HOUR(Nowy_dokument_tekstowy__2[[#This Row],[Column1]])</f>
        <v>13</v>
      </c>
    </row>
    <row r="3188" spans="1:4" x14ac:dyDescent="0.3">
      <c r="A3188" s="1">
        <v>0.57454861111111111</v>
      </c>
      <c r="B3188" s="1"/>
      <c r="D3188">
        <f>HOUR(Nowy_dokument_tekstowy__2[[#This Row],[Column1]])</f>
        <v>13</v>
      </c>
    </row>
    <row r="3189" spans="1:4" x14ac:dyDescent="0.3">
      <c r="A3189" s="1">
        <v>0.57454861111111111</v>
      </c>
      <c r="B3189" s="1"/>
      <c r="D3189">
        <f>HOUR(Nowy_dokument_tekstowy__2[[#This Row],[Column1]])</f>
        <v>13</v>
      </c>
    </row>
    <row r="3190" spans="1:4" x14ac:dyDescent="0.3">
      <c r="A3190" s="1">
        <v>0.57458333333333333</v>
      </c>
      <c r="B3190" s="1"/>
      <c r="D3190">
        <f>HOUR(Nowy_dokument_tekstowy__2[[#This Row],[Column1]])</f>
        <v>13</v>
      </c>
    </row>
    <row r="3191" spans="1:4" x14ac:dyDescent="0.3">
      <c r="A3191" s="1">
        <v>0.57465277777777779</v>
      </c>
      <c r="B3191" s="1"/>
      <c r="D3191">
        <f>HOUR(Nowy_dokument_tekstowy__2[[#This Row],[Column1]])</f>
        <v>13</v>
      </c>
    </row>
    <row r="3192" spans="1:4" x14ac:dyDescent="0.3">
      <c r="A3192" s="1">
        <v>0.57473379629629628</v>
      </c>
      <c r="B3192" s="1"/>
      <c r="D3192">
        <f>HOUR(Nowy_dokument_tekstowy__2[[#This Row],[Column1]])</f>
        <v>13</v>
      </c>
    </row>
    <row r="3193" spans="1:4" x14ac:dyDescent="0.3">
      <c r="A3193" s="1">
        <v>0.57482638888888893</v>
      </c>
      <c r="B3193" s="1"/>
      <c r="D3193">
        <f>HOUR(Nowy_dokument_tekstowy__2[[#This Row],[Column1]])</f>
        <v>13</v>
      </c>
    </row>
    <row r="3194" spans="1:4" x14ac:dyDescent="0.3">
      <c r="A3194" s="1">
        <v>0.57490740740740742</v>
      </c>
      <c r="B3194" s="1"/>
      <c r="D3194">
        <f>HOUR(Nowy_dokument_tekstowy__2[[#This Row],[Column1]])</f>
        <v>13</v>
      </c>
    </row>
    <row r="3195" spans="1:4" x14ac:dyDescent="0.3">
      <c r="A3195" s="1">
        <v>0.57495370370370369</v>
      </c>
      <c r="B3195" s="1"/>
      <c r="D3195">
        <f>HOUR(Nowy_dokument_tekstowy__2[[#This Row],[Column1]])</f>
        <v>13</v>
      </c>
    </row>
    <row r="3196" spans="1:4" x14ac:dyDescent="0.3">
      <c r="A3196" s="1">
        <v>0.57517361111111109</v>
      </c>
      <c r="B3196" s="1"/>
      <c r="D3196">
        <f>HOUR(Nowy_dokument_tekstowy__2[[#This Row],[Column1]])</f>
        <v>13</v>
      </c>
    </row>
    <row r="3197" spans="1:4" x14ac:dyDescent="0.3">
      <c r="A3197" s="1">
        <v>0.57525462962962959</v>
      </c>
      <c r="B3197" s="1"/>
      <c r="D3197">
        <f>HOUR(Nowy_dokument_tekstowy__2[[#This Row],[Column1]])</f>
        <v>13</v>
      </c>
    </row>
    <row r="3198" spans="1:4" x14ac:dyDescent="0.3">
      <c r="A3198" s="1">
        <v>0.57526620370370374</v>
      </c>
      <c r="B3198" s="1"/>
      <c r="D3198">
        <f>HOUR(Nowy_dokument_tekstowy__2[[#This Row],[Column1]])</f>
        <v>13</v>
      </c>
    </row>
    <row r="3199" spans="1:4" x14ac:dyDescent="0.3">
      <c r="A3199" s="1">
        <v>0.57527777777777778</v>
      </c>
      <c r="B3199" s="1"/>
      <c r="D3199">
        <f>HOUR(Nowy_dokument_tekstowy__2[[#This Row],[Column1]])</f>
        <v>13</v>
      </c>
    </row>
    <row r="3200" spans="1:4" x14ac:dyDescent="0.3">
      <c r="A3200" s="1">
        <v>0.5753125</v>
      </c>
      <c r="B3200" s="1"/>
      <c r="D3200">
        <f>HOUR(Nowy_dokument_tekstowy__2[[#This Row],[Column1]])</f>
        <v>13</v>
      </c>
    </row>
    <row r="3201" spans="1:4" x14ac:dyDescent="0.3">
      <c r="A3201" s="1">
        <v>0.57535879629629627</v>
      </c>
      <c r="B3201" s="1"/>
      <c r="D3201">
        <f>HOUR(Nowy_dokument_tekstowy__2[[#This Row],[Column1]])</f>
        <v>13</v>
      </c>
    </row>
    <row r="3202" spans="1:4" x14ac:dyDescent="0.3">
      <c r="A3202" s="1">
        <v>0.57538194444444446</v>
      </c>
      <c r="B3202" s="1"/>
      <c r="D3202">
        <f>HOUR(Nowy_dokument_tekstowy__2[[#This Row],[Column1]])</f>
        <v>13</v>
      </c>
    </row>
    <row r="3203" spans="1:4" x14ac:dyDescent="0.3">
      <c r="A3203" s="1">
        <v>0.57548611111111114</v>
      </c>
      <c r="B3203" s="1"/>
      <c r="D3203">
        <f>HOUR(Nowy_dokument_tekstowy__2[[#This Row],[Column1]])</f>
        <v>13</v>
      </c>
    </row>
    <row r="3204" spans="1:4" x14ac:dyDescent="0.3">
      <c r="A3204" s="1">
        <v>0.57550925925925922</v>
      </c>
      <c r="B3204" s="1"/>
      <c r="D3204">
        <f>HOUR(Nowy_dokument_tekstowy__2[[#This Row],[Column1]])</f>
        <v>13</v>
      </c>
    </row>
    <row r="3205" spans="1:4" x14ac:dyDescent="0.3">
      <c r="A3205" s="1">
        <v>0.57554398148148145</v>
      </c>
      <c r="B3205" s="1"/>
      <c r="D3205">
        <f>HOUR(Nowy_dokument_tekstowy__2[[#This Row],[Column1]])</f>
        <v>13</v>
      </c>
    </row>
    <row r="3206" spans="1:4" x14ac:dyDescent="0.3">
      <c r="A3206" s="1">
        <v>0.5755555555555556</v>
      </c>
      <c r="B3206" s="1"/>
      <c r="D3206">
        <f>HOUR(Nowy_dokument_tekstowy__2[[#This Row],[Column1]])</f>
        <v>13</v>
      </c>
    </row>
    <row r="3207" spans="1:4" x14ac:dyDescent="0.3">
      <c r="A3207" s="1">
        <v>0.57584490740740746</v>
      </c>
      <c r="B3207" s="1"/>
      <c r="D3207">
        <f>HOUR(Nowy_dokument_tekstowy__2[[#This Row],[Column1]])</f>
        <v>13</v>
      </c>
    </row>
    <row r="3208" spans="1:4" x14ac:dyDescent="0.3">
      <c r="A3208" s="1">
        <v>0.57596064814814818</v>
      </c>
      <c r="B3208" s="1"/>
      <c r="D3208">
        <f>HOUR(Nowy_dokument_tekstowy__2[[#This Row],[Column1]])</f>
        <v>13</v>
      </c>
    </row>
    <row r="3209" spans="1:4" x14ac:dyDescent="0.3">
      <c r="A3209" s="1">
        <v>0.57598379629629626</v>
      </c>
      <c r="B3209" s="1"/>
      <c r="D3209">
        <f>HOUR(Nowy_dokument_tekstowy__2[[#This Row],[Column1]])</f>
        <v>13</v>
      </c>
    </row>
    <row r="3210" spans="1:4" x14ac:dyDescent="0.3">
      <c r="A3210" s="1">
        <v>0.57600694444444445</v>
      </c>
      <c r="B3210" s="1"/>
      <c r="D3210">
        <f>HOUR(Nowy_dokument_tekstowy__2[[#This Row],[Column1]])</f>
        <v>13</v>
      </c>
    </row>
    <row r="3211" spans="1:4" x14ac:dyDescent="0.3">
      <c r="A3211" s="1">
        <v>0.57606481481481486</v>
      </c>
      <c r="B3211" s="1"/>
      <c r="D3211">
        <f>HOUR(Nowy_dokument_tekstowy__2[[#This Row],[Column1]])</f>
        <v>13</v>
      </c>
    </row>
    <row r="3212" spans="1:4" x14ac:dyDescent="0.3">
      <c r="A3212" s="1">
        <v>0.57609953703703709</v>
      </c>
      <c r="B3212" s="1"/>
      <c r="D3212">
        <f>HOUR(Nowy_dokument_tekstowy__2[[#This Row],[Column1]])</f>
        <v>13</v>
      </c>
    </row>
    <row r="3213" spans="1:4" x14ac:dyDescent="0.3">
      <c r="A3213" s="1">
        <v>0.57651620370370371</v>
      </c>
      <c r="B3213" s="1"/>
      <c r="D3213">
        <f>HOUR(Nowy_dokument_tekstowy__2[[#This Row],[Column1]])</f>
        <v>13</v>
      </c>
    </row>
    <row r="3214" spans="1:4" x14ac:dyDescent="0.3">
      <c r="A3214" s="1">
        <v>0.57652777777777775</v>
      </c>
      <c r="B3214" s="1"/>
      <c r="D3214">
        <f>HOUR(Nowy_dokument_tekstowy__2[[#This Row],[Column1]])</f>
        <v>13</v>
      </c>
    </row>
    <row r="3215" spans="1:4" x14ac:dyDescent="0.3">
      <c r="A3215" s="1">
        <v>0.5767592592592593</v>
      </c>
      <c r="B3215" s="1"/>
      <c r="D3215">
        <f>HOUR(Nowy_dokument_tekstowy__2[[#This Row],[Column1]])</f>
        <v>13</v>
      </c>
    </row>
    <row r="3216" spans="1:4" x14ac:dyDescent="0.3">
      <c r="A3216" s="1">
        <v>0.57697916666666671</v>
      </c>
      <c r="B3216" s="1"/>
      <c r="D3216">
        <f>HOUR(Nowy_dokument_tekstowy__2[[#This Row],[Column1]])</f>
        <v>13</v>
      </c>
    </row>
    <row r="3217" spans="1:4" x14ac:dyDescent="0.3">
      <c r="A3217" s="1">
        <v>0.57697916666666671</v>
      </c>
      <c r="B3217" s="1"/>
      <c r="D3217">
        <f>HOUR(Nowy_dokument_tekstowy__2[[#This Row],[Column1]])</f>
        <v>13</v>
      </c>
    </row>
    <row r="3218" spans="1:4" x14ac:dyDescent="0.3">
      <c r="A3218" s="1">
        <v>0.57709490740740743</v>
      </c>
      <c r="B3218" s="1"/>
      <c r="D3218">
        <f>HOUR(Nowy_dokument_tekstowy__2[[#This Row],[Column1]])</f>
        <v>13</v>
      </c>
    </row>
    <row r="3219" spans="1:4" x14ac:dyDescent="0.3">
      <c r="A3219" s="1">
        <v>0.57715277777777774</v>
      </c>
      <c r="B3219" s="1"/>
      <c r="D3219">
        <f>HOUR(Nowy_dokument_tekstowy__2[[#This Row],[Column1]])</f>
        <v>13</v>
      </c>
    </row>
    <row r="3220" spans="1:4" x14ac:dyDescent="0.3">
      <c r="A3220" s="1">
        <v>0.57731481481481484</v>
      </c>
      <c r="B3220" s="1"/>
      <c r="D3220">
        <f>HOUR(Nowy_dokument_tekstowy__2[[#This Row],[Column1]])</f>
        <v>13</v>
      </c>
    </row>
    <row r="3221" spans="1:4" x14ac:dyDescent="0.3">
      <c r="A3221" s="1">
        <v>0.57732638888888888</v>
      </c>
      <c r="B3221" s="1"/>
      <c r="D3221">
        <f>HOUR(Nowy_dokument_tekstowy__2[[#This Row],[Column1]])</f>
        <v>13</v>
      </c>
    </row>
    <row r="3222" spans="1:4" x14ac:dyDescent="0.3">
      <c r="A3222" s="1">
        <v>0.57739583333333333</v>
      </c>
      <c r="B3222" s="1"/>
      <c r="D3222">
        <f>HOUR(Nowy_dokument_tekstowy__2[[#This Row],[Column1]])</f>
        <v>13</v>
      </c>
    </row>
    <row r="3223" spans="1:4" x14ac:dyDescent="0.3">
      <c r="A3223" s="1">
        <v>0.57739583333333333</v>
      </c>
      <c r="B3223" s="1"/>
      <c r="D3223">
        <f>HOUR(Nowy_dokument_tekstowy__2[[#This Row],[Column1]])</f>
        <v>13</v>
      </c>
    </row>
    <row r="3224" spans="1:4" x14ac:dyDescent="0.3">
      <c r="A3224" s="1">
        <v>0.57743055555555556</v>
      </c>
      <c r="B3224" s="1"/>
      <c r="D3224">
        <f>HOUR(Nowy_dokument_tekstowy__2[[#This Row],[Column1]])</f>
        <v>13</v>
      </c>
    </row>
    <row r="3225" spans="1:4" x14ac:dyDescent="0.3">
      <c r="A3225" s="1">
        <v>0.57747685185185182</v>
      </c>
      <c r="B3225" s="1"/>
      <c r="D3225">
        <f>HOUR(Nowy_dokument_tekstowy__2[[#This Row],[Column1]])</f>
        <v>13</v>
      </c>
    </row>
    <row r="3226" spans="1:4" x14ac:dyDescent="0.3">
      <c r="A3226" s="1">
        <v>0.57758101851851851</v>
      </c>
      <c r="B3226" s="1"/>
      <c r="D3226">
        <f>HOUR(Nowy_dokument_tekstowy__2[[#This Row],[Column1]])</f>
        <v>13</v>
      </c>
    </row>
    <row r="3227" spans="1:4" x14ac:dyDescent="0.3">
      <c r="A3227" s="1">
        <v>0.57759259259259255</v>
      </c>
      <c r="B3227" s="1"/>
      <c r="D3227">
        <f>HOUR(Nowy_dokument_tekstowy__2[[#This Row],[Column1]])</f>
        <v>13</v>
      </c>
    </row>
    <row r="3228" spans="1:4" x14ac:dyDescent="0.3">
      <c r="A3228" s="1">
        <v>0.57762731481481477</v>
      </c>
      <c r="B3228" s="1"/>
      <c r="D3228">
        <f>HOUR(Nowy_dokument_tekstowy__2[[#This Row],[Column1]])</f>
        <v>13</v>
      </c>
    </row>
    <row r="3229" spans="1:4" x14ac:dyDescent="0.3">
      <c r="A3229" s="1">
        <v>0.57780092592592591</v>
      </c>
      <c r="B3229" s="1"/>
      <c r="D3229">
        <f>HOUR(Nowy_dokument_tekstowy__2[[#This Row],[Column1]])</f>
        <v>13</v>
      </c>
    </row>
    <row r="3230" spans="1:4" x14ac:dyDescent="0.3">
      <c r="A3230" s="1">
        <v>0.57797453703703705</v>
      </c>
      <c r="B3230" s="1"/>
      <c r="D3230">
        <f>HOUR(Nowy_dokument_tekstowy__2[[#This Row],[Column1]])</f>
        <v>13</v>
      </c>
    </row>
    <row r="3231" spans="1:4" x14ac:dyDescent="0.3">
      <c r="A3231" s="1">
        <v>0.57817129629629627</v>
      </c>
      <c r="B3231" s="1"/>
      <c r="D3231">
        <f>HOUR(Nowy_dokument_tekstowy__2[[#This Row],[Column1]])</f>
        <v>13</v>
      </c>
    </row>
    <row r="3232" spans="1:4" x14ac:dyDescent="0.3">
      <c r="A3232" s="1">
        <v>0.57829861111111114</v>
      </c>
      <c r="B3232" s="1"/>
      <c r="D3232">
        <f>HOUR(Nowy_dokument_tekstowy__2[[#This Row],[Column1]])</f>
        <v>13</v>
      </c>
    </row>
    <row r="3233" spans="1:4" x14ac:dyDescent="0.3">
      <c r="A3233" s="1">
        <v>0.57848379629629632</v>
      </c>
      <c r="B3233" s="1"/>
      <c r="D3233">
        <f>HOUR(Nowy_dokument_tekstowy__2[[#This Row],[Column1]])</f>
        <v>13</v>
      </c>
    </row>
    <row r="3234" spans="1:4" x14ac:dyDescent="0.3">
      <c r="A3234" s="1">
        <v>0.57861111111111108</v>
      </c>
      <c r="B3234" s="1"/>
      <c r="D3234">
        <f>HOUR(Nowy_dokument_tekstowy__2[[#This Row],[Column1]])</f>
        <v>13</v>
      </c>
    </row>
    <row r="3235" spans="1:4" x14ac:dyDescent="0.3">
      <c r="A3235" s="1">
        <v>0.57861111111111108</v>
      </c>
      <c r="B3235" s="1"/>
      <c r="D3235">
        <f>HOUR(Nowy_dokument_tekstowy__2[[#This Row],[Column1]])</f>
        <v>13</v>
      </c>
    </row>
    <row r="3236" spans="1:4" x14ac:dyDescent="0.3">
      <c r="A3236" s="1">
        <v>0.57866898148148149</v>
      </c>
      <c r="B3236" s="1"/>
      <c r="D3236">
        <f>HOUR(Nowy_dokument_tekstowy__2[[#This Row],[Column1]])</f>
        <v>13</v>
      </c>
    </row>
    <row r="3237" spans="1:4" x14ac:dyDescent="0.3">
      <c r="A3237" s="1">
        <v>0.57871527777777776</v>
      </c>
      <c r="B3237" s="1"/>
      <c r="D3237">
        <f>HOUR(Nowy_dokument_tekstowy__2[[#This Row],[Column1]])</f>
        <v>13</v>
      </c>
    </row>
    <row r="3238" spans="1:4" x14ac:dyDescent="0.3">
      <c r="A3238" s="1">
        <v>0.57873842592592595</v>
      </c>
      <c r="B3238" s="1"/>
      <c r="D3238">
        <f>HOUR(Nowy_dokument_tekstowy__2[[#This Row],[Column1]])</f>
        <v>13</v>
      </c>
    </row>
    <row r="3239" spans="1:4" x14ac:dyDescent="0.3">
      <c r="A3239" s="1">
        <v>0.57878472222222221</v>
      </c>
      <c r="B3239" s="1"/>
      <c r="D3239">
        <f>HOUR(Nowy_dokument_tekstowy__2[[#This Row],[Column1]])</f>
        <v>13</v>
      </c>
    </row>
    <row r="3240" spans="1:4" x14ac:dyDescent="0.3">
      <c r="A3240" s="1">
        <v>0.57890046296296294</v>
      </c>
      <c r="B3240" s="1"/>
      <c r="D3240">
        <f>HOUR(Nowy_dokument_tekstowy__2[[#This Row],[Column1]])</f>
        <v>13</v>
      </c>
    </row>
    <row r="3241" spans="1:4" x14ac:dyDescent="0.3">
      <c r="A3241" s="1">
        <v>0.5793518518518519</v>
      </c>
      <c r="B3241" s="1"/>
      <c r="D3241">
        <f>HOUR(Nowy_dokument_tekstowy__2[[#This Row],[Column1]])</f>
        <v>13</v>
      </c>
    </row>
    <row r="3242" spans="1:4" x14ac:dyDescent="0.3">
      <c r="A3242" s="1">
        <v>0.5795717592592593</v>
      </c>
      <c r="B3242" s="1"/>
      <c r="D3242">
        <f>HOUR(Nowy_dokument_tekstowy__2[[#This Row],[Column1]])</f>
        <v>13</v>
      </c>
    </row>
    <row r="3243" spans="1:4" x14ac:dyDescent="0.3">
      <c r="A3243" s="1">
        <v>0.57964120370370376</v>
      </c>
      <c r="B3243" s="1"/>
      <c r="D3243">
        <f>HOUR(Nowy_dokument_tekstowy__2[[#This Row],[Column1]])</f>
        <v>13</v>
      </c>
    </row>
    <row r="3244" spans="1:4" x14ac:dyDescent="0.3">
      <c r="A3244" s="1">
        <v>0.57966435185185183</v>
      </c>
      <c r="B3244" s="1"/>
      <c r="D3244">
        <f>HOUR(Nowy_dokument_tekstowy__2[[#This Row],[Column1]])</f>
        <v>13</v>
      </c>
    </row>
    <row r="3245" spans="1:4" x14ac:dyDescent="0.3">
      <c r="A3245" s="1">
        <v>0.58015046296296291</v>
      </c>
      <c r="B3245" s="1"/>
      <c r="D3245">
        <f>HOUR(Nowy_dokument_tekstowy__2[[#This Row],[Column1]])</f>
        <v>13</v>
      </c>
    </row>
    <row r="3246" spans="1:4" x14ac:dyDescent="0.3">
      <c r="A3246" s="1">
        <v>0.58015046296296291</v>
      </c>
      <c r="B3246" s="1"/>
      <c r="D3246">
        <f>HOUR(Nowy_dokument_tekstowy__2[[#This Row],[Column1]])</f>
        <v>13</v>
      </c>
    </row>
    <row r="3247" spans="1:4" x14ac:dyDescent="0.3">
      <c r="A3247" s="1">
        <v>0.5803356481481482</v>
      </c>
      <c r="B3247" s="1"/>
      <c r="D3247">
        <f>HOUR(Nowy_dokument_tekstowy__2[[#This Row],[Column1]])</f>
        <v>13</v>
      </c>
    </row>
    <row r="3248" spans="1:4" x14ac:dyDescent="0.3">
      <c r="A3248" s="1">
        <v>0.58046296296296296</v>
      </c>
      <c r="B3248" s="1"/>
      <c r="D3248">
        <f>HOUR(Nowy_dokument_tekstowy__2[[#This Row],[Column1]])</f>
        <v>13</v>
      </c>
    </row>
    <row r="3249" spans="1:4" x14ac:dyDescent="0.3">
      <c r="A3249" s="1">
        <v>0.58057870370370368</v>
      </c>
      <c r="B3249" s="1"/>
      <c r="D3249">
        <f>HOUR(Nowy_dokument_tekstowy__2[[#This Row],[Column1]])</f>
        <v>13</v>
      </c>
    </row>
    <row r="3250" spans="1:4" x14ac:dyDescent="0.3">
      <c r="A3250" s="1">
        <v>0.58082175925925927</v>
      </c>
      <c r="B3250" s="1"/>
      <c r="D3250">
        <f>HOUR(Nowy_dokument_tekstowy__2[[#This Row],[Column1]])</f>
        <v>13</v>
      </c>
    </row>
    <row r="3251" spans="1:4" x14ac:dyDescent="0.3">
      <c r="A3251" s="1">
        <v>0.58092592592592596</v>
      </c>
      <c r="B3251" s="1"/>
      <c r="D3251">
        <f>HOUR(Nowy_dokument_tekstowy__2[[#This Row],[Column1]])</f>
        <v>13</v>
      </c>
    </row>
    <row r="3252" spans="1:4" x14ac:dyDescent="0.3">
      <c r="A3252" s="1">
        <v>0.58094907407407403</v>
      </c>
      <c r="B3252" s="1"/>
      <c r="D3252">
        <f>HOUR(Nowy_dokument_tekstowy__2[[#This Row],[Column1]])</f>
        <v>13</v>
      </c>
    </row>
    <row r="3253" spans="1:4" x14ac:dyDescent="0.3">
      <c r="A3253" s="1">
        <v>0.58105324074074072</v>
      </c>
      <c r="B3253" s="1"/>
      <c r="D3253">
        <f>HOUR(Nowy_dokument_tekstowy__2[[#This Row],[Column1]])</f>
        <v>13</v>
      </c>
    </row>
    <row r="3254" spans="1:4" x14ac:dyDescent="0.3">
      <c r="A3254" s="1">
        <v>0.58137731481481481</v>
      </c>
      <c r="B3254" s="1"/>
      <c r="D3254">
        <f>HOUR(Nowy_dokument_tekstowy__2[[#This Row],[Column1]])</f>
        <v>13</v>
      </c>
    </row>
    <row r="3255" spans="1:4" x14ac:dyDescent="0.3">
      <c r="A3255" s="1">
        <v>0.58163194444444444</v>
      </c>
      <c r="B3255" s="1"/>
      <c r="D3255">
        <f>HOUR(Nowy_dokument_tekstowy__2[[#This Row],[Column1]])</f>
        <v>13</v>
      </c>
    </row>
    <row r="3256" spans="1:4" x14ac:dyDescent="0.3">
      <c r="A3256" s="1">
        <v>0.58164351851851848</v>
      </c>
      <c r="B3256" s="1"/>
      <c r="D3256">
        <f>HOUR(Nowy_dokument_tekstowy__2[[#This Row],[Column1]])</f>
        <v>13</v>
      </c>
    </row>
    <row r="3257" spans="1:4" x14ac:dyDescent="0.3">
      <c r="A3257" s="1">
        <v>0.58177083333333335</v>
      </c>
      <c r="B3257" s="1"/>
      <c r="D3257">
        <f>HOUR(Nowy_dokument_tekstowy__2[[#This Row],[Column1]])</f>
        <v>13</v>
      </c>
    </row>
    <row r="3258" spans="1:4" x14ac:dyDescent="0.3">
      <c r="A3258" s="1">
        <v>0.58177083333333335</v>
      </c>
      <c r="B3258" s="1"/>
      <c r="D3258">
        <f>HOUR(Nowy_dokument_tekstowy__2[[#This Row],[Column1]])</f>
        <v>13</v>
      </c>
    </row>
    <row r="3259" spans="1:4" x14ac:dyDescent="0.3">
      <c r="A3259" s="1">
        <v>0.58185185185185184</v>
      </c>
      <c r="B3259" s="1"/>
      <c r="D3259">
        <f>HOUR(Nowy_dokument_tekstowy__2[[#This Row],[Column1]])</f>
        <v>13</v>
      </c>
    </row>
    <row r="3260" spans="1:4" x14ac:dyDescent="0.3">
      <c r="A3260" s="1">
        <v>0.58207175925925925</v>
      </c>
      <c r="B3260" s="1"/>
      <c r="D3260">
        <f>HOUR(Nowy_dokument_tekstowy__2[[#This Row],[Column1]])</f>
        <v>13</v>
      </c>
    </row>
    <row r="3261" spans="1:4" x14ac:dyDescent="0.3">
      <c r="A3261" s="1">
        <v>0.58218749999999997</v>
      </c>
      <c r="B3261" s="1"/>
      <c r="D3261">
        <f>HOUR(Nowy_dokument_tekstowy__2[[#This Row],[Column1]])</f>
        <v>13</v>
      </c>
    </row>
    <row r="3262" spans="1:4" x14ac:dyDescent="0.3">
      <c r="A3262" s="1">
        <v>0.58237268518518515</v>
      </c>
      <c r="B3262" s="1"/>
      <c r="D3262">
        <f>HOUR(Nowy_dokument_tekstowy__2[[#This Row],[Column1]])</f>
        <v>13</v>
      </c>
    </row>
    <row r="3263" spans="1:4" x14ac:dyDescent="0.3">
      <c r="A3263" s="1">
        <v>0.58241898148148152</v>
      </c>
      <c r="B3263" s="1"/>
      <c r="D3263">
        <f>HOUR(Nowy_dokument_tekstowy__2[[#This Row],[Column1]])</f>
        <v>13</v>
      </c>
    </row>
    <row r="3264" spans="1:4" x14ac:dyDescent="0.3">
      <c r="A3264" s="1">
        <v>0.58247685185185183</v>
      </c>
      <c r="B3264" s="1"/>
      <c r="D3264">
        <f>HOUR(Nowy_dokument_tekstowy__2[[#This Row],[Column1]])</f>
        <v>13</v>
      </c>
    </row>
    <row r="3265" spans="1:4" x14ac:dyDescent="0.3">
      <c r="A3265" s="1">
        <v>0.58256944444444447</v>
      </c>
      <c r="B3265" s="1"/>
      <c r="D3265">
        <f>HOUR(Nowy_dokument_tekstowy__2[[#This Row],[Column1]])</f>
        <v>13</v>
      </c>
    </row>
    <row r="3266" spans="1:4" x14ac:dyDescent="0.3">
      <c r="A3266" s="1">
        <v>0.58293981481481483</v>
      </c>
      <c r="B3266" s="1"/>
      <c r="D3266">
        <f>HOUR(Nowy_dokument_tekstowy__2[[#This Row],[Column1]])</f>
        <v>13</v>
      </c>
    </row>
    <row r="3267" spans="1:4" x14ac:dyDescent="0.3">
      <c r="A3267" s="1">
        <v>0.58300925925925928</v>
      </c>
      <c r="B3267" s="1"/>
      <c r="D3267">
        <f>HOUR(Nowy_dokument_tekstowy__2[[#This Row],[Column1]])</f>
        <v>13</v>
      </c>
    </row>
    <row r="3268" spans="1:4" x14ac:dyDescent="0.3">
      <c r="A3268" s="1">
        <v>0.58314814814814819</v>
      </c>
      <c r="B3268" s="1"/>
      <c r="D3268">
        <f>HOUR(Nowy_dokument_tekstowy__2[[#This Row],[Column1]])</f>
        <v>13</v>
      </c>
    </row>
    <row r="3269" spans="1:4" x14ac:dyDescent="0.3">
      <c r="A3269" s="1">
        <v>0.58326388888888892</v>
      </c>
      <c r="B3269" s="1"/>
      <c r="D3269">
        <f>HOUR(Nowy_dokument_tekstowy__2[[#This Row],[Column1]])</f>
        <v>13</v>
      </c>
    </row>
    <row r="3270" spans="1:4" x14ac:dyDescent="0.3">
      <c r="A3270" s="1">
        <v>0.58340277777777783</v>
      </c>
      <c r="B3270" s="1"/>
      <c r="D3270">
        <f>HOUR(Nowy_dokument_tekstowy__2[[#This Row],[Column1]])</f>
        <v>14</v>
      </c>
    </row>
    <row r="3271" spans="1:4" x14ac:dyDescent="0.3">
      <c r="A3271" s="1">
        <v>0.58408564814814812</v>
      </c>
      <c r="B3271" s="1"/>
      <c r="D3271">
        <f>HOUR(Nowy_dokument_tekstowy__2[[#This Row],[Column1]])</f>
        <v>14</v>
      </c>
    </row>
    <row r="3272" spans="1:4" x14ac:dyDescent="0.3">
      <c r="A3272" s="1">
        <v>0.58460648148148153</v>
      </c>
      <c r="B3272" s="1"/>
      <c r="D3272">
        <f>HOUR(Nowy_dokument_tekstowy__2[[#This Row],[Column1]])</f>
        <v>14</v>
      </c>
    </row>
    <row r="3273" spans="1:4" x14ac:dyDescent="0.3">
      <c r="A3273" s="1">
        <v>0.58464120370370365</v>
      </c>
      <c r="B3273" s="1"/>
      <c r="D3273">
        <f>HOUR(Nowy_dokument_tekstowy__2[[#This Row],[Column1]])</f>
        <v>14</v>
      </c>
    </row>
    <row r="3274" spans="1:4" x14ac:dyDescent="0.3">
      <c r="A3274" s="1">
        <v>0.58527777777777779</v>
      </c>
      <c r="B3274" s="1"/>
      <c r="D3274">
        <f>HOUR(Nowy_dokument_tekstowy__2[[#This Row],[Column1]])</f>
        <v>14</v>
      </c>
    </row>
    <row r="3275" spans="1:4" x14ac:dyDescent="0.3">
      <c r="A3275" s="1">
        <v>0.5853356481481482</v>
      </c>
      <c r="B3275" s="1"/>
      <c r="D3275">
        <f>HOUR(Nowy_dokument_tekstowy__2[[#This Row],[Column1]])</f>
        <v>14</v>
      </c>
    </row>
    <row r="3276" spans="1:4" x14ac:dyDescent="0.3">
      <c r="A3276" s="1">
        <v>0.58560185185185187</v>
      </c>
      <c r="B3276" s="1"/>
      <c r="D3276">
        <f>HOUR(Nowy_dokument_tekstowy__2[[#This Row],[Column1]])</f>
        <v>14</v>
      </c>
    </row>
    <row r="3277" spans="1:4" x14ac:dyDescent="0.3">
      <c r="A3277" s="1">
        <v>0.5859375</v>
      </c>
      <c r="B3277" s="1"/>
      <c r="D3277">
        <f>HOUR(Nowy_dokument_tekstowy__2[[#This Row],[Column1]])</f>
        <v>14</v>
      </c>
    </row>
    <row r="3278" spans="1:4" x14ac:dyDescent="0.3">
      <c r="A3278" s="1">
        <v>0.58627314814814813</v>
      </c>
      <c r="B3278" s="1"/>
      <c r="D3278">
        <f>HOUR(Nowy_dokument_tekstowy__2[[#This Row],[Column1]])</f>
        <v>14</v>
      </c>
    </row>
    <row r="3279" spans="1:4" x14ac:dyDescent="0.3">
      <c r="A3279" s="1">
        <v>0.58664351851851848</v>
      </c>
      <c r="B3279" s="1"/>
      <c r="D3279">
        <f>HOUR(Nowy_dokument_tekstowy__2[[#This Row],[Column1]])</f>
        <v>14</v>
      </c>
    </row>
    <row r="3280" spans="1:4" x14ac:dyDescent="0.3">
      <c r="A3280" s="1">
        <v>0.58673611111111112</v>
      </c>
      <c r="B3280" s="1"/>
      <c r="D3280">
        <f>HOUR(Nowy_dokument_tekstowy__2[[#This Row],[Column1]])</f>
        <v>14</v>
      </c>
    </row>
    <row r="3281" spans="1:4" x14ac:dyDescent="0.3">
      <c r="A3281" s="1">
        <v>0.58697916666666672</v>
      </c>
      <c r="B3281" s="1"/>
      <c r="D3281">
        <f>HOUR(Nowy_dokument_tekstowy__2[[#This Row],[Column1]])</f>
        <v>14</v>
      </c>
    </row>
    <row r="3282" spans="1:4" x14ac:dyDescent="0.3">
      <c r="A3282" s="1">
        <v>0.58707175925925925</v>
      </c>
      <c r="B3282" s="1"/>
      <c r="D3282">
        <f>HOUR(Nowy_dokument_tekstowy__2[[#This Row],[Column1]])</f>
        <v>14</v>
      </c>
    </row>
    <row r="3283" spans="1:4" x14ac:dyDescent="0.3">
      <c r="A3283" s="1">
        <v>0.58787037037037038</v>
      </c>
      <c r="B3283" s="1"/>
      <c r="D3283">
        <f>HOUR(Nowy_dokument_tekstowy__2[[#This Row],[Column1]])</f>
        <v>14</v>
      </c>
    </row>
    <row r="3284" spans="1:4" x14ac:dyDescent="0.3">
      <c r="A3284" s="1">
        <v>0.58799768518518514</v>
      </c>
      <c r="B3284" s="1"/>
      <c r="D3284">
        <f>HOUR(Nowy_dokument_tekstowy__2[[#This Row],[Column1]])</f>
        <v>14</v>
      </c>
    </row>
    <row r="3285" spans="1:4" x14ac:dyDescent="0.3">
      <c r="A3285" s="1">
        <v>0.58832175925925922</v>
      </c>
      <c r="B3285" s="1"/>
      <c r="D3285">
        <f>HOUR(Nowy_dokument_tekstowy__2[[#This Row],[Column1]])</f>
        <v>14</v>
      </c>
    </row>
    <row r="3286" spans="1:4" x14ac:dyDescent="0.3">
      <c r="A3286" s="1">
        <v>0.58851851851851855</v>
      </c>
      <c r="B3286" s="1"/>
      <c r="D3286">
        <f>HOUR(Nowy_dokument_tekstowy__2[[#This Row],[Column1]])</f>
        <v>14</v>
      </c>
    </row>
    <row r="3287" spans="1:4" x14ac:dyDescent="0.3">
      <c r="A3287" s="1">
        <v>0.58881944444444445</v>
      </c>
      <c r="B3287" s="1"/>
      <c r="D3287">
        <f>HOUR(Nowy_dokument_tekstowy__2[[#This Row],[Column1]])</f>
        <v>14</v>
      </c>
    </row>
    <row r="3288" spans="1:4" x14ac:dyDescent="0.3">
      <c r="A3288" s="1">
        <v>0.58906250000000004</v>
      </c>
      <c r="B3288" s="1"/>
      <c r="D3288">
        <f>HOUR(Nowy_dokument_tekstowy__2[[#This Row],[Column1]])</f>
        <v>14</v>
      </c>
    </row>
    <row r="3289" spans="1:4" x14ac:dyDescent="0.3">
      <c r="A3289" s="1">
        <v>0.58931712962962968</v>
      </c>
      <c r="B3289" s="1"/>
      <c r="D3289">
        <f>HOUR(Nowy_dokument_tekstowy__2[[#This Row],[Column1]])</f>
        <v>14</v>
      </c>
    </row>
    <row r="3290" spans="1:4" x14ac:dyDescent="0.3">
      <c r="A3290" s="1">
        <v>0.59040509259259255</v>
      </c>
      <c r="B3290" s="1"/>
      <c r="D3290">
        <f>HOUR(Nowy_dokument_tekstowy__2[[#This Row],[Column1]])</f>
        <v>14</v>
      </c>
    </row>
    <row r="3291" spans="1:4" x14ac:dyDescent="0.3">
      <c r="A3291" s="1">
        <v>0.59042824074074074</v>
      </c>
      <c r="B3291" s="1"/>
      <c r="D3291">
        <f>HOUR(Nowy_dokument_tekstowy__2[[#This Row],[Column1]])</f>
        <v>14</v>
      </c>
    </row>
    <row r="3292" spans="1:4" x14ac:dyDescent="0.3">
      <c r="A3292" s="1">
        <v>0.5910185185185185</v>
      </c>
      <c r="B3292" s="1"/>
      <c r="D3292">
        <f>HOUR(Nowy_dokument_tekstowy__2[[#This Row],[Column1]])</f>
        <v>14</v>
      </c>
    </row>
    <row r="3293" spans="1:4" x14ac:dyDescent="0.3">
      <c r="A3293" s="1">
        <v>0.5914814814814815</v>
      </c>
      <c r="B3293" s="1"/>
      <c r="D3293">
        <f>HOUR(Nowy_dokument_tekstowy__2[[#This Row],[Column1]])</f>
        <v>14</v>
      </c>
    </row>
    <row r="3294" spans="1:4" x14ac:dyDescent="0.3">
      <c r="A3294" s="1">
        <v>0.59160879629629626</v>
      </c>
      <c r="B3294" s="1"/>
      <c r="D3294">
        <f>HOUR(Nowy_dokument_tekstowy__2[[#This Row],[Column1]])</f>
        <v>14</v>
      </c>
    </row>
    <row r="3295" spans="1:4" x14ac:dyDescent="0.3">
      <c r="A3295" s="1">
        <v>0.59202546296296299</v>
      </c>
      <c r="B3295" s="1"/>
      <c r="D3295">
        <f>HOUR(Nowy_dokument_tekstowy__2[[#This Row],[Column1]])</f>
        <v>14</v>
      </c>
    </row>
    <row r="3296" spans="1:4" x14ac:dyDescent="0.3">
      <c r="A3296" s="1">
        <v>0.59208333333333329</v>
      </c>
      <c r="B3296" s="1"/>
      <c r="D3296">
        <f>HOUR(Nowy_dokument_tekstowy__2[[#This Row],[Column1]])</f>
        <v>14</v>
      </c>
    </row>
    <row r="3297" spans="1:4" x14ac:dyDescent="0.3">
      <c r="A3297" s="1">
        <v>0.59219907407407413</v>
      </c>
      <c r="B3297" s="1"/>
      <c r="D3297">
        <f>HOUR(Nowy_dokument_tekstowy__2[[#This Row],[Column1]])</f>
        <v>14</v>
      </c>
    </row>
    <row r="3298" spans="1:4" x14ac:dyDescent="0.3">
      <c r="A3298" s="1">
        <v>0.59247685185185184</v>
      </c>
      <c r="B3298" s="1"/>
      <c r="D3298">
        <f>HOUR(Nowy_dokument_tekstowy__2[[#This Row],[Column1]])</f>
        <v>14</v>
      </c>
    </row>
    <row r="3299" spans="1:4" x14ac:dyDescent="0.3">
      <c r="A3299" s="1">
        <v>0.59254629629629629</v>
      </c>
      <c r="B3299" s="1"/>
      <c r="D3299">
        <f>HOUR(Nowy_dokument_tekstowy__2[[#This Row],[Column1]])</f>
        <v>14</v>
      </c>
    </row>
    <row r="3300" spans="1:4" x14ac:dyDescent="0.3">
      <c r="A3300" s="1">
        <v>0.59255787037037033</v>
      </c>
      <c r="B3300" s="1"/>
      <c r="D3300">
        <f>HOUR(Nowy_dokument_tekstowy__2[[#This Row],[Column1]])</f>
        <v>14</v>
      </c>
    </row>
    <row r="3301" spans="1:4" x14ac:dyDescent="0.3">
      <c r="A3301" s="1">
        <v>0.59270833333333328</v>
      </c>
      <c r="B3301" s="1"/>
      <c r="D3301">
        <f>HOUR(Nowy_dokument_tekstowy__2[[#This Row],[Column1]])</f>
        <v>14</v>
      </c>
    </row>
    <row r="3302" spans="1:4" x14ac:dyDescent="0.3">
      <c r="A3302" s="1">
        <v>0.59289351851851857</v>
      </c>
      <c r="B3302" s="1"/>
      <c r="D3302">
        <f>HOUR(Nowy_dokument_tekstowy__2[[#This Row],[Column1]])</f>
        <v>14</v>
      </c>
    </row>
    <row r="3303" spans="1:4" x14ac:dyDescent="0.3">
      <c r="A3303" s="1">
        <v>0.59289351851851857</v>
      </c>
      <c r="B3303" s="1"/>
      <c r="D3303">
        <f>HOUR(Nowy_dokument_tekstowy__2[[#This Row],[Column1]])</f>
        <v>14</v>
      </c>
    </row>
    <row r="3304" spans="1:4" x14ac:dyDescent="0.3">
      <c r="A3304" s="1">
        <v>0.59296296296296291</v>
      </c>
      <c r="B3304" s="1"/>
      <c r="D3304">
        <f>HOUR(Nowy_dokument_tekstowy__2[[#This Row],[Column1]])</f>
        <v>14</v>
      </c>
    </row>
    <row r="3305" spans="1:4" x14ac:dyDescent="0.3">
      <c r="A3305" s="1">
        <v>0.59312500000000001</v>
      </c>
      <c r="B3305" s="1"/>
      <c r="D3305">
        <f>HOUR(Nowy_dokument_tekstowy__2[[#This Row],[Column1]])</f>
        <v>14</v>
      </c>
    </row>
    <row r="3306" spans="1:4" x14ac:dyDescent="0.3">
      <c r="A3306" s="1">
        <v>0.59321759259259255</v>
      </c>
      <c r="B3306" s="1"/>
      <c r="D3306">
        <f>HOUR(Nowy_dokument_tekstowy__2[[#This Row],[Column1]])</f>
        <v>14</v>
      </c>
    </row>
    <row r="3307" spans="1:4" x14ac:dyDescent="0.3">
      <c r="A3307" s="1">
        <v>0.59341435185185187</v>
      </c>
      <c r="B3307" s="1"/>
      <c r="D3307">
        <f>HOUR(Nowy_dokument_tekstowy__2[[#This Row],[Column1]])</f>
        <v>14</v>
      </c>
    </row>
    <row r="3308" spans="1:4" x14ac:dyDescent="0.3">
      <c r="A3308" s="1">
        <v>0.59364583333333332</v>
      </c>
      <c r="B3308" s="1"/>
      <c r="D3308">
        <f>HOUR(Nowy_dokument_tekstowy__2[[#This Row],[Column1]])</f>
        <v>14</v>
      </c>
    </row>
    <row r="3309" spans="1:4" x14ac:dyDescent="0.3">
      <c r="A3309" s="1">
        <v>0.59384259259259264</v>
      </c>
      <c r="B3309" s="1"/>
      <c r="D3309">
        <f>HOUR(Nowy_dokument_tekstowy__2[[#This Row],[Column1]])</f>
        <v>14</v>
      </c>
    </row>
    <row r="3310" spans="1:4" x14ac:dyDescent="0.3">
      <c r="A3310" s="1">
        <v>0.59395833333333337</v>
      </c>
      <c r="B3310" s="1"/>
      <c r="D3310">
        <f>HOUR(Nowy_dokument_tekstowy__2[[#This Row],[Column1]])</f>
        <v>14</v>
      </c>
    </row>
    <row r="3311" spans="1:4" x14ac:dyDescent="0.3">
      <c r="A3311" s="1">
        <v>0.59398148148148144</v>
      </c>
      <c r="B3311" s="1"/>
      <c r="D3311">
        <f>HOUR(Nowy_dokument_tekstowy__2[[#This Row],[Column1]])</f>
        <v>14</v>
      </c>
    </row>
    <row r="3312" spans="1:4" x14ac:dyDescent="0.3">
      <c r="A3312" s="1">
        <v>0.59400462962962963</v>
      </c>
      <c r="B3312" s="1"/>
      <c r="D3312">
        <f>HOUR(Nowy_dokument_tekstowy__2[[#This Row],[Column1]])</f>
        <v>14</v>
      </c>
    </row>
    <row r="3313" spans="1:4" x14ac:dyDescent="0.3">
      <c r="A3313" s="1">
        <v>0.594212962962963</v>
      </c>
      <c r="B3313" s="1"/>
      <c r="D3313">
        <f>HOUR(Nowy_dokument_tekstowy__2[[#This Row],[Column1]])</f>
        <v>14</v>
      </c>
    </row>
    <row r="3314" spans="1:4" x14ac:dyDescent="0.3">
      <c r="A3314" s="1">
        <v>0.59422453703703704</v>
      </c>
      <c r="B3314" s="1"/>
      <c r="D3314">
        <f>HOUR(Nowy_dokument_tekstowy__2[[#This Row],[Column1]])</f>
        <v>14</v>
      </c>
    </row>
    <row r="3315" spans="1:4" x14ac:dyDescent="0.3">
      <c r="A3315" s="1">
        <v>0.5942708333333333</v>
      </c>
      <c r="B3315" s="1"/>
      <c r="D3315">
        <f>HOUR(Nowy_dokument_tekstowy__2[[#This Row],[Column1]])</f>
        <v>14</v>
      </c>
    </row>
    <row r="3316" spans="1:4" x14ac:dyDescent="0.3">
      <c r="A3316" s="1">
        <v>0.59428240740740745</v>
      </c>
      <c r="B3316" s="1"/>
      <c r="D3316">
        <f>HOUR(Nowy_dokument_tekstowy__2[[#This Row],[Column1]])</f>
        <v>14</v>
      </c>
    </row>
    <row r="3317" spans="1:4" x14ac:dyDescent="0.3">
      <c r="A3317" s="1">
        <v>0.59447916666666667</v>
      </c>
      <c r="B3317" s="1"/>
      <c r="D3317">
        <f>HOUR(Nowy_dokument_tekstowy__2[[#This Row],[Column1]])</f>
        <v>14</v>
      </c>
    </row>
    <row r="3318" spans="1:4" x14ac:dyDescent="0.3">
      <c r="A3318" s="1">
        <v>0.59450231481481486</v>
      </c>
      <c r="B3318" s="1"/>
      <c r="D3318">
        <f>HOUR(Nowy_dokument_tekstowy__2[[#This Row],[Column1]])</f>
        <v>14</v>
      </c>
    </row>
    <row r="3319" spans="1:4" x14ac:dyDescent="0.3">
      <c r="A3319" s="1">
        <v>0.59459490740740739</v>
      </c>
      <c r="B3319" s="1"/>
      <c r="D3319">
        <f>HOUR(Nowy_dokument_tekstowy__2[[#This Row],[Column1]])</f>
        <v>14</v>
      </c>
    </row>
    <row r="3320" spans="1:4" x14ac:dyDescent="0.3">
      <c r="A3320" s="1">
        <v>0.59471064814814811</v>
      </c>
      <c r="B3320" s="1"/>
      <c r="D3320">
        <f>HOUR(Nowy_dokument_tekstowy__2[[#This Row],[Column1]])</f>
        <v>14</v>
      </c>
    </row>
    <row r="3321" spans="1:4" x14ac:dyDescent="0.3">
      <c r="A3321" s="1">
        <v>0.59484953703703702</v>
      </c>
      <c r="B3321" s="1"/>
      <c r="D3321">
        <f>HOUR(Nowy_dokument_tekstowy__2[[#This Row],[Column1]])</f>
        <v>14</v>
      </c>
    </row>
    <row r="3322" spans="1:4" x14ac:dyDescent="0.3">
      <c r="A3322" s="1">
        <v>0.59487268518518521</v>
      </c>
      <c r="B3322" s="1"/>
      <c r="D3322">
        <f>HOUR(Nowy_dokument_tekstowy__2[[#This Row],[Column1]])</f>
        <v>14</v>
      </c>
    </row>
    <row r="3323" spans="1:4" x14ac:dyDescent="0.3">
      <c r="A3323" s="1">
        <v>0.59493055555555552</v>
      </c>
      <c r="B3323" s="1"/>
      <c r="D3323">
        <f>HOUR(Nowy_dokument_tekstowy__2[[#This Row],[Column1]])</f>
        <v>14</v>
      </c>
    </row>
    <row r="3324" spans="1:4" x14ac:dyDescent="0.3">
      <c r="A3324" s="1">
        <v>0.59494212962962967</v>
      </c>
      <c r="B3324" s="1"/>
      <c r="D3324">
        <f>HOUR(Nowy_dokument_tekstowy__2[[#This Row],[Column1]])</f>
        <v>14</v>
      </c>
    </row>
    <row r="3325" spans="1:4" x14ac:dyDescent="0.3">
      <c r="A3325" s="1">
        <v>0.5951157407407407</v>
      </c>
      <c r="B3325" s="1"/>
      <c r="D3325">
        <f>HOUR(Nowy_dokument_tekstowy__2[[#This Row],[Column1]])</f>
        <v>14</v>
      </c>
    </row>
    <row r="3326" spans="1:4" x14ac:dyDescent="0.3">
      <c r="A3326" s="1">
        <v>0.59523148148148153</v>
      </c>
      <c r="B3326" s="1"/>
      <c r="D3326">
        <f>HOUR(Nowy_dokument_tekstowy__2[[#This Row],[Column1]])</f>
        <v>14</v>
      </c>
    </row>
    <row r="3327" spans="1:4" x14ac:dyDescent="0.3">
      <c r="A3327" s="1">
        <v>0.59530092592592587</v>
      </c>
      <c r="B3327" s="1"/>
      <c r="D3327">
        <f>HOUR(Nowy_dokument_tekstowy__2[[#This Row],[Column1]])</f>
        <v>14</v>
      </c>
    </row>
    <row r="3328" spans="1:4" x14ac:dyDescent="0.3">
      <c r="A3328" s="1">
        <v>0.59539351851851852</v>
      </c>
      <c r="B3328" s="1"/>
      <c r="D3328">
        <f>HOUR(Nowy_dokument_tekstowy__2[[#This Row],[Column1]])</f>
        <v>14</v>
      </c>
    </row>
    <row r="3329" spans="1:4" x14ac:dyDescent="0.3">
      <c r="A3329" s="1">
        <v>0.59543981481481478</v>
      </c>
      <c r="B3329" s="1"/>
      <c r="D3329">
        <f>HOUR(Nowy_dokument_tekstowy__2[[#This Row],[Column1]])</f>
        <v>14</v>
      </c>
    </row>
    <row r="3330" spans="1:4" x14ac:dyDescent="0.3">
      <c r="A3330" s="1">
        <v>0.59554398148148147</v>
      </c>
      <c r="B3330" s="1"/>
      <c r="D3330">
        <f>HOUR(Nowy_dokument_tekstowy__2[[#This Row],[Column1]])</f>
        <v>14</v>
      </c>
    </row>
    <row r="3331" spans="1:4" x14ac:dyDescent="0.3">
      <c r="A3331" s="1">
        <v>0.59578703703703706</v>
      </c>
      <c r="B3331" s="1"/>
      <c r="D3331">
        <f>HOUR(Nowy_dokument_tekstowy__2[[#This Row],[Column1]])</f>
        <v>14</v>
      </c>
    </row>
    <row r="3332" spans="1:4" x14ac:dyDescent="0.3">
      <c r="A3332" s="1">
        <v>0.59590277777777778</v>
      </c>
      <c r="B3332" s="1"/>
      <c r="D3332">
        <f>HOUR(Nowy_dokument_tekstowy__2[[#This Row],[Column1]])</f>
        <v>14</v>
      </c>
    </row>
    <row r="3333" spans="1:4" x14ac:dyDescent="0.3">
      <c r="A3333" s="1">
        <v>0.59590277777777778</v>
      </c>
      <c r="B3333" s="1"/>
      <c r="D3333">
        <f>HOUR(Nowy_dokument_tekstowy__2[[#This Row],[Column1]])</f>
        <v>14</v>
      </c>
    </row>
    <row r="3334" spans="1:4" x14ac:dyDescent="0.3">
      <c r="A3334" s="1">
        <v>0.59594907407407405</v>
      </c>
      <c r="B3334" s="1"/>
      <c r="D3334">
        <f>HOUR(Nowy_dokument_tekstowy__2[[#This Row],[Column1]])</f>
        <v>14</v>
      </c>
    </row>
    <row r="3335" spans="1:4" x14ac:dyDescent="0.3">
      <c r="A3335" s="1">
        <v>0.5959606481481482</v>
      </c>
      <c r="B3335" s="1"/>
      <c r="D3335">
        <f>HOUR(Nowy_dokument_tekstowy__2[[#This Row],[Column1]])</f>
        <v>14</v>
      </c>
    </row>
    <row r="3336" spans="1:4" x14ac:dyDescent="0.3">
      <c r="A3336" s="1">
        <v>0.59636574074074078</v>
      </c>
      <c r="B3336" s="1"/>
      <c r="D3336">
        <f>HOUR(Nowy_dokument_tekstowy__2[[#This Row],[Column1]])</f>
        <v>14</v>
      </c>
    </row>
    <row r="3337" spans="1:4" x14ac:dyDescent="0.3">
      <c r="A3337" s="1">
        <v>0.59666666666666668</v>
      </c>
      <c r="B3337" s="1"/>
      <c r="D3337">
        <f>HOUR(Nowy_dokument_tekstowy__2[[#This Row],[Column1]])</f>
        <v>14</v>
      </c>
    </row>
    <row r="3338" spans="1:4" x14ac:dyDescent="0.3">
      <c r="A3338" s="1">
        <v>0.59734953703703708</v>
      </c>
      <c r="B3338" s="1"/>
      <c r="D3338">
        <f>HOUR(Nowy_dokument_tekstowy__2[[#This Row],[Column1]])</f>
        <v>14</v>
      </c>
    </row>
    <row r="3339" spans="1:4" x14ac:dyDescent="0.3">
      <c r="A3339" s="1">
        <v>0.59736111111111112</v>
      </c>
      <c r="B3339" s="1"/>
      <c r="D3339">
        <f>HOUR(Nowy_dokument_tekstowy__2[[#This Row],[Column1]])</f>
        <v>14</v>
      </c>
    </row>
    <row r="3340" spans="1:4" x14ac:dyDescent="0.3">
      <c r="A3340" s="1">
        <v>0.59737268518518516</v>
      </c>
      <c r="B3340" s="1"/>
      <c r="D3340">
        <f>HOUR(Nowy_dokument_tekstowy__2[[#This Row],[Column1]])</f>
        <v>14</v>
      </c>
    </row>
    <row r="3341" spans="1:4" x14ac:dyDescent="0.3">
      <c r="A3341" s="1">
        <v>0.59751157407407407</v>
      </c>
      <c r="B3341" s="1"/>
      <c r="D3341">
        <f>HOUR(Nowy_dokument_tekstowy__2[[#This Row],[Column1]])</f>
        <v>14</v>
      </c>
    </row>
    <row r="3342" spans="1:4" x14ac:dyDescent="0.3">
      <c r="A3342" s="1">
        <v>0.59771990740740744</v>
      </c>
      <c r="B3342" s="1"/>
      <c r="D3342">
        <f>HOUR(Nowy_dokument_tekstowy__2[[#This Row],[Column1]])</f>
        <v>14</v>
      </c>
    </row>
    <row r="3343" spans="1:4" x14ac:dyDescent="0.3">
      <c r="A3343" s="1">
        <v>0.59791666666666665</v>
      </c>
      <c r="B3343" s="1"/>
      <c r="D3343">
        <f>HOUR(Nowy_dokument_tekstowy__2[[#This Row],[Column1]])</f>
        <v>14</v>
      </c>
    </row>
    <row r="3344" spans="1:4" x14ac:dyDescent="0.3">
      <c r="A3344" s="1">
        <v>0.59821759259259255</v>
      </c>
      <c r="B3344" s="1"/>
      <c r="D3344">
        <f>HOUR(Nowy_dokument_tekstowy__2[[#This Row],[Column1]])</f>
        <v>14</v>
      </c>
    </row>
    <row r="3345" spans="1:4" x14ac:dyDescent="0.3">
      <c r="A3345" s="1">
        <v>0.59833333333333338</v>
      </c>
      <c r="B3345" s="1"/>
      <c r="D3345">
        <f>HOUR(Nowy_dokument_tekstowy__2[[#This Row],[Column1]])</f>
        <v>14</v>
      </c>
    </row>
    <row r="3346" spans="1:4" x14ac:dyDescent="0.3">
      <c r="A3346" s="1">
        <v>0.59839120370370369</v>
      </c>
      <c r="B3346" s="1"/>
      <c r="D3346">
        <f>HOUR(Nowy_dokument_tekstowy__2[[#This Row],[Column1]])</f>
        <v>14</v>
      </c>
    </row>
    <row r="3347" spans="1:4" x14ac:dyDescent="0.3">
      <c r="A3347" s="1">
        <v>0.59844907407407411</v>
      </c>
      <c r="B3347" s="1"/>
      <c r="D3347">
        <f>HOUR(Nowy_dokument_tekstowy__2[[#This Row],[Column1]])</f>
        <v>14</v>
      </c>
    </row>
    <row r="3348" spans="1:4" x14ac:dyDescent="0.3">
      <c r="A3348" s="1">
        <v>0.59850694444444441</v>
      </c>
      <c r="B3348" s="1"/>
      <c r="D3348">
        <f>HOUR(Nowy_dokument_tekstowy__2[[#This Row],[Column1]])</f>
        <v>14</v>
      </c>
    </row>
    <row r="3349" spans="1:4" x14ac:dyDescent="0.3">
      <c r="A3349" s="1">
        <v>0.59896990740740741</v>
      </c>
      <c r="B3349" s="1"/>
      <c r="D3349">
        <f>HOUR(Nowy_dokument_tekstowy__2[[#This Row],[Column1]])</f>
        <v>14</v>
      </c>
    </row>
    <row r="3350" spans="1:4" x14ac:dyDescent="0.3">
      <c r="A3350" s="1">
        <v>0.59912037037037036</v>
      </c>
      <c r="B3350" s="1"/>
      <c r="D3350">
        <f>HOUR(Nowy_dokument_tekstowy__2[[#This Row],[Column1]])</f>
        <v>14</v>
      </c>
    </row>
    <row r="3351" spans="1:4" x14ac:dyDescent="0.3">
      <c r="A3351" s="1">
        <v>0.59924768518518523</v>
      </c>
      <c r="B3351" s="1"/>
      <c r="D3351">
        <f>HOUR(Nowy_dokument_tekstowy__2[[#This Row],[Column1]])</f>
        <v>14</v>
      </c>
    </row>
    <row r="3352" spans="1:4" x14ac:dyDescent="0.3">
      <c r="A3352" s="1">
        <v>0.59954861111111113</v>
      </c>
      <c r="B3352" s="1"/>
      <c r="D3352">
        <f>HOUR(Nowy_dokument_tekstowy__2[[#This Row],[Column1]])</f>
        <v>14</v>
      </c>
    </row>
    <row r="3353" spans="1:4" x14ac:dyDescent="0.3">
      <c r="A3353" s="1">
        <v>0.5995949074074074</v>
      </c>
      <c r="B3353" s="1"/>
      <c r="D3353">
        <f>HOUR(Nowy_dokument_tekstowy__2[[#This Row],[Column1]])</f>
        <v>14</v>
      </c>
    </row>
    <row r="3354" spans="1:4" x14ac:dyDescent="0.3">
      <c r="A3354" s="1">
        <v>0.59961805555555558</v>
      </c>
      <c r="B3354" s="1"/>
      <c r="D3354">
        <f>HOUR(Nowy_dokument_tekstowy__2[[#This Row],[Column1]])</f>
        <v>14</v>
      </c>
    </row>
    <row r="3355" spans="1:4" x14ac:dyDescent="0.3">
      <c r="A3355" s="1">
        <v>0.59973379629629631</v>
      </c>
      <c r="B3355" s="1"/>
      <c r="D3355">
        <f>HOUR(Nowy_dokument_tekstowy__2[[#This Row],[Column1]])</f>
        <v>14</v>
      </c>
    </row>
    <row r="3356" spans="1:4" x14ac:dyDescent="0.3">
      <c r="A3356" s="1">
        <v>0.59979166666666661</v>
      </c>
      <c r="B3356" s="1"/>
      <c r="D3356">
        <f>HOUR(Nowy_dokument_tekstowy__2[[#This Row],[Column1]])</f>
        <v>14</v>
      </c>
    </row>
    <row r="3357" spans="1:4" x14ac:dyDescent="0.3">
      <c r="A3357" s="1">
        <v>0.59979166666666661</v>
      </c>
      <c r="B3357" s="1"/>
      <c r="D3357">
        <f>HOUR(Nowy_dokument_tekstowy__2[[#This Row],[Column1]])</f>
        <v>14</v>
      </c>
    </row>
    <row r="3358" spans="1:4" x14ac:dyDescent="0.3">
      <c r="A3358" s="1">
        <v>0.59980324074074076</v>
      </c>
      <c r="B3358" s="1"/>
      <c r="D3358">
        <f>HOUR(Nowy_dokument_tekstowy__2[[#This Row],[Column1]])</f>
        <v>14</v>
      </c>
    </row>
    <row r="3359" spans="1:4" x14ac:dyDescent="0.3">
      <c r="A3359" s="1">
        <v>0.59984953703703703</v>
      </c>
      <c r="B3359" s="1"/>
      <c r="D3359">
        <f>HOUR(Nowy_dokument_tekstowy__2[[#This Row],[Column1]])</f>
        <v>14</v>
      </c>
    </row>
    <row r="3360" spans="1:4" x14ac:dyDescent="0.3">
      <c r="A3360" s="1">
        <v>0.59991898148148148</v>
      </c>
      <c r="B3360" s="1"/>
      <c r="D3360">
        <f>HOUR(Nowy_dokument_tekstowy__2[[#This Row],[Column1]])</f>
        <v>14</v>
      </c>
    </row>
    <row r="3361" spans="1:4" x14ac:dyDescent="0.3">
      <c r="A3361" s="1">
        <v>0.59994212962962967</v>
      </c>
      <c r="B3361" s="1"/>
      <c r="D3361">
        <f>HOUR(Nowy_dokument_tekstowy__2[[#This Row],[Column1]])</f>
        <v>14</v>
      </c>
    </row>
    <row r="3362" spans="1:4" x14ac:dyDescent="0.3">
      <c r="A3362" s="1">
        <v>0.60013888888888889</v>
      </c>
      <c r="B3362" s="1"/>
      <c r="D3362">
        <f>HOUR(Nowy_dokument_tekstowy__2[[#This Row],[Column1]])</f>
        <v>14</v>
      </c>
    </row>
    <row r="3363" spans="1:4" x14ac:dyDescent="0.3">
      <c r="A3363" s="1">
        <v>0.60015046296296293</v>
      </c>
      <c r="B3363" s="1"/>
      <c r="D3363">
        <f>HOUR(Nowy_dokument_tekstowy__2[[#This Row],[Column1]])</f>
        <v>14</v>
      </c>
    </row>
    <row r="3364" spans="1:4" x14ac:dyDescent="0.3">
      <c r="A3364" s="1">
        <v>0.60018518518518515</v>
      </c>
      <c r="B3364" s="1"/>
      <c r="D3364">
        <f>HOUR(Nowy_dokument_tekstowy__2[[#This Row],[Column1]])</f>
        <v>14</v>
      </c>
    </row>
    <row r="3365" spans="1:4" x14ac:dyDescent="0.3">
      <c r="A3365" s="1">
        <v>0.60026620370370365</v>
      </c>
      <c r="B3365" s="1"/>
      <c r="D3365">
        <f>HOUR(Nowy_dokument_tekstowy__2[[#This Row],[Column1]])</f>
        <v>14</v>
      </c>
    </row>
    <row r="3366" spans="1:4" x14ac:dyDescent="0.3">
      <c r="A3366" s="1">
        <v>0.60054398148148147</v>
      </c>
      <c r="B3366" s="1"/>
      <c r="D3366">
        <f>HOUR(Nowy_dokument_tekstowy__2[[#This Row],[Column1]])</f>
        <v>14</v>
      </c>
    </row>
    <row r="3367" spans="1:4" x14ac:dyDescent="0.3">
      <c r="A3367" s="1">
        <v>0.60060185185185189</v>
      </c>
      <c r="B3367" s="1"/>
      <c r="D3367">
        <f>HOUR(Nowy_dokument_tekstowy__2[[#This Row],[Column1]])</f>
        <v>14</v>
      </c>
    </row>
    <row r="3368" spans="1:4" x14ac:dyDescent="0.3">
      <c r="A3368" s="1">
        <v>0.60093750000000001</v>
      </c>
      <c r="B3368" s="1"/>
      <c r="D3368">
        <f>HOUR(Nowy_dokument_tekstowy__2[[#This Row],[Column1]])</f>
        <v>14</v>
      </c>
    </row>
    <row r="3369" spans="1:4" x14ac:dyDescent="0.3">
      <c r="A3369" s="1">
        <v>0.60097222222222224</v>
      </c>
      <c r="B3369" s="1"/>
      <c r="D3369">
        <f>HOUR(Nowy_dokument_tekstowy__2[[#This Row],[Column1]])</f>
        <v>14</v>
      </c>
    </row>
    <row r="3370" spans="1:4" x14ac:dyDescent="0.3">
      <c r="A3370" s="1">
        <v>0.60100694444444447</v>
      </c>
      <c r="B3370" s="1"/>
      <c r="D3370">
        <f>HOUR(Nowy_dokument_tekstowy__2[[#This Row],[Column1]])</f>
        <v>14</v>
      </c>
    </row>
    <row r="3371" spans="1:4" x14ac:dyDescent="0.3">
      <c r="A3371" s="1">
        <v>0.601099537037037</v>
      </c>
      <c r="B3371" s="1"/>
      <c r="D3371">
        <f>HOUR(Nowy_dokument_tekstowy__2[[#This Row],[Column1]])</f>
        <v>14</v>
      </c>
    </row>
    <row r="3372" spans="1:4" x14ac:dyDescent="0.3">
      <c r="A3372" s="1">
        <v>0.60112268518518519</v>
      </c>
      <c r="B3372" s="1"/>
      <c r="D3372">
        <f>HOUR(Nowy_dokument_tekstowy__2[[#This Row],[Column1]])</f>
        <v>14</v>
      </c>
    </row>
    <row r="3373" spans="1:4" x14ac:dyDescent="0.3">
      <c r="A3373" s="1">
        <v>0.60148148148148151</v>
      </c>
      <c r="B3373" s="1"/>
      <c r="D3373">
        <f>HOUR(Nowy_dokument_tekstowy__2[[#This Row],[Column1]])</f>
        <v>14</v>
      </c>
    </row>
    <row r="3374" spans="1:4" x14ac:dyDescent="0.3">
      <c r="A3374" s="1">
        <v>0.60157407407407404</v>
      </c>
      <c r="B3374" s="1"/>
      <c r="D3374">
        <f>HOUR(Nowy_dokument_tekstowy__2[[#This Row],[Column1]])</f>
        <v>14</v>
      </c>
    </row>
    <row r="3375" spans="1:4" x14ac:dyDescent="0.3">
      <c r="A3375" s="1">
        <v>0.60163194444444446</v>
      </c>
      <c r="B3375" s="1"/>
      <c r="D3375">
        <f>HOUR(Nowy_dokument_tekstowy__2[[#This Row],[Column1]])</f>
        <v>14</v>
      </c>
    </row>
    <row r="3376" spans="1:4" x14ac:dyDescent="0.3">
      <c r="A3376" s="1">
        <v>0.60170138888888891</v>
      </c>
      <c r="B3376" s="1"/>
      <c r="D3376">
        <f>HOUR(Nowy_dokument_tekstowy__2[[#This Row],[Column1]])</f>
        <v>14</v>
      </c>
    </row>
    <row r="3377" spans="1:4" x14ac:dyDescent="0.3">
      <c r="A3377" s="1">
        <v>0.60174768518518518</v>
      </c>
      <c r="B3377" s="1"/>
      <c r="D3377">
        <f>HOUR(Nowy_dokument_tekstowy__2[[#This Row],[Column1]])</f>
        <v>14</v>
      </c>
    </row>
    <row r="3378" spans="1:4" x14ac:dyDescent="0.3">
      <c r="A3378" s="1">
        <v>0.60175925925925922</v>
      </c>
      <c r="B3378" s="1"/>
      <c r="D3378">
        <f>HOUR(Nowy_dokument_tekstowy__2[[#This Row],[Column1]])</f>
        <v>14</v>
      </c>
    </row>
    <row r="3379" spans="1:4" x14ac:dyDescent="0.3">
      <c r="A3379" s="1">
        <v>0.60188657407407409</v>
      </c>
      <c r="B3379" s="1"/>
      <c r="D3379">
        <f>HOUR(Nowy_dokument_tekstowy__2[[#This Row],[Column1]])</f>
        <v>14</v>
      </c>
    </row>
    <row r="3380" spans="1:4" x14ac:dyDescent="0.3">
      <c r="A3380" s="1">
        <v>0.60188657407407409</v>
      </c>
      <c r="B3380" s="1"/>
      <c r="D3380">
        <f>HOUR(Nowy_dokument_tekstowy__2[[#This Row],[Column1]])</f>
        <v>14</v>
      </c>
    </row>
    <row r="3381" spans="1:4" x14ac:dyDescent="0.3">
      <c r="A3381" s="1">
        <v>0.60193287037037035</v>
      </c>
      <c r="B3381" s="1"/>
      <c r="D3381">
        <f>HOUR(Nowy_dokument_tekstowy__2[[#This Row],[Column1]])</f>
        <v>14</v>
      </c>
    </row>
    <row r="3382" spans="1:4" x14ac:dyDescent="0.3">
      <c r="A3382" s="1">
        <v>0.60225694444444444</v>
      </c>
      <c r="B3382" s="1"/>
      <c r="D3382">
        <f>HOUR(Nowy_dokument_tekstowy__2[[#This Row],[Column1]])</f>
        <v>14</v>
      </c>
    </row>
    <row r="3383" spans="1:4" x14ac:dyDescent="0.3">
      <c r="A3383" s="1">
        <v>0.60236111111111112</v>
      </c>
      <c r="B3383" s="1"/>
      <c r="D3383">
        <f>HOUR(Nowy_dokument_tekstowy__2[[#This Row],[Column1]])</f>
        <v>14</v>
      </c>
    </row>
    <row r="3384" spans="1:4" x14ac:dyDescent="0.3">
      <c r="A3384" s="1">
        <v>0.60248842592592589</v>
      </c>
      <c r="B3384" s="1"/>
      <c r="D3384">
        <f>HOUR(Nowy_dokument_tekstowy__2[[#This Row],[Column1]])</f>
        <v>14</v>
      </c>
    </row>
    <row r="3385" spans="1:4" x14ac:dyDescent="0.3">
      <c r="A3385" s="1">
        <v>0.60251157407407407</v>
      </c>
      <c r="B3385" s="1"/>
      <c r="D3385">
        <f>HOUR(Nowy_dokument_tekstowy__2[[#This Row],[Column1]])</f>
        <v>14</v>
      </c>
    </row>
    <row r="3386" spans="1:4" x14ac:dyDescent="0.3">
      <c r="A3386" s="1">
        <v>0.60266203703703702</v>
      </c>
      <c r="B3386" s="1"/>
      <c r="D3386">
        <f>HOUR(Nowy_dokument_tekstowy__2[[#This Row],[Column1]])</f>
        <v>14</v>
      </c>
    </row>
    <row r="3387" spans="1:4" x14ac:dyDescent="0.3">
      <c r="A3387" s="1">
        <v>0.60274305555555552</v>
      </c>
      <c r="B3387" s="1"/>
      <c r="D3387">
        <f>HOUR(Nowy_dokument_tekstowy__2[[#This Row],[Column1]])</f>
        <v>14</v>
      </c>
    </row>
    <row r="3388" spans="1:4" x14ac:dyDescent="0.3">
      <c r="A3388" s="1">
        <v>0.60302083333333334</v>
      </c>
      <c r="B3388" s="1"/>
      <c r="D3388">
        <f>HOUR(Nowy_dokument_tekstowy__2[[#This Row],[Column1]])</f>
        <v>14</v>
      </c>
    </row>
    <row r="3389" spans="1:4" x14ac:dyDescent="0.3">
      <c r="A3389" s="1">
        <v>0.60305555555555557</v>
      </c>
      <c r="B3389" s="1"/>
      <c r="D3389">
        <f>HOUR(Nowy_dokument_tekstowy__2[[#This Row],[Column1]])</f>
        <v>14</v>
      </c>
    </row>
    <row r="3390" spans="1:4" x14ac:dyDescent="0.3">
      <c r="A3390" s="1">
        <v>0.60307870370370376</v>
      </c>
      <c r="B3390" s="1"/>
      <c r="D3390">
        <f>HOUR(Nowy_dokument_tekstowy__2[[#This Row],[Column1]])</f>
        <v>14</v>
      </c>
    </row>
    <row r="3391" spans="1:4" x14ac:dyDescent="0.3">
      <c r="A3391" s="1">
        <v>0.60309027777777779</v>
      </c>
      <c r="B3391" s="1"/>
      <c r="D3391">
        <f>HOUR(Nowy_dokument_tekstowy__2[[#This Row],[Column1]])</f>
        <v>14</v>
      </c>
    </row>
    <row r="3392" spans="1:4" x14ac:dyDescent="0.3">
      <c r="A3392" s="1">
        <v>0.6031481481481481</v>
      </c>
      <c r="B3392" s="1"/>
      <c r="D3392">
        <f>HOUR(Nowy_dokument_tekstowy__2[[#This Row],[Column1]])</f>
        <v>14</v>
      </c>
    </row>
    <row r="3393" spans="1:4" x14ac:dyDescent="0.3">
      <c r="A3393" s="1">
        <v>0.60315972222222225</v>
      </c>
      <c r="B3393" s="1"/>
      <c r="D3393">
        <f>HOUR(Nowy_dokument_tekstowy__2[[#This Row],[Column1]])</f>
        <v>14</v>
      </c>
    </row>
    <row r="3394" spans="1:4" x14ac:dyDescent="0.3">
      <c r="A3394" s="1">
        <v>0.60351851851851857</v>
      </c>
      <c r="B3394" s="1"/>
      <c r="D3394">
        <f>HOUR(Nowy_dokument_tekstowy__2[[#This Row],[Column1]])</f>
        <v>14</v>
      </c>
    </row>
    <row r="3395" spans="1:4" x14ac:dyDescent="0.3">
      <c r="A3395" s="1">
        <v>0.60364583333333333</v>
      </c>
      <c r="B3395" s="1"/>
      <c r="D3395">
        <f>HOUR(Nowy_dokument_tekstowy__2[[#This Row],[Column1]])</f>
        <v>14</v>
      </c>
    </row>
    <row r="3396" spans="1:4" x14ac:dyDescent="0.3">
      <c r="A3396" s="1">
        <v>0.60402777777777783</v>
      </c>
      <c r="B3396" s="1"/>
      <c r="D3396">
        <f>HOUR(Nowy_dokument_tekstowy__2[[#This Row],[Column1]])</f>
        <v>14</v>
      </c>
    </row>
    <row r="3397" spans="1:4" x14ac:dyDescent="0.3">
      <c r="A3397" s="1">
        <v>0.60462962962962963</v>
      </c>
      <c r="B3397" s="1"/>
      <c r="D3397">
        <f>HOUR(Nowy_dokument_tekstowy__2[[#This Row],[Column1]])</f>
        <v>14</v>
      </c>
    </row>
    <row r="3398" spans="1:4" x14ac:dyDescent="0.3">
      <c r="A3398" s="1">
        <v>0.60462962962962963</v>
      </c>
      <c r="B3398" s="1"/>
      <c r="D3398">
        <f>HOUR(Nowy_dokument_tekstowy__2[[#This Row],[Column1]])</f>
        <v>14</v>
      </c>
    </row>
    <row r="3399" spans="1:4" x14ac:dyDescent="0.3">
      <c r="A3399" s="1">
        <v>0.60471064814814812</v>
      </c>
      <c r="B3399" s="1"/>
      <c r="D3399">
        <f>HOUR(Nowy_dokument_tekstowy__2[[#This Row],[Column1]])</f>
        <v>14</v>
      </c>
    </row>
    <row r="3400" spans="1:4" x14ac:dyDescent="0.3">
      <c r="A3400" s="1">
        <v>0.60502314814814817</v>
      </c>
      <c r="B3400" s="1"/>
      <c r="D3400">
        <f>HOUR(Nowy_dokument_tekstowy__2[[#This Row],[Column1]])</f>
        <v>14</v>
      </c>
    </row>
    <row r="3401" spans="1:4" x14ac:dyDescent="0.3">
      <c r="A3401" s="1">
        <v>0.60526620370370365</v>
      </c>
      <c r="B3401" s="1"/>
      <c r="D3401">
        <f>HOUR(Nowy_dokument_tekstowy__2[[#This Row],[Column1]])</f>
        <v>14</v>
      </c>
    </row>
    <row r="3402" spans="1:4" x14ac:dyDescent="0.3">
      <c r="A3402" s="1">
        <v>0.60530092592592588</v>
      </c>
      <c r="B3402" s="1"/>
      <c r="D3402">
        <f>HOUR(Nowy_dokument_tekstowy__2[[#This Row],[Column1]])</f>
        <v>14</v>
      </c>
    </row>
    <row r="3403" spans="1:4" x14ac:dyDescent="0.3">
      <c r="A3403" s="1">
        <v>0.60537037037037034</v>
      </c>
      <c r="B3403" s="1"/>
      <c r="D3403">
        <f>HOUR(Nowy_dokument_tekstowy__2[[#This Row],[Column1]])</f>
        <v>14</v>
      </c>
    </row>
    <row r="3404" spans="1:4" x14ac:dyDescent="0.3">
      <c r="A3404" s="1">
        <v>0.60549768518518521</v>
      </c>
      <c r="B3404" s="1"/>
      <c r="D3404">
        <f>HOUR(Nowy_dokument_tekstowy__2[[#This Row],[Column1]])</f>
        <v>14</v>
      </c>
    </row>
    <row r="3405" spans="1:4" x14ac:dyDescent="0.3">
      <c r="A3405" s="1">
        <v>0.60549768518518521</v>
      </c>
      <c r="B3405" s="1"/>
      <c r="D3405">
        <f>HOUR(Nowy_dokument_tekstowy__2[[#This Row],[Column1]])</f>
        <v>14</v>
      </c>
    </row>
    <row r="3406" spans="1:4" x14ac:dyDescent="0.3">
      <c r="A3406" s="1">
        <v>0.60552083333333329</v>
      </c>
      <c r="B3406" s="1"/>
      <c r="D3406">
        <f>HOUR(Nowy_dokument_tekstowy__2[[#This Row],[Column1]])</f>
        <v>14</v>
      </c>
    </row>
    <row r="3407" spans="1:4" x14ac:dyDescent="0.3">
      <c r="A3407" s="1">
        <v>0.60560185185185189</v>
      </c>
      <c r="B3407" s="1"/>
      <c r="D3407">
        <f>HOUR(Nowy_dokument_tekstowy__2[[#This Row],[Column1]])</f>
        <v>14</v>
      </c>
    </row>
    <row r="3408" spans="1:4" x14ac:dyDescent="0.3">
      <c r="A3408" s="1">
        <v>0.60569444444444442</v>
      </c>
      <c r="B3408" s="1"/>
      <c r="D3408">
        <f>HOUR(Nowy_dokument_tekstowy__2[[#This Row],[Column1]])</f>
        <v>14</v>
      </c>
    </row>
    <row r="3409" spans="1:4" x14ac:dyDescent="0.3">
      <c r="A3409" s="1">
        <v>0.60572916666666665</v>
      </c>
      <c r="B3409" s="1"/>
      <c r="D3409">
        <f>HOUR(Nowy_dokument_tekstowy__2[[#This Row],[Column1]])</f>
        <v>14</v>
      </c>
    </row>
    <row r="3410" spans="1:4" x14ac:dyDescent="0.3">
      <c r="A3410" s="1">
        <v>0.60572916666666665</v>
      </c>
      <c r="B3410" s="1"/>
      <c r="D3410">
        <f>HOUR(Nowy_dokument_tekstowy__2[[#This Row],[Column1]])</f>
        <v>14</v>
      </c>
    </row>
    <row r="3411" spans="1:4" x14ac:dyDescent="0.3">
      <c r="A3411" s="1">
        <v>0.60584490740740737</v>
      </c>
      <c r="B3411" s="1"/>
      <c r="D3411">
        <f>HOUR(Nowy_dokument_tekstowy__2[[#This Row],[Column1]])</f>
        <v>14</v>
      </c>
    </row>
    <row r="3412" spans="1:4" x14ac:dyDescent="0.3">
      <c r="A3412" s="1">
        <v>0.60586805555555556</v>
      </c>
      <c r="B3412" s="1"/>
      <c r="D3412">
        <f>HOUR(Nowy_dokument_tekstowy__2[[#This Row],[Column1]])</f>
        <v>14</v>
      </c>
    </row>
    <row r="3413" spans="1:4" x14ac:dyDescent="0.3">
      <c r="A3413" s="1">
        <v>0.60591435185185183</v>
      </c>
      <c r="B3413" s="1"/>
      <c r="D3413">
        <f>HOUR(Nowy_dokument_tekstowy__2[[#This Row],[Column1]])</f>
        <v>14</v>
      </c>
    </row>
    <row r="3414" spans="1:4" x14ac:dyDescent="0.3">
      <c r="A3414" s="1">
        <v>0.60591435185185183</v>
      </c>
      <c r="B3414" s="1"/>
      <c r="D3414">
        <f>HOUR(Nowy_dokument_tekstowy__2[[#This Row],[Column1]])</f>
        <v>14</v>
      </c>
    </row>
    <row r="3415" spans="1:4" x14ac:dyDescent="0.3">
      <c r="A3415" s="1">
        <v>0.60607638888888893</v>
      </c>
      <c r="B3415" s="1"/>
      <c r="D3415">
        <f>HOUR(Nowy_dokument_tekstowy__2[[#This Row],[Column1]])</f>
        <v>14</v>
      </c>
    </row>
    <row r="3416" spans="1:4" x14ac:dyDescent="0.3">
      <c r="A3416" s="1">
        <v>0.60626157407407411</v>
      </c>
      <c r="B3416" s="1"/>
      <c r="D3416">
        <f>HOUR(Nowy_dokument_tekstowy__2[[#This Row],[Column1]])</f>
        <v>14</v>
      </c>
    </row>
    <row r="3417" spans="1:4" x14ac:dyDescent="0.3">
      <c r="A3417" s="1">
        <v>0.60642361111111109</v>
      </c>
      <c r="B3417" s="1"/>
      <c r="D3417">
        <f>HOUR(Nowy_dokument_tekstowy__2[[#This Row],[Column1]])</f>
        <v>14</v>
      </c>
    </row>
    <row r="3418" spans="1:4" x14ac:dyDescent="0.3">
      <c r="A3418" s="1">
        <v>0.60653935185185182</v>
      </c>
      <c r="B3418" s="1"/>
      <c r="D3418">
        <f>HOUR(Nowy_dokument_tekstowy__2[[#This Row],[Column1]])</f>
        <v>14</v>
      </c>
    </row>
    <row r="3419" spans="1:4" x14ac:dyDescent="0.3">
      <c r="A3419" s="1">
        <v>0.60662037037037042</v>
      </c>
      <c r="B3419" s="1"/>
      <c r="D3419">
        <f>HOUR(Nowy_dokument_tekstowy__2[[#This Row],[Column1]])</f>
        <v>14</v>
      </c>
    </row>
    <row r="3420" spans="1:4" x14ac:dyDescent="0.3">
      <c r="A3420" s="1">
        <v>0.60663194444444446</v>
      </c>
      <c r="B3420" s="1"/>
      <c r="D3420">
        <f>HOUR(Nowy_dokument_tekstowy__2[[#This Row],[Column1]])</f>
        <v>14</v>
      </c>
    </row>
    <row r="3421" spans="1:4" x14ac:dyDescent="0.3">
      <c r="A3421" s="1">
        <v>0.60663194444444446</v>
      </c>
      <c r="B3421" s="1"/>
      <c r="D3421">
        <f>HOUR(Nowy_dokument_tekstowy__2[[#This Row],[Column1]])</f>
        <v>14</v>
      </c>
    </row>
    <row r="3422" spans="1:4" x14ac:dyDescent="0.3">
      <c r="A3422" s="1">
        <v>0.60674768518518518</v>
      </c>
      <c r="B3422" s="1"/>
      <c r="D3422">
        <f>HOUR(Nowy_dokument_tekstowy__2[[#This Row],[Column1]])</f>
        <v>14</v>
      </c>
    </row>
    <row r="3423" spans="1:4" x14ac:dyDescent="0.3">
      <c r="A3423" s="1">
        <v>0.60689814814814813</v>
      </c>
      <c r="B3423" s="1"/>
      <c r="D3423">
        <f>HOUR(Nowy_dokument_tekstowy__2[[#This Row],[Column1]])</f>
        <v>14</v>
      </c>
    </row>
    <row r="3424" spans="1:4" x14ac:dyDescent="0.3">
      <c r="A3424" s="1">
        <v>0.60719907407407403</v>
      </c>
      <c r="B3424" s="1"/>
      <c r="D3424">
        <f>HOUR(Nowy_dokument_tekstowy__2[[#This Row],[Column1]])</f>
        <v>14</v>
      </c>
    </row>
    <row r="3425" spans="1:4" x14ac:dyDescent="0.3">
      <c r="A3425" s="1">
        <v>0.60725694444444445</v>
      </c>
      <c r="B3425" s="1"/>
      <c r="D3425">
        <f>HOUR(Nowy_dokument_tekstowy__2[[#This Row],[Column1]])</f>
        <v>14</v>
      </c>
    </row>
    <row r="3426" spans="1:4" x14ac:dyDescent="0.3">
      <c r="A3426" s="1">
        <v>0.6074074074074074</v>
      </c>
      <c r="B3426" s="1"/>
      <c r="D3426">
        <f>HOUR(Nowy_dokument_tekstowy__2[[#This Row],[Column1]])</f>
        <v>14</v>
      </c>
    </row>
    <row r="3427" spans="1:4" x14ac:dyDescent="0.3">
      <c r="A3427" s="1">
        <v>0.60744212962962962</v>
      </c>
      <c r="B3427" s="1"/>
      <c r="D3427">
        <f>HOUR(Nowy_dokument_tekstowy__2[[#This Row],[Column1]])</f>
        <v>14</v>
      </c>
    </row>
    <row r="3428" spans="1:4" x14ac:dyDescent="0.3">
      <c r="A3428" s="1">
        <v>0.60746527777777781</v>
      </c>
      <c r="B3428" s="1"/>
      <c r="D3428">
        <f>HOUR(Nowy_dokument_tekstowy__2[[#This Row],[Column1]])</f>
        <v>14</v>
      </c>
    </row>
    <row r="3429" spans="1:4" x14ac:dyDescent="0.3">
      <c r="A3429" s="1">
        <v>0.60799768518518515</v>
      </c>
      <c r="B3429" s="1"/>
      <c r="D3429">
        <f>HOUR(Nowy_dokument_tekstowy__2[[#This Row],[Column1]])</f>
        <v>14</v>
      </c>
    </row>
    <row r="3430" spans="1:4" x14ac:dyDescent="0.3">
      <c r="A3430" s="1">
        <v>0.6080092592592593</v>
      </c>
      <c r="B3430" s="1"/>
      <c r="D3430">
        <f>HOUR(Nowy_dokument_tekstowy__2[[#This Row],[Column1]])</f>
        <v>14</v>
      </c>
    </row>
    <row r="3431" spans="1:4" x14ac:dyDescent="0.3">
      <c r="A3431" s="1">
        <v>0.60804398148148153</v>
      </c>
      <c r="B3431" s="1"/>
      <c r="D3431">
        <f>HOUR(Nowy_dokument_tekstowy__2[[#This Row],[Column1]])</f>
        <v>14</v>
      </c>
    </row>
    <row r="3432" spans="1:4" x14ac:dyDescent="0.3">
      <c r="A3432" s="1">
        <v>0.60817129629629629</v>
      </c>
      <c r="B3432" s="1"/>
      <c r="D3432">
        <f>HOUR(Nowy_dokument_tekstowy__2[[#This Row],[Column1]])</f>
        <v>14</v>
      </c>
    </row>
    <row r="3433" spans="1:4" x14ac:dyDescent="0.3">
      <c r="A3433" s="1">
        <v>0.60817129629629629</v>
      </c>
      <c r="B3433" s="1"/>
      <c r="D3433">
        <f>HOUR(Nowy_dokument_tekstowy__2[[#This Row],[Column1]])</f>
        <v>14</v>
      </c>
    </row>
    <row r="3434" spans="1:4" x14ac:dyDescent="0.3">
      <c r="A3434" s="1">
        <v>0.60822916666666671</v>
      </c>
      <c r="B3434" s="1"/>
      <c r="D3434">
        <f>HOUR(Nowy_dokument_tekstowy__2[[#This Row],[Column1]])</f>
        <v>14</v>
      </c>
    </row>
    <row r="3435" spans="1:4" x14ac:dyDescent="0.3">
      <c r="A3435" s="1">
        <v>0.60822916666666671</v>
      </c>
      <c r="B3435" s="1"/>
      <c r="D3435">
        <f>HOUR(Nowy_dokument_tekstowy__2[[#This Row],[Column1]])</f>
        <v>14</v>
      </c>
    </row>
    <row r="3436" spans="1:4" x14ac:dyDescent="0.3">
      <c r="A3436" s="1">
        <v>0.60828703703703701</v>
      </c>
      <c r="B3436" s="1"/>
      <c r="D3436">
        <f>HOUR(Nowy_dokument_tekstowy__2[[#This Row],[Column1]])</f>
        <v>14</v>
      </c>
    </row>
    <row r="3437" spans="1:4" x14ac:dyDescent="0.3">
      <c r="A3437" s="1">
        <v>0.60847222222222219</v>
      </c>
      <c r="B3437" s="1"/>
      <c r="D3437">
        <f>HOUR(Nowy_dokument_tekstowy__2[[#This Row],[Column1]])</f>
        <v>14</v>
      </c>
    </row>
    <row r="3438" spans="1:4" x14ac:dyDescent="0.3">
      <c r="A3438" s="1">
        <v>0.60862268518518514</v>
      </c>
      <c r="B3438" s="1"/>
      <c r="D3438">
        <f>HOUR(Nowy_dokument_tekstowy__2[[#This Row],[Column1]])</f>
        <v>14</v>
      </c>
    </row>
    <row r="3439" spans="1:4" x14ac:dyDescent="0.3">
      <c r="A3439" s="1">
        <v>0.6088541666666667</v>
      </c>
      <c r="B3439" s="1"/>
      <c r="D3439">
        <f>HOUR(Nowy_dokument_tekstowy__2[[#This Row],[Column1]])</f>
        <v>14</v>
      </c>
    </row>
    <row r="3440" spans="1:4" x14ac:dyDescent="0.3">
      <c r="A3440" s="1">
        <v>0.60886574074074074</v>
      </c>
      <c r="B3440" s="1"/>
      <c r="D3440">
        <f>HOUR(Nowy_dokument_tekstowy__2[[#This Row],[Column1]])</f>
        <v>14</v>
      </c>
    </row>
    <row r="3441" spans="1:4" x14ac:dyDescent="0.3">
      <c r="A3441" s="1">
        <v>0.6090740740740741</v>
      </c>
      <c r="B3441" s="1"/>
      <c r="D3441">
        <f>HOUR(Nowy_dokument_tekstowy__2[[#This Row],[Column1]])</f>
        <v>14</v>
      </c>
    </row>
    <row r="3442" spans="1:4" x14ac:dyDescent="0.3">
      <c r="A3442" s="1">
        <v>0.60927083333333332</v>
      </c>
      <c r="B3442" s="1"/>
      <c r="D3442">
        <f>HOUR(Nowy_dokument_tekstowy__2[[#This Row],[Column1]])</f>
        <v>14</v>
      </c>
    </row>
    <row r="3443" spans="1:4" x14ac:dyDescent="0.3">
      <c r="A3443" s="1">
        <v>0.60932870370370373</v>
      </c>
      <c r="B3443" s="1"/>
      <c r="D3443">
        <f>HOUR(Nowy_dokument_tekstowy__2[[#This Row],[Column1]])</f>
        <v>14</v>
      </c>
    </row>
    <row r="3444" spans="1:4" x14ac:dyDescent="0.3">
      <c r="A3444" s="1">
        <v>0.60932870370370373</v>
      </c>
      <c r="B3444" s="1"/>
      <c r="D3444">
        <f>HOUR(Nowy_dokument_tekstowy__2[[#This Row],[Column1]])</f>
        <v>14</v>
      </c>
    </row>
    <row r="3445" spans="1:4" x14ac:dyDescent="0.3">
      <c r="A3445" s="1">
        <v>0.60938657407407404</v>
      </c>
      <c r="B3445" s="1"/>
      <c r="D3445">
        <f>HOUR(Nowy_dokument_tekstowy__2[[#This Row],[Column1]])</f>
        <v>14</v>
      </c>
    </row>
    <row r="3446" spans="1:4" x14ac:dyDescent="0.3">
      <c r="A3446" s="1">
        <v>0.60942129629629627</v>
      </c>
      <c r="B3446" s="1"/>
      <c r="D3446">
        <f>HOUR(Nowy_dokument_tekstowy__2[[#This Row],[Column1]])</f>
        <v>14</v>
      </c>
    </row>
    <row r="3447" spans="1:4" x14ac:dyDescent="0.3">
      <c r="A3447" s="1">
        <v>0.60950231481481476</v>
      </c>
      <c r="B3447" s="1"/>
      <c r="D3447">
        <f>HOUR(Nowy_dokument_tekstowy__2[[#This Row],[Column1]])</f>
        <v>14</v>
      </c>
    </row>
    <row r="3448" spans="1:4" x14ac:dyDescent="0.3">
      <c r="A3448" s="1">
        <v>0.6098958333333333</v>
      </c>
      <c r="B3448" s="1"/>
      <c r="D3448">
        <f>HOUR(Nowy_dokument_tekstowy__2[[#This Row],[Column1]])</f>
        <v>14</v>
      </c>
    </row>
    <row r="3449" spans="1:4" x14ac:dyDescent="0.3">
      <c r="A3449" s="1">
        <v>0.61016203703703709</v>
      </c>
      <c r="B3449" s="1"/>
      <c r="D3449">
        <f>HOUR(Nowy_dokument_tekstowy__2[[#This Row],[Column1]])</f>
        <v>14</v>
      </c>
    </row>
    <row r="3450" spans="1:4" x14ac:dyDescent="0.3">
      <c r="A3450" s="1">
        <v>0.61020833333333335</v>
      </c>
      <c r="B3450" s="1"/>
      <c r="D3450">
        <f>HOUR(Nowy_dokument_tekstowy__2[[#This Row],[Column1]])</f>
        <v>14</v>
      </c>
    </row>
    <row r="3451" spans="1:4" x14ac:dyDescent="0.3">
      <c r="A3451" s="1">
        <v>0.61032407407407407</v>
      </c>
      <c r="B3451" s="1"/>
      <c r="D3451">
        <f>HOUR(Nowy_dokument_tekstowy__2[[#This Row],[Column1]])</f>
        <v>14</v>
      </c>
    </row>
    <row r="3452" spans="1:4" x14ac:dyDescent="0.3">
      <c r="A3452" s="1">
        <v>0.61057870370370371</v>
      </c>
      <c r="B3452" s="1"/>
      <c r="D3452">
        <f>HOUR(Nowy_dokument_tekstowy__2[[#This Row],[Column1]])</f>
        <v>14</v>
      </c>
    </row>
    <row r="3453" spans="1:4" x14ac:dyDescent="0.3">
      <c r="A3453" s="1">
        <v>0.61071759259259262</v>
      </c>
      <c r="B3453" s="1"/>
      <c r="D3453">
        <f>HOUR(Nowy_dokument_tekstowy__2[[#This Row],[Column1]])</f>
        <v>14</v>
      </c>
    </row>
    <row r="3454" spans="1:4" x14ac:dyDescent="0.3">
      <c r="A3454" s="1">
        <v>0.61084490740740738</v>
      </c>
      <c r="B3454" s="1"/>
      <c r="D3454">
        <f>HOUR(Nowy_dokument_tekstowy__2[[#This Row],[Column1]])</f>
        <v>14</v>
      </c>
    </row>
    <row r="3455" spans="1:4" x14ac:dyDescent="0.3">
      <c r="A3455" s="1">
        <v>0.61113425925925924</v>
      </c>
      <c r="B3455" s="1"/>
      <c r="D3455">
        <f>HOUR(Nowy_dokument_tekstowy__2[[#This Row],[Column1]])</f>
        <v>14</v>
      </c>
    </row>
    <row r="3456" spans="1:4" x14ac:dyDescent="0.3">
      <c r="A3456" s="1">
        <v>0.61145833333333333</v>
      </c>
      <c r="B3456" s="1"/>
      <c r="D3456">
        <f>HOUR(Nowy_dokument_tekstowy__2[[#This Row],[Column1]])</f>
        <v>14</v>
      </c>
    </row>
    <row r="3457" spans="1:4" x14ac:dyDescent="0.3">
      <c r="A3457" s="1">
        <v>0.6116435185185185</v>
      </c>
      <c r="B3457" s="1"/>
      <c r="D3457">
        <f>HOUR(Nowy_dokument_tekstowy__2[[#This Row],[Column1]])</f>
        <v>14</v>
      </c>
    </row>
    <row r="3458" spans="1:4" x14ac:dyDescent="0.3">
      <c r="A3458" s="1">
        <v>0.61204861111111108</v>
      </c>
      <c r="B3458" s="1"/>
      <c r="D3458">
        <f>HOUR(Nowy_dokument_tekstowy__2[[#This Row],[Column1]])</f>
        <v>14</v>
      </c>
    </row>
    <row r="3459" spans="1:4" x14ac:dyDescent="0.3">
      <c r="A3459" s="1">
        <v>0.6121064814814815</v>
      </c>
      <c r="B3459" s="1"/>
      <c r="D3459">
        <f>HOUR(Nowy_dokument_tekstowy__2[[#This Row],[Column1]])</f>
        <v>14</v>
      </c>
    </row>
    <row r="3460" spans="1:4" x14ac:dyDescent="0.3">
      <c r="A3460" s="1">
        <v>0.61229166666666668</v>
      </c>
      <c r="B3460" s="1"/>
      <c r="D3460">
        <f>HOUR(Nowy_dokument_tekstowy__2[[#This Row],[Column1]])</f>
        <v>14</v>
      </c>
    </row>
    <row r="3461" spans="1:4" x14ac:dyDescent="0.3">
      <c r="A3461" s="1">
        <v>0.61231481481481487</v>
      </c>
      <c r="B3461" s="1"/>
      <c r="D3461">
        <f>HOUR(Nowy_dokument_tekstowy__2[[#This Row],[Column1]])</f>
        <v>14</v>
      </c>
    </row>
    <row r="3462" spans="1:4" x14ac:dyDescent="0.3">
      <c r="A3462" s="1">
        <v>0.61231481481481487</v>
      </c>
      <c r="B3462" s="1"/>
      <c r="D3462">
        <f>HOUR(Nowy_dokument_tekstowy__2[[#This Row],[Column1]])</f>
        <v>14</v>
      </c>
    </row>
    <row r="3463" spans="1:4" x14ac:dyDescent="0.3">
      <c r="A3463" s="1">
        <v>0.61269675925925926</v>
      </c>
      <c r="B3463" s="1"/>
      <c r="D3463">
        <f>HOUR(Nowy_dokument_tekstowy__2[[#This Row],[Column1]])</f>
        <v>14</v>
      </c>
    </row>
    <row r="3464" spans="1:4" x14ac:dyDescent="0.3">
      <c r="A3464" s="1">
        <v>0.61269675925925926</v>
      </c>
      <c r="B3464" s="1"/>
      <c r="D3464">
        <f>HOUR(Nowy_dokument_tekstowy__2[[#This Row],[Column1]])</f>
        <v>14</v>
      </c>
    </row>
    <row r="3465" spans="1:4" x14ac:dyDescent="0.3">
      <c r="A3465" s="1">
        <v>0.6127893518518519</v>
      </c>
      <c r="B3465" s="1"/>
      <c r="D3465">
        <f>HOUR(Nowy_dokument_tekstowy__2[[#This Row],[Column1]])</f>
        <v>14</v>
      </c>
    </row>
    <row r="3466" spans="1:4" x14ac:dyDescent="0.3">
      <c r="A3466" s="1">
        <v>0.61299768518518516</v>
      </c>
      <c r="B3466" s="1"/>
      <c r="D3466">
        <f>HOUR(Nowy_dokument_tekstowy__2[[#This Row],[Column1]])</f>
        <v>14</v>
      </c>
    </row>
    <row r="3467" spans="1:4" x14ac:dyDescent="0.3">
      <c r="A3467" s="1">
        <v>0.61299768518518516</v>
      </c>
      <c r="B3467" s="1"/>
      <c r="D3467">
        <f>HOUR(Nowy_dokument_tekstowy__2[[#This Row],[Column1]])</f>
        <v>14</v>
      </c>
    </row>
    <row r="3468" spans="1:4" x14ac:dyDescent="0.3">
      <c r="A3468" s="1">
        <v>0.61302083333333335</v>
      </c>
      <c r="B3468" s="1"/>
      <c r="D3468">
        <f>HOUR(Nowy_dokument_tekstowy__2[[#This Row],[Column1]])</f>
        <v>14</v>
      </c>
    </row>
    <row r="3469" spans="1:4" x14ac:dyDescent="0.3">
      <c r="A3469" s="1">
        <v>0.61304398148148154</v>
      </c>
      <c r="B3469" s="1"/>
      <c r="D3469">
        <f>HOUR(Nowy_dokument_tekstowy__2[[#This Row],[Column1]])</f>
        <v>14</v>
      </c>
    </row>
    <row r="3470" spans="1:4" x14ac:dyDescent="0.3">
      <c r="A3470" s="1">
        <v>0.61313657407407407</v>
      </c>
      <c r="B3470" s="1"/>
      <c r="D3470">
        <f>HOUR(Nowy_dokument_tekstowy__2[[#This Row],[Column1]])</f>
        <v>14</v>
      </c>
    </row>
    <row r="3471" spans="1:4" x14ac:dyDescent="0.3">
      <c r="A3471" s="1">
        <v>0.61319444444444449</v>
      </c>
      <c r="B3471" s="1"/>
      <c r="D3471">
        <f>HOUR(Nowy_dokument_tekstowy__2[[#This Row],[Column1]])</f>
        <v>14</v>
      </c>
    </row>
    <row r="3472" spans="1:4" x14ac:dyDescent="0.3">
      <c r="A3472" s="1">
        <v>0.61320601851851853</v>
      </c>
      <c r="B3472" s="1"/>
      <c r="D3472">
        <f>HOUR(Nowy_dokument_tekstowy__2[[#This Row],[Column1]])</f>
        <v>14</v>
      </c>
    </row>
    <row r="3473" spans="1:4" x14ac:dyDescent="0.3">
      <c r="A3473" s="1">
        <v>0.61325231481481479</v>
      </c>
      <c r="B3473" s="1"/>
      <c r="D3473">
        <f>HOUR(Nowy_dokument_tekstowy__2[[#This Row],[Column1]])</f>
        <v>14</v>
      </c>
    </row>
    <row r="3474" spans="1:4" x14ac:dyDescent="0.3">
      <c r="A3474" s="1">
        <v>0.61327546296296298</v>
      </c>
      <c r="B3474" s="1"/>
      <c r="D3474">
        <f>HOUR(Nowy_dokument_tekstowy__2[[#This Row],[Column1]])</f>
        <v>14</v>
      </c>
    </row>
    <row r="3475" spans="1:4" x14ac:dyDescent="0.3">
      <c r="A3475" s="1">
        <v>0.61349537037037039</v>
      </c>
      <c r="B3475" s="1"/>
      <c r="D3475">
        <f>HOUR(Nowy_dokument_tekstowy__2[[#This Row],[Column1]])</f>
        <v>14</v>
      </c>
    </row>
    <row r="3476" spans="1:4" x14ac:dyDescent="0.3">
      <c r="A3476" s="1">
        <v>0.61350694444444442</v>
      </c>
      <c r="B3476" s="1"/>
      <c r="D3476">
        <f>HOUR(Nowy_dokument_tekstowy__2[[#This Row],[Column1]])</f>
        <v>14</v>
      </c>
    </row>
    <row r="3477" spans="1:4" x14ac:dyDescent="0.3">
      <c r="A3477" s="1">
        <v>0.61357638888888888</v>
      </c>
      <c r="B3477" s="1"/>
      <c r="D3477">
        <f>HOUR(Nowy_dokument_tekstowy__2[[#This Row],[Column1]])</f>
        <v>14</v>
      </c>
    </row>
    <row r="3478" spans="1:4" x14ac:dyDescent="0.3">
      <c r="A3478" s="1">
        <v>0.61370370370370375</v>
      </c>
      <c r="B3478" s="1"/>
      <c r="D3478">
        <f>HOUR(Nowy_dokument_tekstowy__2[[#This Row],[Column1]])</f>
        <v>14</v>
      </c>
    </row>
    <row r="3479" spans="1:4" x14ac:dyDescent="0.3">
      <c r="A3479" s="1">
        <v>0.61372685185185183</v>
      </c>
      <c r="B3479" s="1"/>
      <c r="D3479">
        <f>HOUR(Nowy_dokument_tekstowy__2[[#This Row],[Column1]])</f>
        <v>14</v>
      </c>
    </row>
    <row r="3480" spans="1:4" x14ac:dyDescent="0.3">
      <c r="A3480" s="1">
        <v>0.61375000000000002</v>
      </c>
      <c r="B3480" s="1"/>
      <c r="D3480">
        <f>HOUR(Nowy_dokument_tekstowy__2[[#This Row],[Column1]])</f>
        <v>14</v>
      </c>
    </row>
    <row r="3481" spans="1:4" x14ac:dyDescent="0.3">
      <c r="A3481" s="1">
        <v>0.61388888888888893</v>
      </c>
      <c r="B3481" s="1"/>
      <c r="D3481">
        <f>HOUR(Nowy_dokument_tekstowy__2[[#This Row],[Column1]])</f>
        <v>14</v>
      </c>
    </row>
    <row r="3482" spans="1:4" x14ac:dyDescent="0.3">
      <c r="A3482" s="1">
        <v>0.61395833333333338</v>
      </c>
      <c r="B3482" s="1"/>
      <c r="D3482">
        <f>HOUR(Nowy_dokument_tekstowy__2[[#This Row],[Column1]])</f>
        <v>14</v>
      </c>
    </row>
    <row r="3483" spans="1:4" x14ac:dyDescent="0.3">
      <c r="A3483" s="1">
        <v>0.61400462962962965</v>
      </c>
      <c r="B3483" s="1"/>
      <c r="D3483">
        <f>HOUR(Nowy_dokument_tekstowy__2[[#This Row],[Column1]])</f>
        <v>14</v>
      </c>
    </row>
    <row r="3484" spans="1:4" x14ac:dyDescent="0.3">
      <c r="A3484" s="1">
        <v>0.61401620370370369</v>
      </c>
      <c r="B3484" s="1"/>
      <c r="D3484">
        <f>HOUR(Nowy_dokument_tekstowy__2[[#This Row],[Column1]])</f>
        <v>14</v>
      </c>
    </row>
    <row r="3485" spans="1:4" x14ac:dyDescent="0.3">
      <c r="A3485" s="1">
        <v>0.61401620370370369</v>
      </c>
      <c r="B3485" s="1"/>
      <c r="D3485">
        <f>HOUR(Nowy_dokument_tekstowy__2[[#This Row],[Column1]])</f>
        <v>14</v>
      </c>
    </row>
    <row r="3486" spans="1:4" x14ac:dyDescent="0.3">
      <c r="A3486" s="1">
        <v>0.61402777777777773</v>
      </c>
      <c r="B3486" s="1"/>
      <c r="D3486">
        <f>HOUR(Nowy_dokument_tekstowy__2[[#This Row],[Column1]])</f>
        <v>14</v>
      </c>
    </row>
    <row r="3487" spans="1:4" x14ac:dyDescent="0.3">
      <c r="A3487" s="1">
        <v>0.61417824074074079</v>
      </c>
      <c r="B3487" s="1"/>
      <c r="D3487">
        <f>HOUR(Nowy_dokument_tekstowy__2[[#This Row],[Column1]])</f>
        <v>14</v>
      </c>
    </row>
    <row r="3488" spans="1:4" x14ac:dyDescent="0.3">
      <c r="A3488" s="1">
        <v>0.614375</v>
      </c>
      <c r="B3488" s="1"/>
      <c r="D3488">
        <f>HOUR(Nowy_dokument_tekstowy__2[[#This Row],[Column1]])</f>
        <v>14</v>
      </c>
    </row>
    <row r="3489" spans="1:4" x14ac:dyDescent="0.3">
      <c r="A3489" s="1">
        <v>0.61447916666666669</v>
      </c>
      <c r="B3489" s="1"/>
      <c r="D3489">
        <f>HOUR(Nowy_dokument_tekstowy__2[[#This Row],[Column1]])</f>
        <v>14</v>
      </c>
    </row>
    <row r="3490" spans="1:4" x14ac:dyDescent="0.3">
      <c r="A3490" s="1">
        <v>0.61474537037037036</v>
      </c>
      <c r="B3490" s="1"/>
      <c r="D3490">
        <f>HOUR(Nowy_dokument_tekstowy__2[[#This Row],[Column1]])</f>
        <v>14</v>
      </c>
    </row>
    <row r="3491" spans="1:4" x14ac:dyDescent="0.3">
      <c r="A3491" s="1">
        <v>0.61479166666666663</v>
      </c>
      <c r="B3491" s="1"/>
      <c r="D3491">
        <f>HOUR(Nowy_dokument_tekstowy__2[[#This Row],[Column1]])</f>
        <v>14</v>
      </c>
    </row>
    <row r="3492" spans="1:4" x14ac:dyDescent="0.3">
      <c r="A3492" s="1">
        <v>0.61487268518518523</v>
      </c>
      <c r="B3492" s="1"/>
      <c r="D3492">
        <f>HOUR(Nowy_dokument_tekstowy__2[[#This Row],[Column1]])</f>
        <v>14</v>
      </c>
    </row>
    <row r="3493" spans="1:4" x14ac:dyDescent="0.3">
      <c r="A3493" s="1">
        <v>0.61516203703703709</v>
      </c>
      <c r="B3493" s="1"/>
      <c r="D3493">
        <f>HOUR(Nowy_dokument_tekstowy__2[[#This Row],[Column1]])</f>
        <v>14</v>
      </c>
    </row>
    <row r="3494" spans="1:4" x14ac:dyDescent="0.3">
      <c r="A3494" s="1">
        <v>0.61542824074074076</v>
      </c>
      <c r="B3494" s="1"/>
      <c r="D3494">
        <f>HOUR(Nowy_dokument_tekstowy__2[[#This Row],[Column1]])</f>
        <v>14</v>
      </c>
    </row>
    <row r="3495" spans="1:4" x14ac:dyDescent="0.3">
      <c r="A3495" s="1">
        <v>0.61555555555555552</v>
      </c>
      <c r="B3495" s="1"/>
      <c r="D3495">
        <f>HOUR(Nowy_dokument_tekstowy__2[[#This Row],[Column1]])</f>
        <v>14</v>
      </c>
    </row>
    <row r="3496" spans="1:4" x14ac:dyDescent="0.3">
      <c r="A3496" s="1">
        <v>0.61564814814814817</v>
      </c>
      <c r="B3496" s="1"/>
      <c r="D3496">
        <f>HOUR(Nowy_dokument_tekstowy__2[[#This Row],[Column1]])</f>
        <v>14</v>
      </c>
    </row>
    <row r="3497" spans="1:4" x14ac:dyDescent="0.3">
      <c r="A3497" s="1">
        <v>0.61567129629629624</v>
      </c>
      <c r="B3497" s="1"/>
      <c r="D3497">
        <f>HOUR(Nowy_dokument_tekstowy__2[[#This Row],[Column1]])</f>
        <v>14</v>
      </c>
    </row>
    <row r="3498" spans="1:4" x14ac:dyDescent="0.3">
      <c r="A3498" s="1">
        <v>0.61577546296296293</v>
      </c>
      <c r="B3498" s="1"/>
      <c r="D3498">
        <f>HOUR(Nowy_dokument_tekstowy__2[[#This Row],[Column1]])</f>
        <v>14</v>
      </c>
    </row>
    <row r="3499" spans="1:4" x14ac:dyDescent="0.3">
      <c r="A3499" s="1">
        <v>0.61581018518518515</v>
      </c>
      <c r="B3499" s="1"/>
      <c r="D3499">
        <f>HOUR(Nowy_dokument_tekstowy__2[[#This Row],[Column1]])</f>
        <v>14</v>
      </c>
    </row>
    <row r="3500" spans="1:4" x14ac:dyDescent="0.3">
      <c r="A3500" s="1">
        <v>0.61583333333333334</v>
      </c>
      <c r="B3500" s="1"/>
      <c r="D3500">
        <f>HOUR(Nowy_dokument_tekstowy__2[[#This Row],[Column1]])</f>
        <v>14</v>
      </c>
    </row>
    <row r="3501" spans="1:4" x14ac:dyDescent="0.3">
      <c r="A3501" s="1">
        <v>0.61594907407407407</v>
      </c>
      <c r="B3501" s="1"/>
      <c r="D3501">
        <f>HOUR(Nowy_dokument_tekstowy__2[[#This Row],[Column1]])</f>
        <v>14</v>
      </c>
    </row>
    <row r="3502" spans="1:4" x14ac:dyDescent="0.3">
      <c r="A3502" s="1">
        <v>0.61640046296296291</v>
      </c>
      <c r="B3502" s="1"/>
      <c r="D3502">
        <f>HOUR(Nowy_dokument_tekstowy__2[[#This Row],[Column1]])</f>
        <v>14</v>
      </c>
    </row>
    <row r="3503" spans="1:4" x14ac:dyDescent="0.3">
      <c r="A3503" s="1">
        <v>0.61644675925925929</v>
      </c>
      <c r="B3503" s="1"/>
      <c r="D3503">
        <f>HOUR(Nowy_dokument_tekstowy__2[[#This Row],[Column1]])</f>
        <v>14</v>
      </c>
    </row>
    <row r="3504" spans="1:4" x14ac:dyDescent="0.3">
      <c r="A3504" s="1">
        <v>0.61646990740740737</v>
      </c>
      <c r="B3504" s="1"/>
      <c r="D3504">
        <f>HOUR(Nowy_dokument_tekstowy__2[[#This Row],[Column1]])</f>
        <v>14</v>
      </c>
    </row>
    <row r="3505" spans="1:4" x14ac:dyDescent="0.3">
      <c r="A3505" s="1">
        <v>0.61649305555555556</v>
      </c>
      <c r="B3505" s="1"/>
      <c r="D3505">
        <f>HOUR(Nowy_dokument_tekstowy__2[[#This Row],[Column1]])</f>
        <v>14</v>
      </c>
    </row>
    <row r="3506" spans="1:4" x14ac:dyDescent="0.3">
      <c r="A3506" s="1">
        <v>0.61651620370370375</v>
      </c>
      <c r="B3506" s="1"/>
      <c r="D3506">
        <f>HOUR(Nowy_dokument_tekstowy__2[[#This Row],[Column1]])</f>
        <v>14</v>
      </c>
    </row>
    <row r="3507" spans="1:4" x14ac:dyDescent="0.3">
      <c r="A3507" s="1">
        <v>0.61682870370370368</v>
      </c>
      <c r="B3507" s="1"/>
      <c r="D3507">
        <f>HOUR(Nowy_dokument_tekstowy__2[[#This Row],[Column1]])</f>
        <v>14</v>
      </c>
    </row>
    <row r="3508" spans="1:4" x14ac:dyDescent="0.3">
      <c r="A3508" s="1">
        <v>0.61702546296296301</v>
      </c>
      <c r="B3508" s="1"/>
      <c r="D3508">
        <f>HOUR(Nowy_dokument_tekstowy__2[[#This Row],[Column1]])</f>
        <v>14</v>
      </c>
    </row>
    <row r="3509" spans="1:4" x14ac:dyDescent="0.3">
      <c r="A3509" s="1">
        <v>0.6171875</v>
      </c>
      <c r="B3509" s="1"/>
      <c r="D3509">
        <f>HOUR(Nowy_dokument_tekstowy__2[[#This Row],[Column1]])</f>
        <v>14</v>
      </c>
    </row>
    <row r="3510" spans="1:4" x14ac:dyDescent="0.3">
      <c r="A3510" s="1">
        <v>0.61750000000000005</v>
      </c>
      <c r="B3510" s="1"/>
      <c r="D3510">
        <f>HOUR(Nowy_dokument_tekstowy__2[[#This Row],[Column1]])</f>
        <v>14</v>
      </c>
    </row>
    <row r="3511" spans="1:4" x14ac:dyDescent="0.3">
      <c r="A3511" s="1">
        <v>0.61759259259259258</v>
      </c>
      <c r="B3511" s="1"/>
      <c r="D3511">
        <f>HOUR(Nowy_dokument_tekstowy__2[[#This Row],[Column1]])</f>
        <v>14</v>
      </c>
    </row>
    <row r="3512" spans="1:4" x14ac:dyDescent="0.3">
      <c r="A3512" s="1">
        <v>0.61762731481481481</v>
      </c>
      <c r="B3512" s="1"/>
      <c r="D3512">
        <f>HOUR(Nowy_dokument_tekstowy__2[[#This Row],[Column1]])</f>
        <v>14</v>
      </c>
    </row>
    <row r="3513" spans="1:4" x14ac:dyDescent="0.3">
      <c r="A3513" s="1">
        <v>0.61766203703703704</v>
      </c>
      <c r="B3513" s="1"/>
      <c r="D3513">
        <f>HOUR(Nowy_dokument_tekstowy__2[[#This Row],[Column1]])</f>
        <v>14</v>
      </c>
    </row>
    <row r="3514" spans="1:4" x14ac:dyDescent="0.3">
      <c r="A3514" s="1">
        <v>0.61826388888888884</v>
      </c>
      <c r="B3514" s="1"/>
      <c r="D3514">
        <f>HOUR(Nowy_dokument_tekstowy__2[[#This Row],[Column1]])</f>
        <v>14</v>
      </c>
    </row>
    <row r="3515" spans="1:4" x14ac:dyDescent="0.3">
      <c r="A3515" s="1">
        <v>0.61837962962962967</v>
      </c>
      <c r="B3515" s="1"/>
      <c r="D3515">
        <f>HOUR(Nowy_dokument_tekstowy__2[[#This Row],[Column1]])</f>
        <v>14</v>
      </c>
    </row>
    <row r="3516" spans="1:4" x14ac:dyDescent="0.3">
      <c r="A3516" s="1">
        <v>0.61907407407407411</v>
      </c>
      <c r="B3516" s="1"/>
      <c r="D3516">
        <f>HOUR(Nowy_dokument_tekstowy__2[[#This Row],[Column1]])</f>
        <v>14</v>
      </c>
    </row>
    <row r="3517" spans="1:4" x14ac:dyDescent="0.3">
      <c r="A3517" s="1">
        <v>0.61980324074074078</v>
      </c>
      <c r="B3517" s="1"/>
      <c r="D3517">
        <f>HOUR(Nowy_dokument_tekstowy__2[[#This Row],[Column1]])</f>
        <v>14</v>
      </c>
    </row>
    <row r="3518" spans="1:4" x14ac:dyDescent="0.3">
      <c r="A3518" s="1">
        <v>0.61988425925925927</v>
      </c>
      <c r="B3518" s="1"/>
      <c r="D3518">
        <f>HOUR(Nowy_dokument_tekstowy__2[[#This Row],[Column1]])</f>
        <v>14</v>
      </c>
    </row>
    <row r="3519" spans="1:4" x14ac:dyDescent="0.3">
      <c r="A3519" s="1">
        <v>0.62045138888888884</v>
      </c>
      <c r="B3519" s="1"/>
      <c r="D3519">
        <f>HOUR(Nowy_dokument_tekstowy__2[[#This Row],[Column1]])</f>
        <v>14</v>
      </c>
    </row>
    <row r="3520" spans="1:4" x14ac:dyDescent="0.3">
      <c r="A3520" s="1">
        <v>0.62049768518518522</v>
      </c>
      <c r="B3520" s="1"/>
      <c r="D3520">
        <f>HOUR(Nowy_dokument_tekstowy__2[[#This Row],[Column1]])</f>
        <v>14</v>
      </c>
    </row>
    <row r="3521" spans="1:4" x14ac:dyDescent="0.3">
      <c r="A3521" s="1">
        <v>0.62061342592592594</v>
      </c>
      <c r="B3521" s="1"/>
      <c r="D3521">
        <f>HOUR(Nowy_dokument_tekstowy__2[[#This Row],[Column1]])</f>
        <v>14</v>
      </c>
    </row>
    <row r="3522" spans="1:4" x14ac:dyDescent="0.3">
      <c r="A3522" s="1">
        <v>0.62111111111111106</v>
      </c>
      <c r="B3522" s="1"/>
      <c r="D3522">
        <f>HOUR(Nowy_dokument_tekstowy__2[[#This Row],[Column1]])</f>
        <v>14</v>
      </c>
    </row>
    <row r="3523" spans="1:4" x14ac:dyDescent="0.3">
      <c r="A3523" s="1">
        <v>0.62121527777777774</v>
      </c>
      <c r="B3523" s="1"/>
      <c r="D3523">
        <f>HOUR(Nowy_dokument_tekstowy__2[[#This Row],[Column1]])</f>
        <v>14</v>
      </c>
    </row>
    <row r="3524" spans="1:4" x14ac:dyDescent="0.3">
      <c r="A3524" s="1">
        <v>0.62123842592592593</v>
      </c>
      <c r="B3524" s="1"/>
      <c r="D3524">
        <f>HOUR(Nowy_dokument_tekstowy__2[[#This Row],[Column1]])</f>
        <v>14</v>
      </c>
    </row>
    <row r="3525" spans="1:4" x14ac:dyDescent="0.3">
      <c r="A3525" s="1">
        <v>0.62127314814814816</v>
      </c>
      <c r="B3525" s="1"/>
      <c r="D3525">
        <f>HOUR(Nowy_dokument_tekstowy__2[[#This Row],[Column1]])</f>
        <v>14</v>
      </c>
    </row>
    <row r="3526" spans="1:4" x14ac:dyDescent="0.3">
      <c r="A3526" s="1">
        <v>0.62130787037037039</v>
      </c>
      <c r="B3526" s="1"/>
      <c r="D3526">
        <f>HOUR(Nowy_dokument_tekstowy__2[[#This Row],[Column1]])</f>
        <v>14</v>
      </c>
    </row>
    <row r="3527" spans="1:4" x14ac:dyDescent="0.3">
      <c r="A3527" s="1">
        <v>0.62192129629629633</v>
      </c>
      <c r="B3527" s="1"/>
      <c r="D3527">
        <f>HOUR(Nowy_dokument_tekstowy__2[[#This Row],[Column1]])</f>
        <v>14</v>
      </c>
    </row>
    <row r="3528" spans="1:4" x14ac:dyDescent="0.3">
      <c r="A3528" s="1">
        <v>0.62203703703703705</v>
      </c>
      <c r="B3528" s="1"/>
      <c r="D3528">
        <f>HOUR(Nowy_dokument_tekstowy__2[[#This Row],[Column1]])</f>
        <v>14</v>
      </c>
    </row>
    <row r="3529" spans="1:4" x14ac:dyDescent="0.3">
      <c r="A3529" s="1">
        <v>0.62270833333333331</v>
      </c>
      <c r="B3529" s="1"/>
      <c r="D3529">
        <f>HOUR(Nowy_dokument_tekstowy__2[[#This Row],[Column1]])</f>
        <v>14</v>
      </c>
    </row>
    <row r="3530" spans="1:4" x14ac:dyDescent="0.3">
      <c r="A3530" s="1">
        <v>0.62318287037037035</v>
      </c>
      <c r="B3530" s="1"/>
      <c r="D3530">
        <f>HOUR(Nowy_dokument_tekstowy__2[[#This Row],[Column1]])</f>
        <v>14</v>
      </c>
    </row>
    <row r="3531" spans="1:4" x14ac:dyDescent="0.3">
      <c r="A3531" s="1">
        <v>0.62331018518518522</v>
      </c>
      <c r="B3531" s="1"/>
      <c r="D3531">
        <f>HOUR(Nowy_dokument_tekstowy__2[[#This Row],[Column1]])</f>
        <v>14</v>
      </c>
    </row>
    <row r="3532" spans="1:4" x14ac:dyDescent="0.3">
      <c r="A3532" s="1">
        <v>0.62332175925925926</v>
      </c>
      <c r="B3532" s="1"/>
      <c r="D3532">
        <f>HOUR(Nowy_dokument_tekstowy__2[[#This Row],[Column1]])</f>
        <v>14</v>
      </c>
    </row>
    <row r="3533" spans="1:4" x14ac:dyDescent="0.3">
      <c r="A3533" s="1">
        <v>0.62333333333333329</v>
      </c>
      <c r="B3533" s="1"/>
      <c r="D3533">
        <f>HOUR(Nowy_dokument_tekstowy__2[[#This Row],[Column1]])</f>
        <v>14</v>
      </c>
    </row>
    <row r="3534" spans="1:4" x14ac:dyDescent="0.3">
      <c r="A3534" s="1">
        <v>0.62340277777777775</v>
      </c>
      <c r="B3534" s="1"/>
      <c r="D3534">
        <f>HOUR(Nowy_dokument_tekstowy__2[[#This Row],[Column1]])</f>
        <v>14</v>
      </c>
    </row>
    <row r="3535" spans="1:4" x14ac:dyDescent="0.3">
      <c r="A3535" s="1">
        <v>0.62346064814814817</v>
      </c>
      <c r="B3535" s="1"/>
      <c r="D3535">
        <f>HOUR(Nowy_dokument_tekstowy__2[[#This Row],[Column1]])</f>
        <v>14</v>
      </c>
    </row>
    <row r="3536" spans="1:4" x14ac:dyDescent="0.3">
      <c r="A3536" s="1">
        <v>0.62373842592592588</v>
      </c>
      <c r="B3536" s="1"/>
      <c r="D3536">
        <f>HOUR(Nowy_dokument_tekstowy__2[[#This Row],[Column1]])</f>
        <v>14</v>
      </c>
    </row>
    <row r="3537" spans="1:4" x14ac:dyDescent="0.3">
      <c r="A3537" s="1">
        <v>0.62378472222222225</v>
      </c>
      <c r="B3537" s="1"/>
      <c r="D3537">
        <f>HOUR(Nowy_dokument_tekstowy__2[[#This Row],[Column1]])</f>
        <v>14</v>
      </c>
    </row>
    <row r="3538" spans="1:4" x14ac:dyDescent="0.3">
      <c r="A3538" s="1">
        <v>0.62412037037037038</v>
      </c>
      <c r="B3538" s="1"/>
      <c r="D3538">
        <f>HOUR(Nowy_dokument_tekstowy__2[[#This Row],[Column1]])</f>
        <v>14</v>
      </c>
    </row>
    <row r="3539" spans="1:4" x14ac:dyDescent="0.3">
      <c r="A3539" s="1">
        <v>0.62413194444444442</v>
      </c>
      <c r="B3539" s="1"/>
      <c r="D3539">
        <f>HOUR(Nowy_dokument_tekstowy__2[[#This Row],[Column1]])</f>
        <v>14</v>
      </c>
    </row>
    <row r="3540" spans="1:4" x14ac:dyDescent="0.3">
      <c r="A3540" s="1">
        <v>0.62443287037037032</v>
      </c>
      <c r="B3540" s="1"/>
      <c r="D3540">
        <f>HOUR(Nowy_dokument_tekstowy__2[[#This Row],[Column1]])</f>
        <v>14</v>
      </c>
    </row>
    <row r="3541" spans="1:4" x14ac:dyDescent="0.3">
      <c r="A3541" s="1">
        <v>0.62445601851851851</v>
      </c>
      <c r="B3541" s="1"/>
      <c r="D3541">
        <f>HOUR(Nowy_dokument_tekstowy__2[[#This Row],[Column1]])</f>
        <v>14</v>
      </c>
    </row>
    <row r="3542" spans="1:4" x14ac:dyDescent="0.3">
      <c r="A3542" s="1">
        <v>0.62446759259259255</v>
      </c>
      <c r="B3542" s="1"/>
      <c r="D3542">
        <f>HOUR(Nowy_dokument_tekstowy__2[[#This Row],[Column1]])</f>
        <v>14</v>
      </c>
    </row>
    <row r="3543" spans="1:4" x14ac:dyDescent="0.3">
      <c r="A3543" s="1">
        <v>0.62460648148148146</v>
      </c>
      <c r="B3543" s="1"/>
      <c r="D3543">
        <f>HOUR(Nowy_dokument_tekstowy__2[[#This Row],[Column1]])</f>
        <v>14</v>
      </c>
    </row>
    <row r="3544" spans="1:4" x14ac:dyDescent="0.3">
      <c r="A3544" s="1">
        <v>0.62480324074074078</v>
      </c>
      <c r="B3544" s="1"/>
      <c r="D3544">
        <f>HOUR(Nowy_dokument_tekstowy__2[[#This Row],[Column1]])</f>
        <v>14</v>
      </c>
    </row>
    <row r="3545" spans="1:4" x14ac:dyDescent="0.3">
      <c r="A3545" s="1">
        <v>0.62486111111111109</v>
      </c>
      <c r="B3545" s="1"/>
      <c r="D3545">
        <f>HOUR(Nowy_dokument_tekstowy__2[[#This Row],[Column1]])</f>
        <v>14</v>
      </c>
    </row>
    <row r="3546" spans="1:4" x14ac:dyDescent="0.3">
      <c r="A3546" s="1">
        <v>0.83394675925925921</v>
      </c>
      <c r="B3546" s="1"/>
      <c r="D3546">
        <f>HOUR(Nowy_dokument_tekstowy__2[[#This Row],[Column1]])</f>
        <v>20</v>
      </c>
    </row>
    <row r="3547" spans="1:4" x14ac:dyDescent="0.3">
      <c r="A3547" s="1">
        <v>0.83414351851851853</v>
      </c>
      <c r="B3547" s="1"/>
      <c r="D3547">
        <f>HOUR(Nowy_dokument_tekstowy__2[[#This Row],[Column1]])</f>
        <v>20</v>
      </c>
    </row>
    <row r="3548" spans="1:4" x14ac:dyDescent="0.3">
      <c r="A3548" s="1">
        <v>0.83589120370370373</v>
      </c>
      <c r="B3548" s="1"/>
      <c r="D3548">
        <f>HOUR(Nowy_dokument_tekstowy__2[[#This Row],[Column1]])</f>
        <v>20</v>
      </c>
    </row>
    <row r="3549" spans="1:4" x14ac:dyDescent="0.3">
      <c r="A3549" s="1">
        <v>0.8359375</v>
      </c>
      <c r="B3549" s="1"/>
      <c r="D3549">
        <f>HOUR(Nowy_dokument_tekstowy__2[[#This Row],[Column1]])</f>
        <v>20</v>
      </c>
    </row>
    <row r="3550" spans="1:4" x14ac:dyDescent="0.3">
      <c r="A3550" s="1">
        <v>0.83612268518518518</v>
      </c>
      <c r="B3550" s="1"/>
      <c r="D3550">
        <f>HOUR(Nowy_dokument_tekstowy__2[[#This Row],[Column1]])</f>
        <v>20</v>
      </c>
    </row>
    <row r="3551" spans="1:4" x14ac:dyDescent="0.3">
      <c r="A3551" s="1">
        <v>0.8366203703703704</v>
      </c>
      <c r="B3551" s="1"/>
      <c r="D3551">
        <f>HOUR(Nowy_dokument_tekstowy__2[[#This Row],[Column1]])</f>
        <v>20</v>
      </c>
    </row>
    <row r="3552" spans="1:4" x14ac:dyDescent="0.3">
      <c r="A3552" s="1">
        <v>0.8371643518518519</v>
      </c>
      <c r="B3552" s="1"/>
      <c r="D3552">
        <f>HOUR(Nowy_dokument_tekstowy__2[[#This Row],[Column1]])</f>
        <v>20</v>
      </c>
    </row>
    <row r="3553" spans="1:4" x14ac:dyDescent="0.3">
      <c r="A3553" s="1">
        <v>0.83777777777777773</v>
      </c>
      <c r="B3553" s="1"/>
      <c r="D3553">
        <f>HOUR(Nowy_dokument_tekstowy__2[[#This Row],[Column1]])</f>
        <v>20</v>
      </c>
    </row>
    <row r="3554" spans="1:4" x14ac:dyDescent="0.3">
      <c r="A3554" s="1">
        <v>0.83871527777777777</v>
      </c>
      <c r="B3554" s="1"/>
      <c r="D3554">
        <f>HOUR(Nowy_dokument_tekstowy__2[[#This Row],[Column1]])</f>
        <v>20</v>
      </c>
    </row>
    <row r="3555" spans="1:4" x14ac:dyDescent="0.3">
      <c r="A3555" s="1">
        <v>0.8389699074074074</v>
      </c>
      <c r="B3555" s="1"/>
      <c r="D3555">
        <f>HOUR(Nowy_dokument_tekstowy__2[[#This Row],[Column1]])</f>
        <v>20</v>
      </c>
    </row>
    <row r="3556" spans="1:4" x14ac:dyDescent="0.3">
      <c r="A3556" s="1">
        <v>0.83900462962962963</v>
      </c>
      <c r="B3556" s="1"/>
      <c r="D3556">
        <f>HOUR(Nowy_dokument_tekstowy__2[[#This Row],[Column1]])</f>
        <v>20</v>
      </c>
    </row>
    <row r="3557" spans="1:4" x14ac:dyDescent="0.3">
      <c r="A3557" s="1">
        <v>0.83962962962962961</v>
      </c>
      <c r="B3557" s="1"/>
      <c r="D3557">
        <f>HOUR(Nowy_dokument_tekstowy__2[[#This Row],[Column1]])</f>
        <v>20</v>
      </c>
    </row>
    <row r="3558" spans="1:4" x14ac:dyDescent="0.3">
      <c r="A3558" s="1">
        <v>0.84030092592592598</v>
      </c>
      <c r="B3558" s="1"/>
      <c r="D3558">
        <f>HOUR(Nowy_dokument_tekstowy__2[[#This Row],[Column1]])</f>
        <v>20</v>
      </c>
    </row>
    <row r="3559" spans="1:4" x14ac:dyDescent="0.3">
      <c r="A3559" s="1">
        <v>0.84057870370370369</v>
      </c>
      <c r="B3559" s="1"/>
      <c r="D3559">
        <f>HOUR(Nowy_dokument_tekstowy__2[[#This Row],[Column1]])</f>
        <v>20</v>
      </c>
    </row>
    <row r="3560" spans="1:4" x14ac:dyDescent="0.3">
      <c r="A3560" s="1">
        <v>0.84209490740740744</v>
      </c>
      <c r="B3560" s="1"/>
      <c r="D3560">
        <f>HOUR(Nowy_dokument_tekstowy__2[[#This Row],[Column1]])</f>
        <v>20</v>
      </c>
    </row>
    <row r="3561" spans="1:4" x14ac:dyDescent="0.3">
      <c r="A3561" s="1">
        <v>0.8423842592592593</v>
      </c>
      <c r="B3561" s="1"/>
      <c r="D3561">
        <f>HOUR(Nowy_dokument_tekstowy__2[[#This Row],[Column1]])</f>
        <v>20</v>
      </c>
    </row>
    <row r="3562" spans="1:4" x14ac:dyDescent="0.3">
      <c r="A3562" s="1">
        <v>0.84253472222222225</v>
      </c>
      <c r="B3562" s="1"/>
      <c r="D3562">
        <f>HOUR(Nowy_dokument_tekstowy__2[[#This Row],[Column1]])</f>
        <v>20</v>
      </c>
    </row>
    <row r="3563" spans="1:4" x14ac:dyDescent="0.3">
      <c r="A3563" s="1">
        <v>0.8427662037037037</v>
      </c>
      <c r="B3563" s="1"/>
      <c r="D3563">
        <f>HOUR(Nowy_dokument_tekstowy__2[[#This Row],[Column1]])</f>
        <v>20</v>
      </c>
    </row>
    <row r="3564" spans="1:4" x14ac:dyDescent="0.3">
      <c r="A3564" s="1">
        <v>0.8427662037037037</v>
      </c>
      <c r="B3564" s="1"/>
      <c r="D3564">
        <f>HOUR(Nowy_dokument_tekstowy__2[[#This Row],[Column1]])</f>
        <v>20</v>
      </c>
    </row>
    <row r="3565" spans="1:4" x14ac:dyDescent="0.3">
      <c r="A3565" s="1">
        <v>0.84285879629629634</v>
      </c>
      <c r="B3565" s="1"/>
      <c r="D3565">
        <f>HOUR(Nowy_dokument_tekstowy__2[[#This Row],[Column1]])</f>
        <v>20</v>
      </c>
    </row>
    <row r="3566" spans="1:4" x14ac:dyDescent="0.3">
      <c r="A3566" s="1">
        <v>0.84317129629629628</v>
      </c>
      <c r="B3566" s="1"/>
      <c r="D3566">
        <f>HOUR(Nowy_dokument_tekstowy__2[[#This Row],[Column1]])</f>
        <v>20</v>
      </c>
    </row>
    <row r="3567" spans="1:4" x14ac:dyDescent="0.3">
      <c r="A3567" s="1">
        <v>0.84361111111111109</v>
      </c>
      <c r="B3567" s="1"/>
      <c r="D3567">
        <f>HOUR(Nowy_dokument_tekstowy__2[[#This Row],[Column1]])</f>
        <v>20</v>
      </c>
    </row>
    <row r="3568" spans="1:4" x14ac:dyDescent="0.3">
      <c r="A3568" s="1">
        <v>0.84361111111111109</v>
      </c>
      <c r="B3568" s="1"/>
      <c r="D3568">
        <f>HOUR(Nowy_dokument_tekstowy__2[[#This Row],[Column1]])</f>
        <v>20</v>
      </c>
    </row>
    <row r="3569" spans="1:4" x14ac:dyDescent="0.3">
      <c r="A3569" s="1">
        <v>0.84379629629629627</v>
      </c>
      <c r="B3569" s="1"/>
      <c r="D3569">
        <f>HOUR(Nowy_dokument_tekstowy__2[[#This Row],[Column1]])</f>
        <v>20</v>
      </c>
    </row>
    <row r="3570" spans="1:4" x14ac:dyDescent="0.3">
      <c r="A3570" s="1">
        <v>0.84380787037037042</v>
      </c>
      <c r="B3570" s="1"/>
      <c r="D3570">
        <f>HOUR(Nowy_dokument_tekstowy__2[[#This Row],[Column1]])</f>
        <v>20</v>
      </c>
    </row>
    <row r="3571" spans="1:4" x14ac:dyDescent="0.3">
      <c r="A3571" s="1">
        <v>0.84387731481481476</v>
      </c>
      <c r="B3571" s="1"/>
      <c r="D3571">
        <f>HOUR(Nowy_dokument_tekstowy__2[[#This Row],[Column1]])</f>
        <v>20</v>
      </c>
    </row>
    <row r="3572" spans="1:4" x14ac:dyDescent="0.3">
      <c r="A3572" s="1">
        <v>0.84390046296296295</v>
      </c>
      <c r="B3572" s="1"/>
      <c r="D3572">
        <f>HOUR(Nowy_dokument_tekstowy__2[[#This Row],[Column1]])</f>
        <v>20</v>
      </c>
    </row>
    <row r="3573" spans="1:4" x14ac:dyDescent="0.3">
      <c r="A3573" s="1">
        <v>0.84412037037037035</v>
      </c>
      <c r="B3573" s="1"/>
      <c r="D3573">
        <f>HOUR(Nowy_dokument_tekstowy__2[[#This Row],[Column1]])</f>
        <v>20</v>
      </c>
    </row>
    <row r="3574" spans="1:4" x14ac:dyDescent="0.3">
      <c r="A3574" s="1">
        <v>0.84428240740740745</v>
      </c>
      <c r="B3574" s="1"/>
      <c r="D3574">
        <f>HOUR(Nowy_dokument_tekstowy__2[[#This Row],[Column1]])</f>
        <v>20</v>
      </c>
    </row>
    <row r="3575" spans="1:4" x14ac:dyDescent="0.3">
      <c r="A3575" s="1">
        <v>0.84446759259259263</v>
      </c>
      <c r="B3575" s="1"/>
      <c r="D3575">
        <f>HOUR(Nowy_dokument_tekstowy__2[[#This Row],[Column1]])</f>
        <v>20</v>
      </c>
    </row>
    <row r="3576" spans="1:4" x14ac:dyDescent="0.3">
      <c r="A3576" s="1">
        <v>0.84464120370370366</v>
      </c>
      <c r="B3576" s="1"/>
      <c r="D3576">
        <f>HOUR(Nowy_dokument_tekstowy__2[[#This Row],[Column1]])</f>
        <v>20</v>
      </c>
    </row>
    <row r="3577" spans="1:4" x14ac:dyDescent="0.3">
      <c r="A3577" s="1">
        <v>0.84516203703703707</v>
      </c>
      <c r="B3577" s="1"/>
      <c r="D3577">
        <f>HOUR(Nowy_dokument_tekstowy__2[[#This Row],[Column1]])</f>
        <v>20</v>
      </c>
    </row>
    <row r="3578" spans="1:4" x14ac:dyDescent="0.3">
      <c r="A3578" s="1">
        <v>0.84528935185185183</v>
      </c>
      <c r="B3578" s="1"/>
      <c r="D3578">
        <f>HOUR(Nowy_dokument_tekstowy__2[[#This Row],[Column1]])</f>
        <v>20</v>
      </c>
    </row>
    <row r="3579" spans="1:4" x14ac:dyDescent="0.3">
      <c r="A3579" s="1">
        <v>0.84532407407407406</v>
      </c>
      <c r="B3579" s="1"/>
      <c r="D3579">
        <f>HOUR(Nowy_dokument_tekstowy__2[[#This Row],[Column1]])</f>
        <v>20</v>
      </c>
    </row>
    <row r="3580" spans="1:4" x14ac:dyDescent="0.3">
      <c r="A3580" s="1">
        <v>0.84543981481481478</v>
      </c>
      <c r="B3580" s="1"/>
      <c r="D3580">
        <f>HOUR(Nowy_dokument_tekstowy__2[[#This Row],[Column1]])</f>
        <v>20</v>
      </c>
    </row>
    <row r="3581" spans="1:4" x14ac:dyDescent="0.3">
      <c r="A3581" s="1">
        <v>0.8454976851851852</v>
      </c>
      <c r="B3581" s="1"/>
      <c r="D3581">
        <f>HOUR(Nowy_dokument_tekstowy__2[[#This Row],[Column1]])</f>
        <v>20</v>
      </c>
    </row>
    <row r="3582" spans="1:4" x14ac:dyDescent="0.3">
      <c r="A3582" s="1">
        <v>0.8455555555555555</v>
      </c>
      <c r="B3582" s="1"/>
      <c r="D3582">
        <f>HOUR(Nowy_dokument_tekstowy__2[[#This Row],[Column1]])</f>
        <v>20</v>
      </c>
    </row>
    <row r="3583" spans="1:4" x14ac:dyDescent="0.3">
      <c r="A3583" s="1">
        <v>0.84604166666666669</v>
      </c>
      <c r="B3583" s="1"/>
      <c r="D3583">
        <f>HOUR(Nowy_dokument_tekstowy__2[[#This Row],[Column1]])</f>
        <v>20</v>
      </c>
    </row>
    <row r="3584" spans="1:4" x14ac:dyDescent="0.3">
      <c r="A3584" s="1">
        <v>0.84612268518518519</v>
      </c>
      <c r="B3584" s="1"/>
      <c r="D3584">
        <f>HOUR(Nowy_dokument_tekstowy__2[[#This Row],[Column1]])</f>
        <v>20</v>
      </c>
    </row>
    <row r="3585" spans="1:4" x14ac:dyDescent="0.3">
      <c r="A3585" s="1">
        <v>0.84614583333333337</v>
      </c>
      <c r="B3585" s="1"/>
      <c r="D3585">
        <f>HOUR(Nowy_dokument_tekstowy__2[[#This Row],[Column1]])</f>
        <v>20</v>
      </c>
    </row>
    <row r="3586" spans="1:4" x14ac:dyDescent="0.3">
      <c r="A3586" s="1">
        <v>0.8467824074074074</v>
      </c>
      <c r="B3586" s="1"/>
      <c r="D3586">
        <f>HOUR(Nowy_dokument_tekstowy__2[[#This Row],[Column1]])</f>
        <v>20</v>
      </c>
    </row>
    <row r="3587" spans="1:4" x14ac:dyDescent="0.3">
      <c r="A3587" s="1">
        <v>0.84750000000000003</v>
      </c>
      <c r="B3587" s="1"/>
      <c r="D3587">
        <f>HOUR(Nowy_dokument_tekstowy__2[[#This Row],[Column1]])</f>
        <v>20</v>
      </c>
    </row>
    <row r="3588" spans="1:4" x14ac:dyDescent="0.3">
      <c r="A3588" s="1">
        <v>0.84751157407407407</v>
      </c>
      <c r="B3588" s="1"/>
      <c r="D3588">
        <f>HOUR(Nowy_dokument_tekstowy__2[[#This Row],[Column1]])</f>
        <v>20</v>
      </c>
    </row>
    <row r="3589" spans="1:4" x14ac:dyDescent="0.3">
      <c r="A3589" s="1">
        <v>0.84752314814814811</v>
      </c>
      <c r="B3589" s="1"/>
      <c r="D3589">
        <f>HOUR(Nowy_dokument_tekstowy__2[[#This Row],[Column1]])</f>
        <v>20</v>
      </c>
    </row>
    <row r="3590" spans="1:4" x14ac:dyDescent="0.3">
      <c r="A3590" s="1">
        <v>0.84759259259259256</v>
      </c>
      <c r="B3590" s="1"/>
      <c r="D3590">
        <f>HOUR(Nowy_dokument_tekstowy__2[[#This Row],[Column1]])</f>
        <v>20</v>
      </c>
    </row>
    <row r="3591" spans="1:4" x14ac:dyDescent="0.3">
      <c r="A3591" s="1">
        <v>0.84805555555555556</v>
      </c>
      <c r="B3591" s="1"/>
      <c r="D3591">
        <f>HOUR(Nowy_dokument_tekstowy__2[[#This Row],[Column1]])</f>
        <v>20</v>
      </c>
    </row>
    <row r="3592" spans="1:4" x14ac:dyDescent="0.3">
      <c r="A3592" s="1">
        <v>0.84810185185185183</v>
      </c>
      <c r="B3592" s="1"/>
      <c r="D3592">
        <f>HOUR(Nowy_dokument_tekstowy__2[[#This Row],[Column1]])</f>
        <v>20</v>
      </c>
    </row>
    <row r="3593" spans="1:4" x14ac:dyDescent="0.3">
      <c r="A3593" s="1">
        <v>0.84812500000000002</v>
      </c>
      <c r="B3593" s="1"/>
      <c r="D3593">
        <f>HOUR(Nowy_dokument_tekstowy__2[[#This Row],[Column1]])</f>
        <v>20</v>
      </c>
    </row>
    <row r="3594" spans="1:4" x14ac:dyDescent="0.3">
      <c r="A3594" s="1">
        <v>0.84866898148148151</v>
      </c>
      <c r="B3594" s="1"/>
      <c r="D3594">
        <f>HOUR(Nowy_dokument_tekstowy__2[[#This Row],[Column1]])</f>
        <v>20</v>
      </c>
    </row>
    <row r="3595" spans="1:4" x14ac:dyDescent="0.3">
      <c r="A3595" s="1">
        <v>0.84886574074074073</v>
      </c>
      <c r="B3595" s="1"/>
      <c r="D3595">
        <f>HOUR(Nowy_dokument_tekstowy__2[[#This Row],[Column1]])</f>
        <v>20</v>
      </c>
    </row>
    <row r="3596" spans="1:4" x14ac:dyDescent="0.3">
      <c r="A3596" s="1">
        <v>0.84942129629629626</v>
      </c>
      <c r="B3596" s="1"/>
      <c r="D3596">
        <f>HOUR(Nowy_dokument_tekstowy__2[[#This Row],[Column1]])</f>
        <v>20</v>
      </c>
    </row>
    <row r="3597" spans="1:4" x14ac:dyDescent="0.3">
      <c r="A3597" s="1">
        <v>0.84974537037037035</v>
      </c>
      <c r="B3597" s="1"/>
      <c r="D3597">
        <f>HOUR(Nowy_dokument_tekstowy__2[[#This Row],[Column1]])</f>
        <v>20</v>
      </c>
    </row>
    <row r="3598" spans="1:4" x14ac:dyDescent="0.3">
      <c r="A3598" s="1">
        <v>0.85008101851851847</v>
      </c>
      <c r="B3598" s="1"/>
      <c r="D3598">
        <f>HOUR(Nowy_dokument_tekstowy__2[[#This Row],[Column1]])</f>
        <v>20</v>
      </c>
    </row>
    <row r="3599" spans="1:4" x14ac:dyDescent="0.3">
      <c r="A3599" s="1">
        <v>0.85009259259259262</v>
      </c>
      <c r="B3599" s="1"/>
      <c r="D3599">
        <f>HOUR(Nowy_dokument_tekstowy__2[[#This Row],[Column1]])</f>
        <v>20</v>
      </c>
    </row>
    <row r="3600" spans="1:4" x14ac:dyDescent="0.3">
      <c r="A3600" s="1">
        <v>0.85038194444444448</v>
      </c>
      <c r="B3600" s="1"/>
      <c r="D3600">
        <f>HOUR(Nowy_dokument_tekstowy__2[[#This Row],[Column1]])</f>
        <v>20</v>
      </c>
    </row>
    <row r="3601" spans="1:4" x14ac:dyDescent="0.3">
      <c r="A3601" s="1">
        <v>0.85047453703703701</v>
      </c>
      <c r="B3601" s="1"/>
      <c r="D3601">
        <f>HOUR(Nowy_dokument_tekstowy__2[[#This Row],[Column1]])</f>
        <v>20</v>
      </c>
    </row>
    <row r="3602" spans="1:4" x14ac:dyDescent="0.3">
      <c r="A3602" s="1">
        <v>0.8504976851851852</v>
      </c>
      <c r="B3602" s="1"/>
      <c r="D3602">
        <f>HOUR(Nowy_dokument_tekstowy__2[[#This Row],[Column1]])</f>
        <v>20</v>
      </c>
    </row>
    <row r="3603" spans="1:4" x14ac:dyDescent="0.3">
      <c r="A3603" s="1">
        <v>0.85082175925925929</v>
      </c>
      <c r="B3603" s="1"/>
      <c r="D3603">
        <f>HOUR(Nowy_dokument_tekstowy__2[[#This Row],[Column1]])</f>
        <v>20</v>
      </c>
    </row>
    <row r="3604" spans="1:4" x14ac:dyDescent="0.3">
      <c r="A3604" s="1">
        <v>0.85086805555555556</v>
      </c>
      <c r="B3604" s="1"/>
      <c r="D3604">
        <f>HOUR(Nowy_dokument_tekstowy__2[[#This Row],[Column1]])</f>
        <v>20</v>
      </c>
    </row>
    <row r="3605" spans="1:4" x14ac:dyDescent="0.3">
      <c r="A3605" s="1">
        <v>0.8508796296296296</v>
      </c>
      <c r="B3605" s="1"/>
      <c r="D3605">
        <f>HOUR(Nowy_dokument_tekstowy__2[[#This Row],[Column1]])</f>
        <v>20</v>
      </c>
    </row>
    <row r="3606" spans="1:4" x14ac:dyDescent="0.3">
      <c r="A3606" s="1">
        <v>0.8509606481481482</v>
      </c>
      <c r="B3606" s="1"/>
      <c r="D3606">
        <f>HOUR(Nowy_dokument_tekstowy__2[[#This Row],[Column1]])</f>
        <v>20</v>
      </c>
    </row>
    <row r="3607" spans="1:4" x14ac:dyDescent="0.3">
      <c r="A3607" s="1">
        <v>0.85105324074074074</v>
      </c>
      <c r="B3607" s="1"/>
      <c r="D3607">
        <f>HOUR(Nowy_dokument_tekstowy__2[[#This Row],[Column1]])</f>
        <v>20</v>
      </c>
    </row>
    <row r="3608" spans="1:4" x14ac:dyDescent="0.3">
      <c r="A3608" s="1">
        <v>0.85180555555555559</v>
      </c>
      <c r="B3608" s="1"/>
      <c r="D3608">
        <f>HOUR(Nowy_dokument_tekstowy__2[[#This Row],[Column1]])</f>
        <v>20</v>
      </c>
    </row>
    <row r="3609" spans="1:4" x14ac:dyDescent="0.3">
      <c r="A3609" s="1">
        <v>0.85194444444444439</v>
      </c>
      <c r="B3609" s="1"/>
      <c r="D3609">
        <f>HOUR(Nowy_dokument_tekstowy__2[[#This Row],[Column1]])</f>
        <v>20</v>
      </c>
    </row>
    <row r="3610" spans="1:4" x14ac:dyDescent="0.3">
      <c r="A3610" s="1">
        <v>0.85222222222222221</v>
      </c>
      <c r="B3610" s="1"/>
      <c r="D3610">
        <f>HOUR(Nowy_dokument_tekstowy__2[[#This Row],[Column1]])</f>
        <v>20</v>
      </c>
    </row>
    <row r="3611" spans="1:4" x14ac:dyDescent="0.3">
      <c r="A3611" s="1">
        <v>0.8522453703703704</v>
      </c>
      <c r="B3611" s="1"/>
      <c r="D3611">
        <f>HOUR(Nowy_dokument_tekstowy__2[[#This Row],[Column1]])</f>
        <v>20</v>
      </c>
    </row>
    <row r="3612" spans="1:4" x14ac:dyDescent="0.3">
      <c r="A3612" s="1">
        <v>0.85239583333333335</v>
      </c>
      <c r="B3612" s="1"/>
      <c r="D3612">
        <f>HOUR(Nowy_dokument_tekstowy__2[[#This Row],[Column1]])</f>
        <v>20</v>
      </c>
    </row>
    <row r="3613" spans="1:4" x14ac:dyDescent="0.3">
      <c r="A3613" s="1">
        <v>0.85261574074074076</v>
      </c>
      <c r="B3613" s="1"/>
      <c r="D3613">
        <f>HOUR(Nowy_dokument_tekstowy__2[[#This Row],[Column1]])</f>
        <v>20</v>
      </c>
    </row>
    <row r="3614" spans="1:4" x14ac:dyDescent="0.3">
      <c r="A3614" s="1">
        <v>0.85268518518518521</v>
      </c>
      <c r="B3614" s="1"/>
      <c r="D3614">
        <f>HOUR(Nowy_dokument_tekstowy__2[[#This Row],[Column1]])</f>
        <v>20</v>
      </c>
    </row>
    <row r="3615" spans="1:4" x14ac:dyDescent="0.3">
      <c r="A3615" s="1">
        <v>0.85290509259259262</v>
      </c>
      <c r="B3615" s="1"/>
      <c r="D3615">
        <f>HOUR(Nowy_dokument_tekstowy__2[[#This Row],[Column1]])</f>
        <v>20</v>
      </c>
    </row>
    <row r="3616" spans="1:4" x14ac:dyDescent="0.3">
      <c r="A3616" s="1">
        <v>0.85313657407407406</v>
      </c>
      <c r="B3616" s="1"/>
      <c r="D3616">
        <f>HOUR(Nowy_dokument_tekstowy__2[[#This Row],[Column1]])</f>
        <v>20</v>
      </c>
    </row>
    <row r="3617" spans="1:4" x14ac:dyDescent="0.3">
      <c r="A3617" s="1">
        <v>0.85317129629629629</v>
      </c>
      <c r="B3617" s="1"/>
      <c r="D3617">
        <f>HOUR(Nowy_dokument_tekstowy__2[[#This Row],[Column1]])</f>
        <v>20</v>
      </c>
    </row>
    <row r="3618" spans="1:4" x14ac:dyDescent="0.3">
      <c r="A3618" s="1">
        <v>0.85327546296296297</v>
      </c>
      <c r="B3618" s="1"/>
      <c r="D3618">
        <f>HOUR(Nowy_dokument_tekstowy__2[[#This Row],[Column1]])</f>
        <v>20</v>
      </c>
    </row>
    <row r="3619" spans="1:4" x14ac:dyDescent="0.3">
      <c r="A3619" s="1">
        <v>0.85340277777777773</v>
      </c>
      <c r="B3619" s="1"/>
      <c r="D3619">
        <f>HOUR(Nowy_dokument_tekstowy__2[[#This Row],[Column1]])</f>
        <v>20</v>
      </c>
    </row>
    <row r="3620" spans="1:4" x14ac:dyDescent="0.3">
      <c r="A3620" s="1">
        <v>0.85388888888888892</v>
      </c>
      <c r="B3620" s="1"/>
      <c r="D3620">
        <f>HOUR(Nowy_dokument_tekstowy__2[[#This Row],[Column1]])</f>
        <v>20</v>
      </c>
    </row>
    <row r="3621" spans="1:4" x14ac:dyDescent="0.3">
      <c r="A3621" s="1">
        <v>0.85499999999999998</v>
      </c>
      <c r="B3621" s="1"/>
      <c r="D3621">
        <f>HOUR(Nowy_dokument_tekstowy__2[[#This Row],[Column1]])</f>
        <v>20</v>
      </c>
    </row>
    <row r="3622" spans="1:4" x14ac:dyDescent="0.3">
      <c r="A3622" s="1">
        <v>0.8552777777777778</v>
      </c>
      <c r="B3622" s="1"/>
      <c r="D3622">
        <f>HOUR(Nowy_dokument_tekstowy__2[[#This Row],[Column1]])</f>
        <v>20</v>
      </c>
    </row>
    <row r="3623" spans="1:4" x14ac:dyDescent="0.3">
      <c r="A3623" s="1">
        <v>0.8553587962962963</v>
      </c>
      <c r="B3623" s="1"/>
      <c r="D3623">
        <f>HOUR(Nowy_dokument_tekstowy__2[[#This Row],[Column1]])</f>
        <v>20</v>
      </c>
    </row>
    <row r="3624" spans="1:4" x14ac:dyDescent="0.3">
      <c r="A3624" s="1">
        <v>0.85537037037037034</v>
      </c>
      <c r="B3624" s="1"/>
      <c r="D3624">
        <f>HOUR(Nowy_dokument_tekstowy__2[[#This Row],[Column1]])</f>
        <v>20</v>
      </c>
    </row>
    <row r="3625" spans="1:4" x14ac:dyDescent="0.3">
      <c r="A3625" s="1">
        <v>0.85583333333333333</v>
      </c>
      <c r="B3625" s="1"/>
      <c r="D3625">
        <f>HOUR(Nowy_dokument_tekstowy__2[[#This Row],[Column1]])</f>
        <v>20</v>
      </c>
    </row>
    <row r="3626" spans="1:4" x14ac:dyDescent="0.3">
      <c r="A3626" s="1">
        <v>0.85583333333333333</v>
      </c>
      <c r="B3626" s="1"/>
      <c r="D3626">
        <f>HOUR(Nowy_dokument_tekstowy__2[[#This Row],[Column1]])</f>
        <v>20</v>
      </c>
    </row>
    <row r="3627" spans="1:4" x14ac:dyDescent="0.3">
      <c r="A3627" s="1">
        <v>0.85619212962962965</v>
      </c>
      <c r="B3627" s="1"/>
      <c r="D3627">
        <f>HOUR(Nowy_dokument_tekstowy__2[[#This Row],[Column1]])</f>
        <v>20</v>
      </c>
    </row>
    <row r="3628" spans="1:4" x14ac:dyDescent="0.3">
      <c r="A3628" s="1">
        <v>0.85636574074074079</v>
      </c>
      <c r="B3628" s="1"/>
      <c r="D3628">
        <f>HOUR(Nowy_dokument_tekstowy__2[[#This Row],[Column1]])</f>
        <v>20</v>
      </c>
    </row>
    <row r="3629" spans="1:4" x14ac:dyDescent="0.3">
      <c r="A3629" s="1">
        <v>0.85651620370370374</v>
      </c>
      <c r="B3629" s="1"/>
      <c r="D3629">
        <f>HOUR(Nowy_dokument_tekstowy__2[[#This Row],[Column1]])</f>
        <v>20</v>
      </c>
    </row>
    <row r="3630" spans="1:4" x14ac:dyDescent="0.3">
      <c r="A3630" s="1">
        <v>0.85743055555555558</v>
      </c>
      <c r="B3630" s="1"/>
      <c r="D3630">
        <f>HOUR(Nowy_dokument_tekstowy__2[[#This Row],[Column1]])</f>
        <v>20</v>
      </c>
    </row>
    <row r="3631" spans="1:4" x14ac:dyDescent="0.3">
      <c r="A3631" s="1">
        <v>0.85780092592592594</v>
      </c>
      <c r="B3631" s="1"/>
      <c r="D3631">
        <f>HOUR(Nowy_dokument_tekstowy__2[[#This Row],[Column1]])</f>
        <v>20</v>
      </c>
    </row>
    <row r="3632" spans="1:4" x14ac:dyDescent="0.3">
      <c r="A3632" s="1">
        <v>0.85798611111111112</v>
      </c>
      <c r="B3632" s="1"/>
      <c r="D3632">
        <f>HOUR(Nowy_dokument_tekstowy__2[[#This Row],[Column1]])</f>
        <v>20</v>
      </c>
    </row>
    <row r="3633" spans="1:4" x14ac:dyDescent="0.3">
      <c r="A3633" s="1">
        <v>0.85834490740740743</v>
      </c>
      <c r="B3633" s="1"/>
      <c r="D3633">
        <f>HOUR(Nowy_dokument_tekstowy__2[[#This Row],[Column1]])</f>
        <v>20</v>
      </c>
    </row>
    <row r="3634" spans="1:4" x14ac:dyDescent="0.3">
      <c r="A3634" s="1">
        <v>0.85862268518518514</v>
      </c>
      <c r="B3634" s="1"/>
      <c r="D3634">
        <f>HOUR(Nowy_dokument_tekstowy__2[[#This Row],[Column1]])</f>
        <v>20</v>
      </c>
    </row>
    <row r="3635" spans="1:4" x14ac:dyDescent="0.3">
      <c r="A3635" s="1">
        <v>0.85883101851851851</v>
      </c>
      <c r="B3635" s="1"/>
      <c r="D3635">
        <f>HOUR(Nowy_dokument_tekstowy__2[[#This Row],[Column1]])</f>
        <v>20</v>
      </c>
    </row>
    <row r="3636" spans="1:4" x14ac:dyDescent="0.3">
      <c r="A3636" s="1">
        <v>0.85888888888888892</v>
      </c>
      <c r="B3636" s="1"/>
      <c r="D3636">
        <f>HOUR(Nowy_dokument_tekstowy__2[[#This Row],[Column1]])</f>
        <v>20</v>
      </c>
    </row>
    <row r="3637" spans="1:4" x14ac:dyDescent="0.3">
      <c r="A3637" s="1">
        <v>0.85892361111111115</v>
      </c>
      <c r="B3637" s="1"/>
      <c r="D3637">
        <f>HOUR(Nowy_dokument_tekstowy__2[[#This Row],[Column1]])</f>
        <v>20</v>
      </c>
    </row>
    <row r="3638" spans="1:4" x14ac:dyDescent="0.3">
      <c r="A3638" s="1">
        <v>0.85932870370370373</v>
      </c>
      <c r="B3638" s="1"/>
      <c r="D3638">
        <f>HOUR(Nowy_dokument_tekstowy__2[[#This Row],[Column1]])</f>
        <v>20</v>
      </c>
    </row>
    <row r="3639" spans="1:4" x14ac:dyDescent="0.3">
      <c r="A3639" s="1">
        <v>0.85950231481481476</v>
      </c>
      <c r="B3639" s="1"/>
      <c r="D3639">
        <f>HOUR(Nowy_dokument_tekstowy__2[[#This Row],[Column1]])</f>
        <v>20</v>
      </c>
    </row>
    <row r="3640" spans="1:4" x14ac:dyDescent="0.3">
      <c r="A3640" s="1">
        <v>0.85964120370370367</v>
      </c>
      <c r="B3640" s="1"/>
      <c r="D3640">
        <f>HOUR(Nowy_dokument_tekstowy__2[[#This Row],[Column1]])</f>
        <v>20</v>
      </c>
    </row>
    <row r="3641" spans="1:4" x14ac:dyDescent="0.3">
      <c r="A3641" s="1">
        <v>0.85996527777777776</v>
      </c>
      <c r="B3641" s="1"/>
      <c r="D3641">
        <f>HOUR(Nowy_dokument_tekstowy__2[[#This Row],[Column1]])</f>
        <v>20</v>
      </c>
    </row>
    <row r="3642" spans="1:4" x14ac:dyDescent="0.3">
      <c r="A3642" s="1">
        <v>0.86008101851851848</v>
      </c>
      <c r="B3642" s="1"/>
      <c r="D3642">
        <f>HOUR(Nowy_dokument_tekstowy__2[[#This Row],[Column1]])</f>
        <v>20</v>
      </c>
    </row>
    <row r="3643" spans="1:4" x14ac:dyDescent="0.3">
      <c r="A3643" s="1">
        <v>0.86011574074074071</v>
      </c>
      <c r="B3643" s="1"/>
      <c r="D3643">
        <f>HOUR(Nowy_dokument_tekstowy__2[[#This Row],[Column1]])</f>
        <v>20</v>
      </c>
    </row>
    <row r="3644" spans="1:4" x14ac:dyDescent="0.3">
      <c r="A3644" s="1">
        <v>0.86021990740740739</v>
      </c>
      <c r="B3644" s="1"/>
      <c r="D3644">
        <f>HOUR(Nowy_dokument_tekstowy__2[[#This Row],[Column1]])</f>
        <v>20</v>
      </c>
    </row>
    <row r="3645" spans="1:4" x14ac:dyDescent="0.3">
      <c r="A3645" s="1">
        <v>0.86031250000000004</v>
      </c>
      <c r="B3645" s="1"/>
      <c r="D3645">
        <f>HOUR(Nowy_dokument_tekstowy__2[[#This Row],[Column1]])</f>
        <v>20</v>
      </c>
    </row>
    <row r="3646" spans="1:4" x14ac:dyDescent="0.3">
      <c r="A3646" s="1">
        <v>0.86093750000000002</v>
      </c>
      <c r="B3646" s="1"/>
      <c r="D3646">
        <f>HOUR(Nowy_dokument_tekstowy__2[[#This Row],[Column1]])</f>
        <v>20</v>
      </c>
    </row>
    <row r="3647" spans="1:4" x14ac:dyDescent="0.3">
      <c r="A3647" s="1">
        <v>0.86131944444444442</v>
      </c>
      <c r="B3647" s="1"/>
      <c r="D3647">
        <f>HOUR(Nowy_dokument_tekstowy__2[[#This Row],[Column1]])</f>
        <v>20</v>
      </c>
    </row>
    <row r="3648" spans="1:4" x14ac:dyDescent="0.3">
      <c r="A3648" s="1">
        <v>0.86171296296296296</v>
      </c>
      <c r="B3648" s="1"/>
      <c r="D3648">
        <f>HOUR(Nowy_dokument_tekstowy__2[[#This Row],[Column1]])</f>
        <v>20</v>
      </c>
    </row>
    <row r="3649" spans="1:4" x14ac:dyDescent="0.3">
      <c r="A3649" s="1">
        <v>0.86204861111111108</v>
      </c>
      <c r="B3649" s="1"/>
      <c r="D3649">
        <f>HOUR(Nowy_dokument_tekstowy__2[[#This Row],[Column1]])</f>
        <v>20</v>
      </c>
    </row>
    <row r="3650" spans="1:4" x14ac:dyDescent="0.3">
      <c r="A3650" s="1">
        <v>0.86221064814814818</v>
      </c>
      <c r="B3650" s="1"/>
      <c r="D3650">
        <f>HOUR(Nowy_dokument_tekstowy__2[[#This Row],[Column1]])</f>
        <v>20</v>
      </c>
    </row>
    <row r="3651" spans="1:4" x14ac:dyDescent="0.3">
      <c r="A3651" s="1">
        <v>0.86274305555555553</v>
      </c>
      <c r="B3651" s="1"/>
      <c r="D3651">
        <f>HOUR(Nowy_dokument_tekstowy__2[[#This Row],[Column1]])</f>
        <v>20</v>
      </c>
    </row>
    <row r="3652" spans="1:4" x14ac:dyDescent="0.3">
      <c r="A3652" s="1">
        <v>0.86288194444444444</v>
      </c>
      <c r="B3652" s="1"/>
      <c r="D3652">
        <f>HOUR(Nowy_dokument_tekstowy__2[[#This Row],[Column1]])</f>
        <v>20</v>
      </c>
    </row>
    <row r="3653" spans="1:4" x14ac:dyDescent="0.3">
      <c r="A3653" s="1">
        <v>0.86288194444444444</v>
      </c>
      <c r="B3653" s="1"/>
      <c r="D3653">
        <f>HOUR(Nowy_dokument_tekstowy__2[[#This Row],[Column1]])</f>
        <v>20</v>
      </c>
    </row>
    <row r="3654" spans="1:4" x14ac:dyDescent="0.3">
      <c r="A3654" s="1">
        <v>0.86297453703703708</v>
      </c>
      <c r="B3654" s="1"/>
      <c r="D3654">
        <f>HOUR(Nowy_dokument_tekstowy__2[[#This Row],[Column1]])</f>
        <v>20</v>
      </c>
    </row>
    <row r="3655" spans="1:4" x14ac:dyDescent="0.3">
      <c r="A3655" s="1">
        <v>0.86298611111111112</v>
      </c>
      <c r="B3655" s="1"/>
      <c r="D3655">
        <f>HOUR(Nowy_dokument_tekstowy__2[[#This Row],[Column1]])</f>
        <v>20</v>
      </c>
    </row>
    <row r="3656" spans="1:4" x14ac:dyDescent="0.3">
      <c r="A3656" s="1">
        <v>0.86315972222222226</v>
      </c>
      <c r="B3656" s="1"/>
      <c r="D3656">
        <f>HOUR(Nowy_dokument_tekstowy__2[[#This Row],[Column1]])</f>
        <v>20</v>
      </c>
    </row>
    <row r="3657" spans="1:4" x14ac:dyDescent="0.3">
      <c r="A3657" s="1">
        <v>0.86337962962962966</v>
      </c>
      <c r="B3657" s="1"/>
      <c r="D3657">
        <f>HOUR(Nowy_dokument_tekstowy__2[[#This Row],[Column1]])</f>
        <v>20</v>
      </c>
    </row>
    <row r="3658" spans="1:4" x14ac:dyDescent="0.3">
      <c r="A3658" s="1">
        <v>0.86393518518518519</v>
      </c>
      <c r="B3658" s="1"/>
      <c r="D3658">
        <f>HOUR(Nowy_dokument_tekstowy__2[[#This Row],[Column1]])</f>
        <v>20</v>
      </c>
    </row>
    <row r="3659" spans="1:4" x14ac:dyDescent="0.3">
      <c r="A3659" s="1">
        <v>0.86408564814814814</v>
      </c>
      <c r="B3659" s="1"/>
      <c r="D3659">
        <f>HOUR(Nowy_dokument_tekstowy__2[[#This Row],[Column1]])</f>
        <v>20</v>
      </c>
    </row>
    <row r="3660" spans="1:4" x14ac:dyDescent="0.3">
      <c r="A3660" s="1">
        <v>0.86428240740740736</v>
      </c>
      <c r="B3660" s="1"/>
      <c r="D3660">
        <f>HOUR(Nowy_dokument_tekstowy__2[[#This Row],[Column1]])</f>
        <v>20</v>
      </c>
    </row>
    <row r="3661" spans="1:4" x14ac:dyDescent="0.3">
      <c r="A3661" s="1">
        <v>0.86460648148148145</v>
      </c>
      <c r="B3661" s="1"/>
      <c r="D3661">
        <f>HOUR(Nowy_dokument_tekstowy__2[[#This Row],[Column1]])</f>
        <v>20</v>
      </c>
    </row>
    <row r="3662" spans="1:4" x14ac:dyDescent="0.3">
      <c r="A3662" s="1">
        <v>0.86469907407407409</v>
      </c>
      <c r="B3662" s="1"/>
      <c r="D3662">
        <f>HOUR(Nowy_dokument_tekstowy__2[[#This Row],[Column1]])</f>
        <v>20</v>
      </c>
    </row>
    <row r="3663" spans="1:4" x14ac:dyDescent="0.3">
      <c r="A3663" s="1">
        <v>0.86509259259259264</v>
      </c>
      <c r="B3663" s="1"/>
      <c r="D3663">
        <f>HOUR(Nowy_dokument_tekstowy__2[[#This Row],[Column1]])</f>
        <v>20</v>
      </c>
    </row>
    <row r="3664" spans="1:4" x14ac:dyDescent="0.3">
      <c r="A3664" s="1">
        <v>0.86548611111111107</v>
      </c>
      <c r="B3664" s="1"/>
      <c r="D3664">
        <f>HOUR(Nowy_dokument_tekstowy__2[[#This Row],[Column1]])</f>
        <v>20</v>
      </c>
    </row>
    <row r="3665" spans="1:4" x14ac:dyDescent="0.3">
      <c r="A3665" s="1">
        <v>0.86623842592592593</v>
      </c>
      <c r="B3665" s="1"/>
      <c r="D3665">
        <f>HOUR(Nowy_dokument_tekstowy__2[[#This Row],[Column1]])</f>
        <v>20</v>
      </c>
    </row>
    <row r="3666" spans="1:4" x14ac:dyDescent="0.3">
      <c r="A3666" s="1">
        <v>0.86714120370370373</v>
      </c>
      <c r="B3666" s="1"/>
      <c r="D3666">
        <f>HOUR(Nowy_dokument_tekstowy__2[[#This Row],[Column1]])</f>
        <v>20</v>
      </c>
    </row>
    <row r="3667" spans="1:4" x14ac:dyDescent="0.3">
      <c r="A3667" s="1">
        <v>0.86716435185185181</v>
      </c>
      <c r="B3667" s="1"/>
      <c r="D3667">
        <f>HOUR(Nowy_dokument_tekstowy__2[[#This Row],[Column1]])</f>
        <v>20</v>
      </c>
    </row>
    <row r="3668" spans="1:4" x14ac:dyDescent="0.3">
      <c r="A3668" s="1">
        <v>0.86783564814814818</v>
      </c>
      <c r="B3668" s="1"/>
      <c r="D3668">
        <f>HOUR(Nowy_dokument_tekstowy__2[[#This Row],[Column1]])</f>
        <v>20</v>
      </c>
    </row>
    <row r="3669" spans="1:4" x14ac:dyDescent="0.3">
      <c r="A3669" s="1">
        <v>0.86824074074074076</v>
      </c>
      <c r="B3669" s="1"/>
      <c r="D3669">
        <f>HOUR(Nowy_dokument_tekstowy__2[[#This Row],[Column1]])</f>
        <v>20</v>
      </c>
    </row>
    <row r="3670" spans="1:4" x14ac:dyDescent="0.3">
      <c r="A3670" s="1">
        <v>0.86900462962962965</v>
      </c>
      <c r="B3670" s="1"/>
      <c r="D3670">
        <f>HOUR(Nowy_dokument_tekstowy__2[[#This Row],[Column1]])</f>
        <v>20</v>
      </c>
    </row>
    <row r="3671" spans="1:4" x14ac:dyDescent="0.3">
      <c r="A3671" s="1">
        <v>0.86906249999999996</v>
      </c>
      <c r="B3671" s="1"/>
      <c r="D3671">
        <f>HOUR(Nowy_dokument_tekstowy__2[[#This Row],[Column1]])</f>
        <v>20</v>
      </c>
    </row>
    <row r="3672" spans="1:4" x14ac:dyDescent="0.3">
      <c r="A3672" s="1">
        <v>0.86944444444444446</v>
      </c>
      <c r="B3672" s="1"/>
      <c r="D3672">
        <f>HOUR(Nowy_dokument_tekstowy__2[[#This Row],[Column1]])</f>
        <v>20</v>
      </c>
    </row>
    <row r="3673" spans="1:4" x14ac:dyDescent="0.3">
      <c r="A3673" s="1">
        <v>0.86984953703703705</v>
      </c>
      <c r="B3673" s="1"/>
      <c r="D3673">
        <f>HOUR(Nowy_dokument_tekstowy__2[[#This Row],[Column1]])</f>
        <v>20</v>
      </c>
    </row>
    <row r="3674" spans="1:4" x14ac:dyDescent="0.3">
      <c r="A3674" s="1">
        <v>0.87033564814814812</v>
      </c>
      <c r="B3674" s="1"/>
      <c r="D3674">
        <f>HOUR(Nowy_dokument_tekstowy__2[[#This Row],[Column1]])</f>
        <v>20</v>
      </c>
    </row>
    <row r="3675" spans="1:4" x14ac:dyDescent="0.3">
      <c r="A3675" s="1">
        <v>0.87042824074074077</v>
      </c>
      <c r="B3675" s="1"/>
      <c r="D3675">
        <f>HOUR(Nowy_dokument_tekstowy__2[[#This Row],[Column1]])</f>
        <v>20</v>
      </c>
    </row>
    <row r="3676" spans="1:4" x14ac:dyDescent="0.3">
      <c r="A3676" s="1">
        <v>0.8706828703703704</v>
      </c>
      <c r="B3676" s="1"/>
      <c r="D3676">
        <f>HOUR(Nowy_dokument_tekstowy__2[[#This Row],[Column1]])</f>
        <v>20</v>
      </c>
    </row>
    <row r="3677" spans="1:4" x14ac:dyDescent="0.3">
      <c r="A3677" s="1">
        <v>0.8706828703703704</v>
      </c>
      <c r="B3677" s="1"/>
      <c r="D3677">
        <f>HOUR(Nowy_dokument_tekstowy__2[[#This Row],[Column1]])</f>
        <v>20</v>
      </c>
    </row>
    <row r="3678" spans="1:4" x14ac:dyDescent="0.3">
      <c r="A3678" s="1">
        <v>0.87258101851851855</v>
      </c>
      <c r="B3678" s="1"/>
      <c r="D3678">
        <f>HOUR(Nowy_dokument_tekstowy__2[[#This Row],[Column1]])</f>
        <v>20</v>
      </c>
    </row>
    <row r="3679" spans="1:4" x14ac:dyDescent="0.3">
      <c r="A3679" s="1">
        <v>0.87258101851851855</v>
      </c>
      <c r="B3679" s="1"/>
      <c r="D3679">
        <f>HOUR(Nowy_dokument_tekstowy__2[[#This Row],[Column1]])</f>
        <v>20</v>
      </c>
    </row>
    <row r="3680" spans="1:4" x14ac:dyDescent="0.3">
      <c r="A3680" s="1">
        <v>0.87269675925925927</v>
      </c>
      <c r="B3680" s="1"/>
      <c r="D3680">
        <f>HOUR(Nowy_dokument_tekstowy__2[[#This Row],[Column1]])</f>
        <v>20</v>
      </c>
    </row>
    <row r="3681" spans="1:4" x14ac:dyDescent="0.3">
      <c r="A3681" s="1">
        <v>0.87269675925925927</v>
      </c>
      <c r="B3681" s="1"/>
      <c r="D3681">
        <f>HOUR(Nowy_dokument_tekstowy__2[[#This Row],[Column1]])</f>
        <v>20</v>
      </c>
    </row>
    <row r="3682" spans="1:4" x14ac:dyDescent="0.3">
      <c r="A3682" s="1">
        <v>0.87318287037037035</v>
      </c>
      <c r="B3682" s="1"/>
      <c r="D3682">
        <f>HOUR(Nowy_dokument_tekstowy__2[[#This Row],[Column1]])</f>
        <v>20</v>
      </c>
    </row>
    <row r="3683" spans="1:4" x14ac:dyDescent="0.3">
      <c r="A3683" s="1">
        <v>0.8737731481481481</v>
      </c>
      <c r="B3683" s="1"/>
      <c r="D3683">
        <f>HOUR(Nowy_dokument_tekstowy__2[[#This Row],[Column1]])</f>
        <v>20</v>
      </c>
    </row>
    <row r="3684" spans="1:4" x14ac:dyDescent="0.3">
      <c r="A3684" s="1">
        <v>0.87460648148148146</v>
      </c>
      <c r="B3684" s="1"/>
      <c r="D3684">
        <f>HOUR(Nowy_dokument_tekstowy__2[[#This Row],[Column1]])</f>
        <v>20</v>
      </c>
    </row>
    <row r="3685" spans="1:4" x14ac:dyDescent="0.3">
      <c r="A3685" s="1">
        <v>0.87567129629629625</v>
      </c>
      <c r="B3685" s="1"/>
      <c r="D3685">
        <f>HOUR(Nowy_dokument_tekstowy__2[[#This Row],[Column1]])</f>
        <v>21</v>
      </c>
    </row>
    <row r="3686" spans="1:4" x14ac:dyDescent="0.3">
      <c r="A3686" s="1">
        <v>0.87586805555555558</v>
      </c>
      <c r="B3686" s="1"/>
      <c r="D3686">
        <f>HOUR(Nowy_dokument_tekstowy__2[[#This Row],[Column1]])</f>
        <v>21</v>
      </c>
    </row>
    <row r="3687" spans="1:4" x14ac:dyDescent="0.3">
      <c r="A3687" s="1">
        <v>0.87589120370370366</v>
      </c>
      <c r="B3687" s="1"/>
      <c r="D3687">
        <f>HOUR(Nowy_dokument_tekstowy__2[[#This Row],[Column1]])</f>
        <v>21</v>
      </c>
    </row>
    <row r="3688" spans="1:4" x14ac:dyDescent="0.3">
      <c r="A3688" s="1">
        <v>0.87608796296296299</v>
      </c>
      <c r="B3688" s="1"/>
      <c r="D3688">
        <f>HOUR(Nowy_dokument_tekstowy__2[[#This Row],[Column1]])</f>
        <v>21</v>
      </c>
    </row>
    <row r="3689" spans="1:4" x14ac:dyDescent="0.3">
      <c r="A3689" s="1">
        <v>0.87608796296296299</v>
      </c>
      <c r="B3689" s="1"/>
      <c r="D3689">
        <f>HOUR(Nowy_dokument_tekstowy__2[[#This Row],[Column1]])</f>
        <v>21</v>
      </c>
    </row>
    <row r="3690" spans="1:4" x14ac:dyDescent="0.3">
      <c r="A3690" s="1">
        <v>0.87620370370370371</v>
      </c>
      <c r="B3690" s="1"/>
      <c r="D3690">
        <f>HOUR(Nowy_dokument_tekstowy__2[[#This Row],[Column1]])</f>
        <v>21</v>
      </c>
    </row>
    <row r="3691" spans="1:4" x14ac:dyDescent="0.3">
      <c r="A3691" s="1">
        <v>0.87621527777777775</v>
      </c>
      <c r="B3691" s="1"/>
      <c r="D3691">
        <f>HOUR(Nowy_dokument_tekstowy__2[[#This Row],[Column1]])</f>
        <v>21</v>
      </c>
    </row>
    <row r="3692" spans="1:4" x14ac:dyDescent="0.3">
      <c r="A3692" s="1">
        <v>0.87652777777777779</v>
      </c>
      <c r="B3692" s="1"/>
      <c r="D3692">
        <f>HOUR(Nowy_dokument_tekstowy__2[[#This Row],[Column1]])</f>
        <v>21</v>
      </c>
    </row>
    <row r="3693" spans="1:4" x14ac:dyDescent="0.3">
      <c r="A3693" s="1">
        <v>0.87665509259259256</v>
      </c>
      <c r="B3693" s="1"/>
      <c r="D3693">
        <f>HOUR(Nowy_dokument_tekstowy__2[[#This Row],[Column1]])</f>
        <v>21</v>
      </c>
    </row>
    <row r="3694" spans="1:4" x14ac:dyDescent="0.3">
      <c r="A3694" s="1">
        <v>0.87688657407407411</v>
      </c>
      <c r="B3694" s="1"/>
      <c r="D3694">
        <f>HOUR(Nowy_dokument_tekstowy__2[[#This Row],[Column1]])</f>
        <v>21</v>
      </c>
    </row>
    <row r="3695" spans="1:4" x14ac:dyDescent="0.3">
      <c r="A3695" s="1">
        <v>0.87748842592592591</v>
      </c>
      <c r="B3695" s="1"/>
      <c r="D3695">
        <f>HOUR(Nowy_dokument_tekstowy__2[[#This Row],[Column1]])</f>
        <v>21</v>
      </c>
    </row>
    <row r="3696" spans="1:4" x14ac:dyDescent="0.3">
      <c r="A3696" s="1">
        <v>0.8775115740740741</v>
      </c>
      <c r="B3696" s="1"/>
      <c r="D3696">
        <f>HOUR(Nowy_dokument_tekstowy__2[[#This Row],[Column1]])</f>
        <v>21</v>
      </c>
    </row>
    <row r="3697" spans="1:4" x14ac:dyDescent="0.3">
      <c r="A3697" s="1">
        <v>0.87797453703703698</v>
      </c>
      <c r="B3697" s="1"/>
      <c r="D3697">
        <f>HOUR(Nowy_dokument_tekstowy__2[[#This Row],[Column1]])</f>
        <v>21</v>
      </c>
    </row>
    <row r="3698" spans="1:4" x14ac:dyDescent="0.3">
      <c r="A3698" s="1">
        <v>0.87814814814814812</v>
      </c>
      <c r="B3698" s="1"/>
      <c r="D3698">
        <f>HOUR(Nowy_dokument_tekstowy__2[[#This Row],[Column1]])</f>
        <v>21</v>
      </c>
    </row>
    <row r="3699" spans="1:4" x14ac:dyDescent="0.3">
      <c r="A3699" s="1">
        <v>0.87815972222222227</v>
      </c>
      <c r="B3699" s="1"/>
      <c r="D3699">
        <f>HOUR(Nowy_dokument_tekstowy__2[[#This Row],[Column1]])</f>
        <v>21</v>
      </c>
    </row>
    <row r="3700" spans="1:4" x14ac:dyDescent="0.3">
      <c r="A3700" s="1">
        <v>0.87820601851851854</v>
      </c>
      <c r="B3700" s="1"/>
      <c r="D3700">
        <f>HOUR(Nowy_dokument_tekstowy__2[[#This Row],[Column1]])</f>
        <v>21</v>
      </c>
    </row>
    <row r="3701" spans="1:4" x14ac:dyDescent="0.3">
      <c r="A3701" s="1">
        <v>0.87847222222222221</v>
      </c>
      <c r="B3701" s="1"/>
      <c r="D3701">
        <f>HOUR(Nowy_dokument_tekstowy__2[[#This Row],[Column1]])</f>
        <v>21</v>
      </c>
    </row>
    <row r="3702" spans="1:4" x14ac:dyDescent="0.3">
      <c r="A3702" s="1">
        <v>0.87875000000000003</v>
      </c>
      <c r="B3702" s="1"/>
      <c r="D3702">
        <f>HOUR(Nowy_dokument_tekstowy__2[[#This Row],[Column1]])</f>
        <v>21</v>
      </c>
    </row>
    <row r="3703" spans="1:4" x14ac:dyDescent="0.3">
      <c r="A3703" s="1">
        <v>0.87888888888888894</v>
      </c>
      <c r="B3703" s="1"/>
      <c r="D3703">
        <f>HOUR(Nowy_dokument_tekstowy__2[[#This Row],[Column1]])</f>
        <v>21</v>
      </c>
    </row>
    <row r="3704" spans="1:4" x14ac:dyDescent="0.3">
      <c r="A3704" s="1">
        <v>0.87908564814814816</v>
      </c>
      <c r="B3704" s="1"/>
      <c r="D3704">
        <f>HOUR(Nowy_dokument_tekstowy__2[[#This Row],[Column1]])</f>
        <v>21</v>
      </c>
    </row>
    <row r="3705" spans="1:4" x14ac:dyDescent="0.3">
      <c r="A3705" s="1">
        <v>0.87942129629629628</v>
      </c>
      <c r="B3705" s="1"/>
      <c r="D3705">
        <f>HOUR(Nowy_dokument_tekstowy__2[[#This Row],[Column1]])</f>
        <v>21</v>
      </c>
    </row>
    <row r="3706" spans="1:4" x14ac:dyDescent="0.3">
      <c r="A3706" s="1">
        <v>0.87945601851851851</v>
      </c>
      <c r="B3706" s="1"/>
      <c r="D3706">
        <f>HOUR(Nowy_dokument_tekstowy__2[[#This Row],[Column1]])</f>
        <v>21</v>
      </c>
    </row>
    <row r="3707" spans="1:4" x14ac:dyDescent="0.3">
      <c r="A3707" s="1">
        <v>0.87957175925925923</v>
      </c>
      <c r="B3707" s="1"/>
      <c r="D3707">
        <f>HOUR(Nowy_dokument_tekstowy__2[[#This Row],[Column1]])</f>
        <v>21</v>
      </c>
    </row>
    <row r="3708" spans="1:4" x14ac:dyDescent="0.3">
      <c r="A3708" s="1">
        <v>0.88011574074074073</v>
      </c>
      <c r="B3708" s="1"/>
      <c r="D3708">
        <f>HOUR(Nowy_dokument_tekstowy__2[[#This Row],[Column1]])</f>
        <v>21</v>
      </c>
    </row>
    <row r="3709" spans="1:4" x14ac:dyDescent="0.3">
      <c r="A3709" s="1">
        <v>0.88028935185185186</v>
      </c>
      <c r="B3709" s="1"/>
      <c r="D3709">
        <f>HOUR(Nowy_dokument_tekstowy__2[[#This Row],[Column1]])</f>
        <v>21</v>
      </c>
    </row>
    <row r="3710" spans="1:4" x14ac:dyDescent="0.3">
      <c r="A3710" s="1">
        <v>0.880462962962963</v>
      </c>
      <c r="B3710" s="1"/>
      <c r="D3710">
        <f>HOUR(Nowy_dokument_tekstowy__2[[#This Row],[Column1]])</f>
        <v>21</v>
      </c>
    </row>
    <row r="3711" spans="1:4" x14ac:dyDescent="0.3">
      <c r="A3711" s="1">
        <v>0.88063657407407403</v>
      </c>
      <c r="B3711" s="1"/>
      <c r="D3711">
        <f>HOUR(Nowy_dokument_tekstowy__2[[#This Row],[Column1]])</f>
        <v>21</v>
      </c>
    </row>
    <row r="3712" spans="1:4" x14ac:dyDescent="0.3">
      <c r="A3712" s="1">
        <v>0.88087962962962962</v>
      </c>
      <c r="B3712" s="1"/>
      <c r="D3712">
        <f>HOUR(Nowy_dokument_tekstowy__2[[#This Row],[Column1]])</f>
        <v>21</v>
      </c>
    </row>
    <row r="3713" spans="1:4" x14ac:dyDescent="0.3">
      <c r="A3713" s="1">
        <v>0.88094907407407408</v>
      </c>
      <c r="B3713" s="1"/>
      <c r="D3713">
        <f>HOUR(Nowy_dokument_tekstowy__2[[#This Row],[Column1]])</f>
        <v>21</v>
      </c>
    </row>
    <row r="3714" spans="1:4" x14ac:dyDescent="0.3">
      <c r="A3714" s="1">
        <v>0.88098379629629631</v>
      </c>
      <c r="B3714" s="1"/>
      <c r="D3714">
        <f>HOUR(Nowy_dokument_tekstowy__2[[#This Row],[Column1]])</f>
        <v>21</v>
      </c>
    </row>
    <row r="3715" spans="1:4" x14ac:dyDescent="0.3">
      <c r="A3715" s="1">
        <v>0.88107638888888884</v>
      </c>
      <c r="B3715" s="1"/>
      <c r="D3715">
        <f>HOUR(Nowy_dokument_tekstowy__2[[#This Row],[Column1]])</f>
        <v>21</v>
      </c>
    </row>
    <row r="3716" spans="1:4" x14ac:dyDescent="0.3">
      <c r="A3716" s="1">
        <v>0.88180555555555551</v>
      </c>
      <c r="B3716" s="1"/>
      <c r="D3716">
        <f>HOUR(Nowy_dokument_tekstowy__2[[#This Row],[Column1]])</f>
        <v>21</v>
      </c>
    </row>
    <row r="3717" spans="1:4" x14ac:dyDescent="0.3">
      <c r="A3717" s="1">
        <v>0.88195601851851857</v>
      </c>
      <c r="B3717" s="1"/>
      <c r="D3717">
        <f>HOUR(Nowy_dokument_tekstowy__2[[#This Row],[Column1]])</f>
        <v>21</v>
      </c>
    </row>
    <row r="3718" spans="1:4" x14ac:dyDescent="0.3">
      <c r="A3718" s="1">
        <v>0.88201388888888888</v>
      </c>
      <c r="B3718" s="1"/>
      <c r="D3718">
        <f>HOUR(Nowy_dokument_tekstowy__2[[#This Row],[Column1]])</f>
        <v>21</v>
      </c>
    </row>
    <row r="3719" spans="1:4" x14ac:dyDescent="0.3">
      <c r="A3719" s="1">
        <v>0.88248842592592591</v>
      </c>
      <c r="B3719" s="1"/>
      <c r="D3719">
        <f>HOUR(Nowy_dokument_tekstowy__2[[#This Row],[Column1]])</f>
        <v>21</v>
      </c>
    </row>
    <row r="3720" spans="1:4" x14ac:dyDescent="0.3">
      <c r="A3720" s="1">
        <v>0.88252314814814814</v>
      </c>
      <c r="B3720" s="1"/>
      <c r="D3720">
        <f>HOUR(Nowy_dokument_tekstowy__2[[#This Row],[Column1]])</f>
        <v>21</v>
      </c>
    </row>
    <row r="3721" spans="1:4" x14ac:dyDescent="0.3">
      <c r="A3721" s="1">
        <v>0.88268518518518524</v>
      </c>
      <c r="B3721" s="1"/>
      <c r="D3721">
        <f>HOUR(Nowy_dokument_tekstowy__2[[#This Row],[Column1]])</f>
        <v>21</v>
      </c>
    </row>
    <row r="3722" spans="1:4" x14ac:dyDescent="0.3">
      <c r="A3722" s="1">
        <v>0.88268518518518524</v>
      </c>
      <c r="B3722" s="1"/>
      <c r="D3722">
        <f>HOUR(Nowy_dokument_tekstowy__2[[#This Row],[Column1]])</f>
        <v>21</v>
      </c>
    </row>
    <row r="3723" spans="1:4" x14ac:dyDescent="0.3">
      <c r="A3723" s="1">
        <v>0.88268518518518524</v>
      </c>
      <c r="B3723" s="1"/>
      <c r="D3723">
        <f>HOUR(Nowy_dokument_tekstowy__2[[#This Row],[Column1]])</f>
        <v>21</v>
      </c>
    </row>
    <row r="3724" spans="1:4" x14ac:dyDescent="0.3">
      <c r="A3724" s="1">
        <v>0.88278935185185181</v>
      </c>
      <c r="B3724" s="1"/>
      <c r="D3724">
        <f>HOUR(Nowy_dokument_tekstowy__2[[#This Row],[Column1]])</f>
        <v>21</v>
      </c>
    </row>
    <row r="3725" spans="1:4" x14ac:dyDescent="0.3">
      <c r="A3725" s="1">
        <v>0.88283564814814819</v>
      </c>
      <c r="B3725" s="1"/>
      <c r="D3725">
        <f>HOUR(Nowy_dokument_tekstowy__2[[#This Row],[Column1]])</f>
        <v>21</v>
      </c>
    </row>
    <row r="3726" spans="1:4" x14ac:dyDescent="0.3">
      <c r="A3726" s="1">
        <v>0.88290509259259264</v>
      </c>
      <c r="B3726" s="1"/>
      <c r="D3726">
        <f>HOUR(Nowy_dokument_tekstowy__2[[#This Row],[Column1]])</f>
        <v>21</v>
      </c>
    </row>
    <row r="3727" spans="1:4" x14ac:dyDescent="0.3">
      <c r="A3727" s="1">
        <v>0.8830324074074074</v>
      </c>
      <c r="B3727" s="1"/>
      <c r="D3727">
        <f>HOUR(Nowy_dokument_tekstowy__2[[#This Row],[Column1]])</f>
        <v>21</v>
      </c>
    </row>
    <row r="3728" spans="1:4" x14ac:dyDescent="0.3">
      <c r="A3728" s="1">
        <v>0.88305555555555559</v>
      </c>
      <c r="B3728" s="1"/>
      <c r="D3728">
        <f>HOUR(Nowy_dokument_tekstowy__2[[#This Row],[Column1]])</f>
        <v>21</v>
      </c>
    </row>
    <row r="3729" spans="1:4" x14ac:dyDescent="0.3">
      <c r="A3729" s="1">
        <v>0.88310185185185186</v>
      </c>
      <c r="B3729" s="1"/>
      <c r="D3729">
        <f>HOUR(Nowy_dokument_tekstowy__2[[#This Row],[Column1]])</f>
        <v>21</v>
      </c>
    </row>
    <row r="3730" spans="1:4" x14ac:dyDescent="0.3">
      <c r="A3730" s="1">
        <v>0.88313657407407409</v>
      </c>
      <c r="B3730" s="1"/>
      <c r="D3730">
        <f>HOUR(Nowy_dokument_tekstowy__2[[#This Row],[Column1]])</f>
        <v>21</v>
      </c>
    </row>
    <row r="3731" spans="1:4" x14ac:dyDescent="0.3">
      <c r="A3731" s="1">
        <v>0.88315972222222228</v>
      </c>
      <c r="B3731" s="1"/>
      <c r="D3731">
        <f>HOUR(Nowy_dokument_tekstowy__2[[#This Row],[Column1]])</f>
        <v>21</v>
      </c>
    </row>
    <row r="3732" spans="1:4" x14ac:dyDescent="0.3">
      <c r="A3732" s="1">
        <v>0.88336805555555553</v>
      </c>
      <c r="B3732" s="1"/>
      <c r="D3732">
        <f>HOUR(Nowy_dokument_tekstowy__2[[#This Row],[Column1]])</f>
        <v>21</v>
      </c>
    </row>
    <row r="3733" spans="1:4" x14ac:dyDescent="0.3">
      <c r="A3733" s="1">
        <v>0.88350694444444444</v>
      </c>
      <c r="B3733" s="1"/>
      <c r="D3733">
        <f>HOUR(Nowy_dokument_tekstowy__2[[#This Row],[Column1]])</f>
        <v>21</v>
      </c>
    </row>
    <row r="3734" spans="1:4" x14ac:dyDescent="0.3">
      <c r="A3734" s="1">
        <v>0.88351851851851848</v>
      </c>
      <c r="B3734" s="1"/>
      <c r="D3734">
        <f>HOUR(Nowy_dokument_tekstowy__2[[#This Row],[Column1]])</f>
        <v>21</v>
      </c>
    </row>
    <row r="3735" spans="1:4" x14ac:dyDescent="0.3">
      <c r="A3735" s="1">
        <v>0.88356481481481486</v>
      </c>
      <c r="B3735" s="1"/>
      <c r="D3735">
        <f>HOUR(Nowy_dokument_tekstowy__2[[#This Row],[Column1]])</f>
        <v>21</v>
      </c>
    </row>
    <row r="3736" spans="1:4" x14ac:dyDescent="0.3">
      <c r="A3736" s="1">
        <v>0.8835763888888889</v>
      </c>
      <c r="B3736" s="1"/>
      <c r="D3736">
        <f>HOUR(Nowy_dokument_tekstowy__2[[#This Row],[Column1]])</f>
        <v>21</v>
      </c>
    </row>
    <row r="3737" spans="1:4" x14ac:dyDescent="0.3">
      <c r="A3737" s="1">
        <v>0.8835763888888889</v>
      </c>
      <c r="B3737" s="1"/>
      <c r="D3737">
        <f>HOUR(Nowy_dokument_tekstowy__2[[#This Row],[Column1]])</f>
        <v>21</v>
      </c>
    </row>
    <row r="3738" spans="1:4" x14ac:dyDescent="0.3">
      <c r="A3738" s="1">
        <v>0.88362268518518516</v>
      </c>
      <c r="B3738" s="1"/>
      <c r="D3738">
        <f>HOUR(Nowy_dokument_tekstowy__2[[#This Row],[Column1]])</f>
        <v>21</v>
      </c>
    </row>
    <row r="3739" spans="1:4" x14ac:dyDescent="0.3">
      <c r="A3739" s="1">
        <v>0.88364583333333335</v>
      </c>
      <c r="B3739" s="1"/>
      <c r="D3739">
        <f>HOUR(Nowy_dokument_tekstowy__2[[#This Row],[Column1]])</f>
        <v>21</v>
      </c>
    </row>
    <row r="3740" spans="1:4" x14ac:dyDescent="0.3">
      <c r="A3740" s="1">
        <v>0.88370370370370366</v>
      </c>
      <c r="B3740" s="1"/>
      <c r="D3740">
        <f>HOUR(Nowy_dokument_tekstowy__2[[#This Row],[Column1]])</f>
        <v>21</v>
      </c>
    </row>
    <row r="3741" spans="1:4" x14ac:dyDescent="0.3">
      <c r="A3741" s="1">
        <v>0.88395833333333329</v>
      </c>
      <c r="B3741" s="1"/>
      <c r="D3741">
        <f>HOUR(Nowy_dokument_tekstowy__2[[#This Row],[Column1]])</f>
        <v>21</v>
      </c>
    </row>
    <row r="3742" spans="1:4" x14ac:dyDescent="0.3">
      <c r="A3742" s="1">
        <v>0.88410879629629635</v>
      </c>
      <c r="B3742" s="1"/>
      <c r="D3742">
        <f>HOUR(Nowy_dokument_tekstowy__2[[#This Row],[Column1]])</f>
        <v>21</v>
      </c>
    </row>
    <row r="3743" spans="1:4" x14ac:dyDescent="0.3">
      <c r="A3743" s="1">
        <v>0.88412037037037039</v>
      </c>
      <c r="B3743" s="1"/>
      <c r="D3743">
        <f>HOUR(Nowy_dokument_tekstowy__2[[#This Row],[Column1]])</f>
        <v>21</v>
      </c>
    </row>
    <row r="3744" spans="1:4" x14ac:dyDescent="0.3">
      <c r="A3744" s="1">
        <v>0.88430555555555557</v>
      </c>
      <c r="B3744" s="1"/>
      <c r="D3744">
        <f>HOUR(Nowy_dokument_tekstowy__2[[#This Row],[Column1]])</f>
        <v>21</v>
      </c>
    </row>
    <row r="3745" spans="1:4" x14ac:dyDescent="0.3">
      <c r="A3745" s="1">
        <v>0.88438657407407406</v>
      </c>
      <c r="B3745" s="1"/>
      <c r="D3745">
        <f>HOUR(Nowy_dokument_tekstowy__2[[#This Row],[Column1]])</f>
        <v>21</v>
      </c>
    </row>
    <row r="3746" spans="1:4" x14ac:dyDescent="0.3">
      <c r="A3746" s="1">
        <v>0.88446759259259256</v>
      </c>
      <c r="B3746" s="1"/>
      <c r="D3746">
        <f>HOUR(Nowy_dokument_tekstowy__2[[#This Row],[Column1]])</f>
        <v>21</v>
      </c>
    </row>
    <row r="3747" spans="1:4" x14ac:dyDescent="0.3">
      <c r="A3747" s="1">
        <v>0.88464120370370369</v>
      </c>
      <c r="B3747" s="1"/>
      <c r="D3747">
        <f>HOUR(Nowy_dokument_tekstowy__2[[#This Row],[Column1]])</f>
        <v>21</v>
      </c>
    </row>
    <row r="3748" spans="1:4" x14ac:dyDescent="0.3">
      <c r="A3748" s="1">
        <v>0.88466435185185188</v>
      </c>
      <c r="B3748" s="1"/>
      <c r="D3748">
        <f>HOUR(Nowy_dokument_tekstowy__2[[#This Row],[Column1]])</f>
        <v>21</v>
      </c>
    </row>
    <row r="3749" spans="1:4" x14ac:dyDescent="0.3">
      <c r="A3749" s="1">
        <v>0.8847800925925926</v>
      </c>
      <c r="B3749" s="1"/>
      <c r="D3749">
        <f>HOUR(Nowy_dokument_tekstowy__2[[#This Row],[Column1]])</f>
        <v>21</v>
      </c>
    </row>
    <row r="3750" spans="1:4" x14ac:dyDescent="0.3">
      <c r="A3750" s="1">
        <v>0.88488425925925929</v>
      </c>
      <c r="B3750" s="1"/>
      <c r="D3750">
        <f>HOUR(Nowy_dokument_tekstowy__2[[#This Row],[Column1]])</f>
        <v>21</v>
      </c>
    </row>
    <row r="3751" spans="1:4" x14ac:dyDescent="0.3">
      <c r="A3751" s="1">
        <v>0.88510416666666669</v>
      </c>
      <c r="B3751" s="1"/>
      <c r="D3751">
        <f>HOUR(Nowy_dokument_tekstowy__2[[#This Row],[Column1]])</f>
        <v>21</v>
      </c>
    </row>
    <row r="3752" spans="1:4" x14ac:dyDescent="0.3">
      <c r="A3752" s="1">
        <v>0.88518518518518519</v>
      </c>
      <c r="B3752" s="1"/>
      <c r="D3752">
        <f>HOUR(Nowy_dokument_tekstowy__2[[#This Row],[Column1]])</f>
        <v>21</v>
      </c>
    </row>
    <row r="3753" spans="1:4" x14ac:dyDescent="0.3">
      <c r="A3753" s="1">
        <v>0.88520833333333337</v>
      </c>
      <c r="B3753" s="1"/>
      <c r="D3753">
        <f>HOUR(Nowy_dokument_tekstowy__2[[#This Row],[Column1]])</f>
        <v>21</v>
      </c>
    </row>
    <row r="3754" spans="1:4" x14ac:dyDescent="0.3">
      <c r="A3754" s="1">
        <v>0.88531249999999995</v>
      </c>
      <c r="B3754" s="1"/>
      <c r="D3754">
        <f>HOUR(Nowy_dokument_tekstowy__2[[#This Row],[Column1]])</f>
        <v>21</v>
      </c>
    </row>
    <row r="3755" spans="1:4" x14ac:dyDescent="0.3">
      <c r="A3755" s="1">
        <v>0.88559027777777777</v>
      </c>
      <c r="B3755" s="1"/>
      <c r="D3755">
        <f>HOUR(Nowy_dokument_tekstowy__2[[#This Row],[Column1]])</f>
        <v>21</v>
      </c>
    </row>
    <row r="3756" spans="1:4" x14ac:dyDescent="0.3">
      <c r="A3756" s="1">
        <v>0.88570601851851849</v>
      </c>
      <c r="B3756" s="1"/>
      <c r="D3756">
        <f>HOUR(Nowy_dokument_tekstowy__2[[#This Row],[Column1]])</f>
        <v>21</v>
      </c>
    </row>
    <row r="3757" spans="1:4" x14ac:dyDescent="0.3">
      <c r="A3757" s="1">
        <v>0.88571759259259264</v>
      </c>
      <c r="B3757" s="1"/>
      <c r="D3757">
        <f>HOUR(Nowy_dokument_tekstowy__2[[#This Row],[Column1]])</f>
        <v>21</v>
      </c>
    </row>
    <row r="3758" spans="1:4" x14ac:dyDescent="0.3">
      <c r="A3758" s="1">
        <v>0.88571759259259264</v>
      </c>
      <c r="B3758" s="1"/>
      <c r="D3758">
        <f>HOUR(Nowy_dokument_tekstowy__2[[#This Row],[Column1]])</f>
        <v>21</v>
      </c>
    </row>
    <row r="3759" spans="1:4" x14ac:dyDescent="0.3">
      <c r="A3759" s="1">
        <v>0.88582175925925921</v>
      </c>
      <c r="B3759" s="1"/>
      <c r="D3759">
        <f>HOUR(Nowy_dokument_tekstowy__2[[#This Row],[Column1]])</f>
        <v>21</v>
      </c>
    </row>
    <row r="3760" spans="1:4" x14ac:dyDescent="0.3">
      <c r="A3760" s="1">
        <v>0.8858449074074074</v>
      </c>
      <c r="B3760" s="1"/>
      <c r="D3760">
        <f>HOUR(Nowy_dokument_tekstowy__2[[#This Row],[Column1]])</f>
        <v>21</v>
      </c>
    </row>
    <row r="3761" spans="1:4" x14ac:dyDescent="0.3">
      <c r="A3761" s="1">
        <v>0.88589120370370367</v>
      </c>
      <c r="B3761" s="1"/>
      <c r="D3761">
        <f>HOUR(Nowy_dokument_tekstowy__2[[#This Row],[Column1]])</f>
        <v>21</v>
      </c>
    </row>
    <row r="3762" spans="1:4" x14ac:dyDescent="0.3">
      <c r="A3762" s="1">
        <v>0.88593750000000004</v>
      </c>
      <c r="B3762" s="1"/>
      <c r="D3762">
        <f>HOUR(Nowy_dokument_tekstowy__2[[#This Row],[Column1]])</f>
        <v>21</v>
      </c>
    </row>
    <row r="3763" spans="1:4" x14ac:dyDescent="0.3">
      <c r="A3763" s="1">
        <v>0.88596064814814812</v>
      </c>
      <c r="B3763" s="1"/>
      <c r="D3763">
        <f>HOUR(Nowy_dokument_tekstowy__2[[#This Row],[Column1]])</f>
        <v>21</v>
      </c>
    </row>
    <row r="3764" spans="1:4" x14ac:dyDescent="0.3">
      <c r="A3764" s="1">
        <v>0.88612268518518522</v>
      </c>
      <c r="B3764" s="1"/>
      <c r="D3764">
        <f>HOUR(Nowy_dokument_tekstowy__2[[#This Row],[Column1]])</f>
        <v>21</v>
      </c>
    </row>
    <row r="3765" spans="1:4" x14ac:dyDescent="0.3">
      <c r="A3765" s="1">
        <v>0.88616898148148149</v>
      </c>
      <c r="B3765" s="1"/>
      <c r="D3765">
        <f>HOUR(Nowy_dokument_tekstowy__2[[#This Row],[Column1]])</f>
        <v>21</v>
      </c>
    </row>
    <row r="3766" spans="1:4" x14ac:dyDescent="0.3">
      <c r="A3766" s="1">
        <v>0.88618055555555553</v>
      </c>
      <c r="B3766" s="1"/>
      <c r="D3766">
        <f>HOUR(Nowy_dokument_tekstowy__2[[#This Row],[Column1]])</f>
        <v>21</v>
      </c>
    </row>
    <row r="3767" spans="1:4" x14ac:dyDescent="0.3">
      <c r="A3767" s="1">
        <v>0.88626157407407402</v>
      </c>
      <c r="B3767" s="1"/>
      <c r="D3767">
        <f>HOUR(Nowy_dokument_tekstowy__2[[#This Row],[Column1]])</f>
        <v>21</v>
      </c>
    </row>
    <row r="3768" spans="1:4" x14ac:dyDescent="0.3">
      <c r="A3768" s="1">
        <v>0.88643518518518516</v>
      </c>
      <c r="B3768" s="1"/>
      <c r="D3768">
        <f>HOUR(Nowy_dokument_tekstowy__2[[#This Row],[Column1]])</f>
        <v>21</v>
      </c>
    </row>
    <row r="3769" spans="1:4" x14ac:dyDescent="0.3">
      <c r="A3769" s="1">
        <v>0.8866087962962963</v>
      </c>
      <c r="B3769" s="1"/>
      <c r="D3769">
        <f>HOUR(Nowy_dokument_tekstowy__2[[#This Row],[Column1]])</f>
        <v>21</v>
      </c>
    </row>
    <row r="3770" spans="1:4" x14ac:dyDescent="0.3">
      <c r="A3770" s="1">
        <v>0.88662037037037034</v>
      </c>
      <c r="B3770" s="1"/>
      <c r="D3770">
        <f>HOUR(Nowy_dokument_tekstowy__2[[#This Row],[Column1]])</f>
        <v>21</v>
      </c>
    </row>
    <row r="3771" spans="1:4" x14ac:dyDescent="0.3">
      <c r="A3771" s="1">
        <v>0.88663194444444449</v>
      </c>
      <c r="B3771" s="1"/>
      <c r="D3771">
        <f>HOUR(Nowy_dokument_tekstowy__2[[#This Row],[Column1]])</f>
        <v>21</v>
      </c>
    </row>
    <row r="3772" spans="1:4" x14ac:dyDescent="0.3">
      <c r="A3772" s="1">
        <v>0.88672453703703702</v>
      </c>
      <c r="B3772" s="1"/>
      <c r="D3772">
        <f>HOUR(Nowy_dokument_tekstowy__2[[#This Row],[Column1]])</f>
        <v>21</v>
      </c>
    </row>
    <row r="3773" spans="1:4" x14ac:dyDescent="0.3">
      <c r="A3773" s="1">
        <v>0.88685185185185189</v>
      </c>
      <c r="B3773" s="1"/>
      <c r="D3773">
        <f>HOUR(Nowy_dokument_tekstowy__2[[#This Row],[Column1]])</f>
        <v>21</v>
      </c>
    </row>
    <row r="3774" spans="1:4" x14ac:dyDescent="0.3">
      <c r="A3774" s="1">
        <v>0.88696759259259261</v>
      </c>
      <c r="B3774" s="1"/>
      <c r="D3774">
        <f>HOUR(Nowy_dokument_tekstowy__2[[#This Row],[Column1]])</f>
        <v>21</v>
      </c>
    </row>
    <row r="3775" spans="1:4" x14ac:dyDescent="0.3">
      <c r="A3775" s="1">
        <v>0.88726851851851851</v>
      </c>
      <c r="B3775" s="1"/>
      <c r="D3775">
        <f>HOUR(Nowy_dokument_tekstowy__2[[#This Row],[Column1]])</f>
        <v>21</v>
      </c>
    </row>
    <row r="3776" spans="1:4" x14ac:dyDescent="0.3">
      <c r="A3776" s="1">
        <v>0.88761574074074079</v>
      </c>
      <c r="B3776" s="1"/>
      <c r="D3776">
        <f>HOUR(Nowy_dokument_tekstowy__2[[#This Row],[Column1]])</f>
        <v>21</v>
      </c>
    </row>
    <row r="3777" spans="1:4" x14ac:dyDescent="0.3">
      <c r="A3777" s="1">
        <v>0.88777777777777778</v>
      </c>
      <c r="B3777" s="1"/>
      <c r="D3777">
        <f>HOUR(Nowy_dokument_tekstowy__2[[#This Row],[Column1]])</f>
        <v>21</v>
      </c>
    </row>
    <row r="3778" spans="1:4" x14ac:dyDescent="0.3">
      <c r="A3778" s="1">
        <v>0.88782407407407404</v>
      </c>
      <c r="B3778" s="1"/>
      <c r="D3778">
        <f>HOUR(Nowy_dokument_tekstowy__2[[#This Row],[Column1]])</f>
        <v>21</v>
      </c>
    </row>
    <row r="3779" spans="1:4" x14ac:dyDescent="0.3">
      <c r="A3779" s="1">
        <v>0.88790509259259254</v>
      </c>
      <c r="B3779" s="1"/>
      <c r="D3779">
        <f>HOUR(Nowy_dokument_tekstowy__2[[#This Row],[Column1]])</f>
        <v>21</v>
      </c>
    </row>
    <row r="3780" spans="1:4" x14ac:dyDescent="0.3">
      <c r="A3780" s="1">
        <v>0.88797453703703699</v>
      </c>
      <c r="B3780" s="1"/>
      <c r="D3780">
        <f>HOUR(Nowy_dokument_tekstowy__2[[#This Row],[Column1]])</f>
        <v>21</v>
      </c>
    </row>
    <row r="3781" spans="1:4" x14ac:dyDescent="0.3">
      <c r="A3781" s="1">
        <v>0.88804398148148145</v>
      </c>
      <c r="B3781" s="1"/>
      <c r="D3781">
        <f>HOUR(Nowy_dokument_tekstowy__2[[#This Row],[Column1]])</f>
        <v>21</v>
      </c>
    </row>
    <row r="3782" spans="1:4" x14ac:dyDescent="0.3">
      <c r="A3782" s="1">
        <v>0.88810185185185186</v>
      </c>
      <c r="B3782" s="1"/>
      <c r="D3782">
        <f>HOUR(Nowy_dokument_tekstowy__2[[#This Row],[Column1]])</f>
        <v>21</v>
      </c>
    </row>
    <row r="3783" spans="1:4" x14ac:dyDescent="0.3">
      <c r="A3783" s="1">
        <v>0.88812500000000005</v>
      </c>
      <c r="B3783" s="1"/>
      <c r="D3783">
        <f>HOUR(Nowy_dokument_tekstowy__2[[#This Row],[Column1]])</f>
        <v>21</v>
      </c>
    </row>
    <row r="3784" spans="1:4" x14ac:dyDescent="0.3">
      <c r="A3784" s="1">
        <v>0.88821759259259259</v>
      </c>
      <c r="B3784" s="1"/>
      <c r="D3784">
        <f>HOUR(Nowy_dokument_tekstowy__2[[#This Row],[Column1]])</f>
        <v>21</v>
      </c>
    </row>
    <row r="3785" spans="1:4" x14ac:dyDescent="0.3">
      <c r="A3785" s="1">
        <v>0.88840277777777776</v>
      </c>
      <c r="B3785" s="1"/>
      <c r="D3785">
        <f>HOUR(Nowy_dokument_tekstowy__2[[#This Row],[Column1]])</f>
        <v>21</v>
      </c>
    </row>
    <row r="3786" spans="1:4" x14ac:dyDescent="0.3">
      <c r="A3786" s="1">
        <v>0.88846064814814818</v>
      </c>
      <c r="B3786" s="1"/>
      <c r="D3786">
        <f>HOUR(Nowy_dokument_tekstowy__2[[#This Row],[Column1]])</f>
        <v>21</v>
      </c>
    </row>
    <row r="3787" spans="1:4" x14ac:dyDescent="0.3">
      <c r="A3787" s="1">
        <v>0.88846064814814818</v>
      </c>
      <c r="B3787" s="1"/>
      <c r="D3787">
        <f>HOUR(Nowy_dokument_tekstowy__2[[#This Row],[Column1]])</f>
        <v>21</v>
      </c>
    </row>
    <row r="3788" spans="1:4" x14ac:dyDescent="0.3">
      <c r="A3788" s="1">
        <v>0.88868055555555558</v>
      </c>
      <c r="B3788" s="1"/>
      <c r="D3788">
        <f>HOUR(Nowy_dokument_tekstowy__2[[#This Row],[Column1]])</f>
        <v>21</v>
      </c>
    </row>
    <row r="3789" spans="1:4" x14ac:dyDescent="0.3">
      <c r="A3789" s="1">
        <v>0.88869212962962962</v>
      </c>
      <c r="B3789" s="1"/>
      <c r="D3789">
        <f>HOUR(Nowy_dokument_tekstowy__2[[#This Row],[Column1]])</f>
        <v>21</v>
      </c>
    </row>
    <row r="3790" spans="1:4" x14ac:dyDescent="0.3">
      <c r="A3790" s="1">
        <v>0.88870370370370366</v>
      </c>
      <c r="B3790" s="1"/>
      <c r="D3790">
        <f>HOUR(Nowy_dokument_tekstowy__2[[#This Row],[Column1]])</f>
        <v>21</v>
      </c>
    </row>
    <row r="3791" spans="1:4" x14ac:dyDescent="0.3">
      <c r="A3791" s="1">
        <v>0.88872685185185185</v>
      </c>
      <c r="B3791" s="1"/>
      <c r="D3791">
        <f>HOUR(Nowy_dokument_tekstowy__2[[#This Row],[Column1]])</f>
        <v>21</v>
      </c>
    </row>
    <row r="3792" spans="1:4" x14ac:dyDescent="0.3">
      <c r="A3792" s="1">
        <v>0.8891782407407407</v>
      </c>
      <c r="B3792" s="1"/>
      <c r="D3792">
        <f>HOUR(Nowy_dokument_tekstowy__2[[#This Row],[Column1]])</f>
        <v>21</v>
      </c>
    </row>
    <row r="3793" spans="1:4" x14ac:dyDescent="0.3">
      <c r="A3793" s="1">
        <v>0.88929398148148153</v>
      </c>
      <c r="B3793" s="1"/>
      <c r="D3793">
        <f>HOUR(Nowy_dokument_tekstowy__2[[#This Row],[Column1]])</f>
        <v>21</v>
      </c>
    </row>
    <row r="3794" spans="1:4" x14ac:dyDescent="0.3">
      <c r="A3794" s="1">
        <v>0.88930555555555557</v>
      </c>
      <c r="B3794" s="1"/>
      <c r="D3794">
        <f>HOUR(Nowy_dokument_tekstowy__2[[#This Row],[Column1]])</f>
        <v>21</v>
      </c>
    </row>
    <row r="3795" spans="1:4" x14ac:dyDescent="0.3">
      <c r="A3795" s="1">
        <v>0.88946759259259256</v>
      </c>
      <c r="B3795" s="1"/>
      <c r="D3795">
        <f>HOUR(Nowy_dokument_tekstowy__2[[#This Row],[Column1]])</f>
        <v>21</v>
      </c>
    </row>
    <row r="3796" spans="1:4" x14ac:dyDescent="0.3">
      <c r="A3796" s="1">
        <v>0.88960648148148147</v>
      </c>
      <c r="B3796" s="1"/>
      <c r="D3796">
        <f>HOUR(Nowy_dokument_tekstowy__2[[#This Row],[Column1]])</f>
        <v>21</v>
      </c>
    </row>
    <row r="3797" spans="1:4" x14ac:dyDescent="0.3">
      <c r="A3797" s="1">
        <v>0.88961805555555551</v>
      </c>
      <c r="B3797" s="1"/>
      <c r="D3797">
        <f>HOUR(Nowy_dokument_tekstowy__2[[#This Row],[Column1]])</f>
        <v>21</v>
      </c>
    </row>
    <row r="3798" spans="1:4" x14ac:dyDescent="0.3">
      <c r="A3798" s="1">
        <v>0.88984953703703706</v>
      </c>
      <c r="B3798" s="1"/>
      <c r="D3798">
        <f>HOUR(Nowy_dokument_tekstowy__2[[#This Row],[Column1]])</f>
        <v>21</v>
      </c>
    </row>
    <row r="3799" spans="1:4" x14ac:dyDescent="0.3">
      <c r="A3799" s="1">
        <v>0.88987268518518514</v>
      </c>
      <c r="B3799" s="1"/>
      <c r="D3799">
        <f>HOUR(Nowy_dokument_tekstowy__2[[#This Row],[Column1]])</f>
        <v>21</v>
      </c>
    </row>
    <row r="3800" spans="1:4" x14ac:dyDescent="0.3">
      <c r="A3800" s="1">
        <v>0.88996527777777779</v>
      </c>
      <c r="B3800" s="1"/>
      <c r="D3800">
        <f>HOUR(Nowy_dokument_tekstowy__2[[#This Row],[Column1]])</f>
        <v>21</v>
      </c>
    </row>
    <row r="3801" spans="1:4" x14ac:dyDescent="0.3">
      <c r="A3801" s="1">
        <v>0.89001157407407405</v>
      </c>
      <c r="B3801" s="1"/>
      <c r="D3801">
        <f>HOUR(Nowy_dokument_tekstowy__2[[#This Row],[Column1]])</f>
        <v>21</v>
      </c>
    </row>
    <row r="3802" spans="1:4" x14ac:dyDescent="0.3">
      <c r="A3802" s="1">
        <v>0.8901041666666667</v>
      </c>
      <c r="B3802" s="1"/>
      <c r="D3802">
        <f>HOUR(Nowy_dokument_tekstowy__2[[#This Row],[Column1]])</f>
        <v>21</v>
      </c>
    </row>
    <row r="3803" spans="1:4" x14ac:dyDescent="0.3">
      <c r="A3803" s="1">
        <v>0.89013888888888892</v>
      </c>
      <c r="B3803" s="1"/>
      <c r="D3803">
        <f>HOUR(Nowy_dokument_tekstowy__2[[#This Row],[Column1]])</f>
        <v>21</v>
      </c>
    </row>
    <row r="3804" spans="1:4" x14ac:dyDescent="0.3">
      <c r="A3804" s="1">
        <v>0.89013888888888892</v>
      </c>
      <c r="B3804" s="1"/>
      <c r="D3804">
        <f>HOUR(Nowy_dokument_tekstowy__2[[#This Row],[Column1]])</f>
        <v>21</v>
      </c>
    </row>
    <row r="3805" spans="1:4" x14ac:dyDescent="0.3">
      <c r="A3805" s="1">
        <v>0.89019675925925923</v>
      </c>
      <c r="B3805" s="1"/>
      <c r="D3805">
        <f>HOUR(Nowy_dokument_tekstowy__2[[#This Row],[Column1]])</f>
        <v>21</v>
      </c>
    </row>
    <row r="3806" spans="1:4" x14ac:dyDescent="0.3">
      <c r="A3806" s="1">
        <v>0.89045138888888886</v>
      </c>
      <c r="B3806" s="1"/>
      <c r="D3806">
        <f>HOUR(Nowy_dokument_tekstowy__2[[#This Row],[Column1]])</f>
        <v>21</v>
      </c>
    </row>
    <row r="3807" spans="1:4" x14ac:dyDescent="0.3">
      <c r="A3807" s="1">
        <v>0.89053240740740736</v>
      </c>
      <c r="B3807" s="1"/>
      <c r="D3807">
        <f>HOUR(Nowy_dokument_tekstowy__2[[#This Row],[Column1]])</f>
        <v>21</v>
      </c>
    </row>
    <row r="3808" spans="1:4" x14ac:dyDescent="0.3">
      <c r="A3808" s="1">
        <v>0.89055555555555554</v>
      </c>
      <c r="B3808" s="1"/>
      <c r="D3808">
        <f>HOUR(Nowy_dokument_tekstowy__2[[#This Row],[Column1]])</f>
        <v>21</v>
      </c>
    </row>
    <row r="3809" spans="1:4" x14ac:dyDescent="0.3">
      <c r="A3809" s="1">
        <v>0.89056712962962958</v>
      </c>
      <c r="B3809" s="1"/>
      <c r="D3809">
        <f>HOUR(Nowy_dokument_tekstowy__2[[#This Row],[Column1]])</f>
        <v>21</v>
      </c>
    </row>
    <row r="3810" spans="1:4" x14ac:dyDescent="0.3">
      <c r="A3810" s="1">
        <v>0.89068287037037042</v>
      </c>
      <c r="B3810" s="1"/>
      <c r="D3810">
        <f>HOUR(Nowy_dokument_tekstowy__2[[#This Row],[Column1]])</f>
        <v>21</v>
      </c>
    </row>
    <row r="3811" spans="1:4" x14ac:dyDescent="0.3">
      <c r="A3811" s="1">
        <v>0.89070601851851849</v>
      </c>
      <c r="B3811" s="1"/>
      <c r="D3811">
        <f>HOUR(Nowy_dokument_tekstowy__2[[#This Row],[Column1]])</f>
        <v>21</v>
      </c>
    </row>
    <row r="3812" spans="1:4" x14ac:dyDescent="0.3">
      <c r="A3812" s="1">
        <v>0.89078703703703699</v>
      </c>
      <c r="B3812" s="1"/>
      <c r="D3812">
        <f>HOUR(Nowy_dokument_tekstowy__2[[#This Row],[Column1]])</f>
        <v>21</v>
      </c>
    </row>
    <row r="3813" spans="1:4" x14ac:dyDescent="0.3">
      <c r="A3813" s="1">
        <v>0.89081018518518518</v>
      </c>
      <c r="B3813" s="1"/>
      <c r="D3813">
        <f>HOUR(Nowy_dokument_tekstowy__2[[#This Row],[Column1]])</f>
        <v>21</v>
      </c>
    </row>
    <row r="3814" spans="1:4" x14ac:dyDescent="0.3">
      <c r="A3814" s="1">
        <v>0.89081018518518518</v>
      </c>
      <c r="B3814" s="1"/>
      <c r="D3814">
        <f>HOUR(Nowy_dokument_tekstowy__2[[#This Row],[Column1]])</f>
        <v>21</v>
      </c>
    </row>
    <row r="3815" spans="1:4" x14ac:dyDescent="0.3">
      <c r="A3815" s="1">
        <v>0.89082175925925922</v>
      </c>
      <c r="B3815" s="1"/>
      <c r="D3815">
        <f>HOUR(Nowy_dokument_tekstowy__2[[#This Row],[Column1]])</f>
        <v>21</v>
      </c>
    </row>
    <row r="3816" spans="1:4" x14ac:dyDescent="0.3">
      <c r="A3816" s="1">
        <v>0.89103009259259258</v>
      </c>
      <c r="B3816" s="1"/>
      <c r="D3816">
        <f>HOUR(Nowy_dokument_tekstowy__2[[#This Row],[Column1]])</f>
        <v>21</v>
      </c>
    </row>
    <row r="3817" spans="1:4" x14ac:dyDescent="0.3">
      <c r="A3817" s="1">
        <v>0.8911458333333333</v>
      </c>
      <c r="B3817" s="1"/>
      <c r="D3817">
        <f>HOUR(Nowy_dokument_tekstowy__2[[#This Row],[Column1]])</f>
        <v>21</v>
      </c>
    </row>
    <row r="3818" spans="1:4" x14ac:dyDescent="0.3">
      <c r="A3818" s="1">
        <v>0.89115740740740745</v>
      </c>
      <c r="B3818" s="1"/>
      <c r="D3818">
        <f>HOUR(Nowy_dokument_tekstowy__2[[#This Row],[Column1]])</f>
        <v>21</v>
      </c>
    </row>
    <row r="3819" spans="1:4" x14ac:dyDescent="0.3">
      <c r="A3819" s="1">
        <v>0.89136574074074071</v>
      </c>
      <c r="B3819" s="1"/>
      <c r="D3819">
        <f>HOUR(Nowy_dokument_tekstowy__2[[#This Row],[Column1]])</f>
        <v>21</v>
      </c>
    </row>
    <row r="3820" spans="1:4" x14ac:dyDescent="0.3">
      <c r="A3820" s="1">
        <v>0.89141203703703709</v>
      </c>
      <c r="B3820" s="1"/>
      <c r="D3820">
        <f>HOUR(Nowy_dokument_tekstowy__2[[#This Row],[Column1]])</f>
        <v>21</v>
      </c>
    </row>
    <row r="3821" spans="1:4" x14ac:dyDescent="0.3">
      <c r="A3821" s="1">
        <v>0.89167824074074076</v>
      </c>
      <c r="B3821" s="1"/>
      <c r="D3821">
        <f>HOUR(Nowy_dokument_tekstowy__2[[#This Row],[Column1]])</f>
        <v>21</v>
      </c>
    </row>
    <row r="3822" spans="1:4" x14ac:dyDescent="0.3">
      <c r="A3822" s="1">
        <v>0.89193287037037039</v>
      </c>
      <c r="B3822" s="1"/>
      <c r="D3822">
        <f>HOUR(Nowy_dokument_tekstowy__2[[#This Row],[Column1]])</f>
        <v>21</v>
      </c>
    </row>
    <row r="3823" spans="1:4" x14ac:dyDescent="0.3">
      <c r="A3823" s="1">
        <v>0.89208333333333334</v>
      </c>
      <c r="B3823" s="1"/>
      <c r="D3823">
        <f>HOUR(Nowy_dokument_tekstowy__2[[#This Row],[Column1]])</f>
        <v>21</v>
      </c>
    </row>
    <row r="3824" spans="1:4" x14ac:dyDescent="0.3">
      <c r="A3824" s="1">
        <v>0.89219907407407406</v>
      </c>
      <c r="B3824" s="1"/>
      <c r="D3824">
        <f>HOUR(Nowy_dokument_tekstowy__2[[#This Row],[Column1]])</f>
        <v>21</v>
      </c>
    </row>
    <row r="3825" spans="1:4" x14ac:dyDescent="0.3">
      <c r="A3825" s="1">
        <v>0.89222222222222225</v>
      </c>
      <c r="B3825" s="1"/>
      <c r="D3825">
        <f>HOUR(Nowy_dokument_tekstowy__2[[#This Row],[Column1]])</f>
        <v>21</v>
      </c>
    </row>
    <row r="3826" spans="1:4" x14ac:dyDescent="0.3">
      <c r="A3826" s="1">
        <v>0.89228009259259256</v>
      </c>
      <c r="B3826" s="1"/>
      <c r="D3826">
        <f>HOUR(Nowy_dokument_tekstowy__2[[#This Row],[Column1]])</f>
        <v>21</v>
      </c>
    </row>
    <row r="3827" spans="1:4" x14ac:dyDescent="0.3">
      <c r="A3827" s="1">
        <v>0.89228009259259256</v>
      </c>
      <c r="B3827" s="1"/>
      <c r="D3827">
        <f>HOUR(Nowy_dokument_tekstowy__2[[#This Row],[Column1]])</f>
        <v>21</v>
      </c>
    </row>
    <row r="3828" spans="1:4" x14ac:dyDescent="0.3">
      <c r="A3828" s="1">
        <v>0.89229166666666671</v>
      </c>
      <c r="B3828" s="1"/>
      <c r="D3828">
        <f>HOUR(Nowy_dokument_tekstowy__2[[#This Row],[Column1]])</f>
        <v>21</v>
      </c>
    </row>
    <row r="3829" spans="1:4" x14ac:dyDescent="0.3">
      <c r="A3829" s="1">
        <v>0.89249999999999996</v>
      </c>
      <c r="B3829" s="1"/>
      <c r="D3829">
        <f>HOUR(Nowy_dokument_tekstowy__2[[#This Row],[Column1]])</f>
        <v>21</v>
      </c>
    </row>
    <row r="3830" spans="1:4" x14ac:dyDescent="0.3">
      <c r="A3830" s="1">
        <v>0.89268518518518514</v>
      </c>
      <c r="B3830" s="1"/>
      <c r="D3830">
        <f>HOUR(Nowy_dokument_tekstowy__2[[#This Row],[Column1]])</f>
        <v>21</v>
      </c>
    </row>
    <row r="3831" spans="1:4" x14ac:dyDescent="0.3">
      <c r="A3831" s="1">
        <v>0.89276620370370374</v>
      </c>
      <c r="B3831" s="1"/>
      <c r="D3831">
        <f>HOUR(Nowy_dokument_tekstowy__2[[#This Row],[Column1]])</f>
        <v>21</v>
      </c>
    </row>
    <row r="3832" spans="1:4" x14ac:dyDescent="0.3">
      <c r="A3832" s="1">
        <v>0.89278935185185182</v>
      </c>
      <c r="B3832" s="1"/>
      <c r="D3832">
        <f>HOUR(Nowy_dokument_tekstowy__2[[#This Row],[Column1]])</f>
        <v>21</v>
      </c>
    </row>
    <row r="3833" spans="1:4" x14ac:dyDescent="0.3">
      <c r="A3833" s="1">
        <v>0.89284722222222224</v>
      </c>
      <c r="B3833" s="1"/>
      <c r="D3833">
        <f>HOUR(Nowy_dokument_tekstowy__2[[#This Row],[Column1]])</f>
        <v>21</v>
      </c>
    </row>
    <row r="3834" spans="1:4" x14ac:dyDescent="0.3">
      <c r="A3834" s="1">
        <v>0.89298611111111115</v>
      </c>
      <c r="B3834" s="1"/>
      <c r="D3834">
        <f>HOUR(Nowy_dokument_tekstowy__2[[#This Row],[Column1]])</f>
        <v>21</v>
      </c>
    </row>
    <row r="3835" spans="1:4" x14ac:dyDescent="0.3">
      <c r="A3835" s="1">
        <v>0.89317129629629632</v>
      </c>
      <c r="B3835" s="1"/>
      <c r="D3835">
        <f>HOUR(Nowy_dokument_tekstowy__2[[#This Row],[Column1]])</f>
        <v>21</v>
      </c>
    </row>
    <row r="3836" spans="1:4" x14ac:dyDescent="0.3">
      <c r="A3836" s="1">
        <v>0.89328703703703705</v>
      </c>
      <c r="B3836" s="1"/>
      <c r="D3836">
        <f>HOUR(Nowy_dokument_tekstowy__2[[#This Row],[Column1]])</f>
        <v>21</v>
      </c>
    </row>
    <row r="3837" spans="1:4" x14ac:dyDescent="0.3">
      <c r="A3837" s="1">
        <v>0.89334490740740746</v>
      </c>
      <c r="B3837" s="1"/>
      <c r="D3837">
        <f>HOUR(Nowy_dokument_tekstowy__2[[#This Row],[Column1]])</f>
        <v>21</v>
      </c>
    </row>
    <row r="3838" spans="1:4" x14ac:dyDescent="0.3">
      <c r="A3838" s="1">
        <v>0.89354166666666668</v>
      </c>
      <c r="B3838" s="1"/>
      <c r="D3838">
        <f>HOUR(Nowy_dokument_tekstowy__2[[#This Row],[Column1]])</f>
        <v>21</v>
      </c>
    </row>
    <row r="3839" spans="1:4" x14ac:dyDescent="0.3">
      <c r="A3839" s="1">
        <v>0.89359953703703698</v>
      </c>
      <c r="B3839" s="1"/>
      <c r="D3839">
        <f>HOUR(Nowy_dokument_tekstowy__2[[#This Row],[Column1]])</f>
        <v>21</v>
      </c>
    </row>
    <row r="3840" spans="1:4" x14ac:dyDescent="0.3">
      <c r="A3840" s="1">
        <v>0.89359953703703698</v>
      </c>
      <c r="B3840" s="1"/>
      <c r="D3840">
        <f>HOUR(Nowy_dokument_tekstowy__2[[#This Row],[Column1]])</f>
        <v>21</v>
      </c>
    </row>
    <row r="3841" spans="1:4" x14ac:dyDescent="0.3">
      <c r="A3841" s="1">
        <v>0.89371527777777782</v>
      </c>
      <c r="B3841" s="1"/>
      <c r="D3841">
        <f>HOUR(Nowy_dokument_tekstowy__2[[#This Row],[Column1]])</f>
        <v>21</v>
      </c>
    </row>
    <row r="3842" spans="1:4" x14ac:dyDescent="0.3">
      <c r="A3842" s="1">
        <v>0.89379629629629631</v>
      </c>
      <c r="B3842" s="1"/>
      <c r="D3842">
        <f>HOUR(Nowy_dokument_tekstowy__2[[#This Row],[Column1]])</f>
        <v>21</v>
      </c>
    </row>
    <row r="3843" spans="1:4" x14ac:dyDescent="0.3">
      <c r="A3843" s="1">
        <v>0.89388888888888884</v>
      </c>
      <c r="B3843" s="1"/>
      <c r="D3843">
        <f>HOUR(Nowy_dokument_tekstowy__2[[#This Row],[Column1]])</f>
        <v>21</v>
      </c>
    </row>
    <row r="3844" spans="1:4" x14ac:dyDescent="0.3">
      <c r="A3844" s="1">
        <v>0.89391203703703703</v>
      </c>
      <c r="B3844" s="1"/>
      <c r="D3844">
        <f>HOUR(Nowy_dokument_tekstowy__2[[#This Row],[Column1]])</f>
        <v>21</v>
      </c>
    </row>
    <row r="3845" spans="1:4" x14ac:dyDescent="0.3">
      <c r="A3845" s="1">
        <v>0.8941203703703704</v>
      </c>
      <c r="B3845" s="1"/>
      <c r="D3845">
        <f>HOUR(Nowy_dokument_tekstowy__2[[#This Row],[Column1]])</f>
        <v>21</v>
      </c>
    </row>
    <row r="3846" spans="1:4" x14ac:dyDescent="0.3">
      <c r="A3846" s="1">
        <v>0.89415509259259263</v>
      </c>
      <c r="B3846" s="1"/>
      <c r="D3846">
        <f>HOUR(Nowy_dokument_tekstowy__2[[#This Row],[Column1]])</f>
        <v>21</v>
      </c>
    </row>
    <row r="3847" spans="1:4" x14ac:dyDescent="0.3">
      <c r="A3847" s="1">
        <v>0.89423611111111112</v>
      </c>
      <c r="B3847" s="1"/>
      <c r="D3847">
        <f>HOUR(Nowy_dokument_tekstowy__2[[#This Row],[Column1]])</f>
        <v>21</v>
      </c>
    </row>
    <row r="3848" spans="1:4" x14ac:dyDescent="0.3">
      <c r="A3848" s="1">
        <v>0.89427083333333335</v>
      </c>
      <c r="B3848" s="1"/>
      <c r="D3848">
        <f>HOUR(Nowy_dokument_tekstowy__2[[#This Row],[Column1]])</f>
        <v>21</v>
      </c>
    </row>
    <row r="3849" spans="1:4" x14ac:dyDescent="0.3">
      <c r="A3849" s="1">
        <v>0.89447916666666671</v>
      </c>
      <c r="B3849" s="1"/>
      <c r="D3849">
        <f>HOUR(Nowy_dokument_tekstowy__2[[#This Row],[Column1]])</f>
        <v>21</v>
      </c>
    </row>
    <row r="3850" spans="1:4" x14ac:dyDescent="0.3">
      <c r="A3850" s="1">
        <v>0.89453703703703702</v>
      </c>
      <c r="B3850" s="1"/>
      <c r="D3850">
        <f>HOUR(Nowy_dokument_tekstowy__2[[#This Row],[Column1]])</f>
        <v>21</v>
      </c>
    </row>
    <row r="3851" spans="1:4" x14ac:dyDescent="0.3">
      <c r="A3851" s="1">
        <v>0.89468749999999997</v>
      </c>
      <c r="B3851" s="1"/>
      <c r="D3851">
        <f>HOUR(Nowy_dokument_tekstowy__2[[#This Row],[Column1]])</f>
        <v>21</v>
      </c>
    </row>
    <row r="3852" spans="1:4" x14ac:dyDescent="0.3">
      <c r="A3852" s="1">
        <v>0.89475694444444442</v>
      </c>
      <c r="B3852" s="1"/>
      <c r="D3852">
        <f>HOUR(Nowy_dokument_tekstowy__2[[#This Row],[Column1]])</f>
        <v>21</v>
      </c>
    </row>
    <row r="3853" spans="1:4" x14ac:dyDescent="0.3">
      <c r="A3853" s="1">
        <v>0.89482638888888888</v>
      </c>
      <c r="B3853" s="1"/>
      <c r="D3853">
        <f>HOUR(Nowy_dokument_tekstowy__2[[#This Row],[Column1]])</f>
        <v>21</v>
      </c>
    </row>
    <row r="3854" spans="1:4" x14ac:dyDescent="0.3">
      <c r="A3854" s="1">
        <v>0.89500000000000002</v>
      </c>
      <c r="B3854" s="1"/>
      <c r="D3854">
        <f>HOUR(Nowy_dokument_tekstowy__2[[#This Row],[Column1]])</f>
        <v>21</v>
      </c>
    </row>
    <row r="3855" spans="1:4" x14ac:dyDescent="0.3">
      <c r="A3855" s="1">
        <v>0.89506944444444447</v>
      </c>
      <c r="B3855" s="1"/>
      <c r="D3855">
        <f>HOUR(Nowy_dokument_tekstowy__2[[#This Row],[Column1]])</f>
        <v>21</v>
      </c>
    </row>
    <row r="3856" spans="1:4" x14ac:dyDescent="0.3">
      <c r="A3856" s="1">
        <v>0.89508101851851851</v>
      </c>
      <c r="B3856" s="1"/>
      <c r="D3856">
        <f>HOUR(Nowy_dokument_tekstowy__2[[#This Row],[Column1]])</f>
        <v>21</v>
      </c>
    </row>
    <row r="3857" spans="1:4" x14ac:dyDescent="0.3">
      <c r="A3857" s="1">
        <v>0.89560185185185182</v>
      </c>
      <c r="B3857" s="1"/>
      <c r="D3857">
        <f>HOUR(Nowy_dokument_tekstowy__2[[#This Row],[Column1]])</f>
        <v>21</v>
      </c>
    </row>
    <row r="3858" spans="1:4" x14ac:dyDescent="0.3">
      <c r="A3858" s="1">
        <v>0.895625</v>
      </c>
      <c r="B3858" s="1"/>
      <c r="D3858">
        <f>HOUR(Nowy_dokument_tekstowy__2[[#This Row],[Column1]])</f>
        <v>21</v>
      </c>
    </row>
    <row r="3859" spans="1:4" x14ac:dyDescent="0.3">
      <c r="A3859" s="1">
        <v>0.89601851851851855</v>
      </c>
      <c r="B3859" s="1"/>
      <c r="D3859">
        <f>HOUR(Nowy_dokument_tekstowy__2[[#This Row],[Column1]])</f>
        <v>21</v>
      </c>
    </row>
    <row r="3860" spans="1:4" x14ac:dyDescent="0.3">
      <c r="A3860" s="1">
        <v>0.89607638888888885</v>
      </c>
      <c r="B3860" s="1"/>
      <c r="D3860">
        <f>HOUR(Nowy_dokument_tekstowy__2[[#This Row],[Column1]])</f>
        <v>21</v>
      </c>
    </row>
    <row r="3861" spans="1:4" x14ac:dyDescent="0.3">
      <c r="A3861" s="1">
        <v>0.896087962962963</v>
      </c>
      <c r="B3861" s="1"/>
      <c r="D3861">
        <f>HOUR(Nowy_dokument_tekstowy__2[[#This Row],[Column1]])</f>
        <v>21</v>
      </c>
    </row>
    <row r="3862" spans="1:4" x14ac:dyDescent="0.3">
      <c r="A3862" s="1">
        <v>0.89609953703703704</v>
      </c>
      <c r="B3862" s="1"/>
      <c r="D3862">
        <f>HOUR(Nowy_dokument_tekstowy__2[[#This Row],[Column1]])</f>
        <v>21</v>
      </c>
    </row>
    <row r="3863" spans="1:4" x14ac:dyDescent="0.3">
      <c r="A3863" s="1">
        <v>0.89653935185185185</v>
      </c>
      <c r="B3863" s="1"/>
      <c r="D3863">
        <f>HOUR(Nowy_dokument_tekstowy__2[[#This Row],[Column1]])</f>
        <v>21</v>
      </c>
    </row>
    <row r="3864" spans="1:4" x14ac:dyDescent="0.3">
      <c r="A3864" s="1">
        <v>0.89653935185185185</v>
      </c>
      <c r="B3864" s="1"/>
      <c r="D3864">
        <f>HOUR(Nowy_dokument_tekstowy__2[[#This Row],[Column1]])</f>
        <v>21</v>
      </c>
    </row>
    <row r="3865" spans="1:4" x14ac:dyDescent="0.3">
      <c r="A3865" s="1">
        <v>0.89679398148148148</v>
      </c>
      <c r="B3865" s="1"/>
      <c r="D3865">
        <f>HOUR(Nowy_dokument_tekstowy__2[[#This Row],[Column1]])</f>
        <v>21</v>
      </c>
    </row>
    <row r="3866" spans="1:4" x14ac:dyDescent="0.3">
      <c r="A3866" s="1">
        <v>0.89680555555555552</v>
      </c>
      <c r="B3866" s="1"/>
      <c r="D3866">
        <f>HOUR(Nowy_dokument_tekstowy__2[[#This Row],[Column1]])</f>
        <v>21</v>
      </c>
    </row>
    <row r="3867" spans="1:4" x14ac:dyDescent="0.3">
      <c r="A3867" s="1">
        <v>0.89688657407407413</v>
      </c>
      <c r="B3867" s="1"/>
      <c r="D3867">
        <f>HOUR(Nowy_dokument_tekstowy__2[[#This Row],[Column1]])</f>
        <v>21</v>
      </c>
    </row>
    <row r="3868" spans="1:4" x14ac:dyDescent="0.3">
      <c r="A3868" s="1">
        <v>0.89690972222222221</v>
      </c>
      <c r="B3868" s="1"/>
      <c r="D3868">
        <f>HOUR(Nowy_dokument_tekstowy__2[[#This Row],[Column1]])</f>
        <v>21</v>
      </c>
    </row>
    <row r="3869" spans="1:4" x14ac:dyDescent="0.3">
      <c r="A3869" s="1">
        <v>0.89702546296296293</v>
      </c>
      <c r="B3869" s="1"/>
      <c r="D3869">
        <f>HOUR(Nowy_dokument_tekstowy__2[[#This Row],[Column1]])</f>
        <v>21</v>
      </c>
    </row>
    <row r="3870" spans="1:4" x14ac:dyDescent="0.3">
      <c r="A3870" s="1">
        <v>0.89702546296296293</v>
      </c>
      <c r="B3870" s="1"/>
      <c r="D3870">
        <f>HOUR(Nowy_dokument_tekstowy__2[[#This Row],[Column1]])</f>
        <v>21</v>
      </c>
    </row>
    <row r="3871" spans="1:4" x14ac:dyDescent="0.3">
      <c r="A3871" s="1">
        <v>0.89716435185185184</v>
      </c>
      <c r="B3871" s="1"/>
      <c r="D3871">
        <f>HOUR(Nowy_dokument_tekstowy__2[[#This Row],[Column1]])</f>
        <v>21</v>
      </c>
    </row>
    <row r="3872" spans="1:4" x14ac:dyDescent="0.3">
      <c r="A3872" s="1">
        <v>0.89718750000000003</v>
      </c>
      <c r="B3872" s="1"/>
      <c r="D3872">
        <f>HOUR(Nowy_dokument_tekstowy__2[[#This Row],[Column1]])</f>
        <v>21</v>
      </c>
    </row>
    <row r="3873" spans="1:4" x14ac:dyDescent="0.3">
      <c r="A3873" s="1">
        <v>0.89719907407407407</v>
      </c>
      <c r="B3873" s="1"/>
      <c r="D3873">
        <f>HOUR(Nowy_dokument_tekstowy__2[[#This Row],[Column1]])</f>
        <v>21</v>
      </c>
    </row>
    <row r="3874" spans="1:4" x14ac:dyDescent="0.3">
      <c r="A3874" s="1">
        <v>0.89729166666666671</v>
      </c>
      <c r="B3874" s="1"/>
      <c r="D3874">
        <f>HOUR(Nowy_dokument_tekstowy__2[[#This Row],[Column1]])</f>
        <v>21</v>
      </c>
    </row>
    <row r="3875" spans="1:4" x14ac:dyDescent="0.3">
      <c r="A3875" s="1">
        <v>0.89733796296296298</v>
      </c>
      <c r="B3875" s="1"/>
      <c r="D3875">
        <f>HOUR(Nowy_dokument_tekstowy__2[[#This Row],[Column1]])</f>
        <v>21</v>
      </c>
    </row>
    <row r="3876" spans="1:4" x14ac:dyDescent="0.3">
      <c r="A3876" s="1">
        <v>0.89752314814814815</v>
      </c>
      <c r="B3876" s="1"/>
      <c r="D3876">
        <f>HOUR(Nowy_dokument_tekstowy__2[[#This Row],[Column1]])</f>
        <v>21</v>
      </c>
    </row>
    <row r="3877" spans="1:4" x14ac:dyDescent="0.3">
      <c r="A3877" s="1">
        <v>0.8977546296296296</v>
      </c>
      <c r="B3877" s="1"/>
      <c r="D3877">
        <f>HOUR(Nowy_dokument_tekstowy__2[[#This Row],[Column1]])</f>
        <v>21</v>
      </c>
    </row>
    <row r="3878" spans="1:4" x14ac:dyDescent="0.3">
      <c r="A3878" s="1">
        <v>0.89780092592592597</v>
      </c>
      <c r="B3878" s="1"/>
      <c r="D3878">
        <f>HOUR(Nowy_dokument_tekstowy__2[[#This Row],[Column1]])</f>
        <v>21</v>
      </c>
    </row>
    <row r="3879" spans="1:4" x14ac:dyDescent="0.3">
      <c r="A3879" s="1">
        <v>0.89810185185185187</v>
      </c>
      <c r="B3879" s="1"/>
      <c r="D3879">
        <f>HOUR(Nowy_dokument_tekstowy__2[[#This Row],[Column1]])</f>
        <v>21</v>
      </c>
    </row>
    <row r="3880" spans="1:4" x14ac:dyDescent="0.3">
      <c r="A3880" s="1">
        <v>0.89814814814814814</v>
      </c>
      <c r="B3880" s="1"/>
      <c r="D3880">
        <f>HOUR(Nowy_dokument_tekstowy__2[[#This Row],[Column1]])</f>
        <v>21</v>
      </c>
    </row>
    <row r="3881" spans="1:4" x14ac:dyDescent="0.3">
      <c r="A3881" s="1">
        <v>0.89817129629629633</v>
      </c>
      <c r="B3881" s="1"/>
      <c r="D3881">
        <f>HOUR(Nowy_dokument_tekstowy__2[[#This Row],[Column1]])</f>
        <v>21</v>
      </c>
    </row>
    <row r="3882" spans="1:4" x14ac:dyDescent="0.3">
      <c r="A3882" s="1">
        <v>0.89818287037037037</v>
      </c>
      <c r="B3882" s="1"/>
      <c r="D3882">
        <f>HOUR(Nowy_dokument_tekstowy__2[[#This Row],[Column1]])</f>
        <v>21</v>
      </c>
    </row>
    <row r="3883" spans="1:4" x14ac:dyDescent="0.3">
      <c r="A3883" s="1">
        <v>0.89818287037037037</v>
      </c>
      <c r="B3883" s="1"/>
      <c r="D3883">
        <f>HOUR(Nowy_dokument_tekstowy__2[[#This Row],[Column1]])</f>
        <v>21</v>
      </c>
    </row>
    <row r="3884" spans="1:4" x14ac:dyDescent="0.3">
      <c r="A3884" s="1">
        <v>0.89820601851851856</v>
      </c>
      <c r="B3884" s="1"/>
      <c r="D3884">
        <f>HOUR(Nowy_dokument_tekstowy__2[[#This Row],[Column1]])</f>
        <v>21</v>
      </c>
    </row>
    <row r="3885" spans="1:4" x14ac:dyDescent="0.3">
      <c r="A3885" s="1">
        <v>0.89827546296296301</v>
      </c>
      <c r="B3885" s="1"/>
      <c r="D3885">
        <f>HOUR(Nowy_dokument_tekstowy__2[[#This Row],[Column1]])</f>
        <v>21</v>
      </c>
    </row>
    <row r="3886" spans="1:4" x14ac:dyDescent="0.3">
      <c r="A3886" s="1">
        <v>0.89827546296296301</v>
      </c>
      <c r="B3886" s="1"/>
      <c r="D3886">
        <f>HOUR(Nowy_dokument_tekstowy__2[[#This Row],[Column1]])</f>
        <v>21</v>
      </c>
    </row>
    <row r="3887" spans="1:4" x14ac:dyDescent="0.3">
      <c r="A3887" s="1">
        <v>0.89834490740740736</v>
      </c>
      <c r="B3887" s="1"/>
      <c r="D3887">
        <f>HOUR(Nowy_dokument_tekstowy__2[[#This Row],[Column1]])</f>
        <v>21</v>
      </c>
    </row>
    <row r="3888" spans="1:4" x14ac:dyDescent="0.3">
      <c r="A3888" s="1">
        <v>0.89840277777777777</v>
      </c>
      <c r="B3888" s="1"/>
      <c r="D3888">
        <f>HOUR(Nowy_dokument_tekstowy__2[[#This Row],[Column1]])</f>
        <v>21</v>
      </c>
    </row>
    <row r="3889" spans="1:4" x14ac:dyDescent="0.3">
      <c r="A3889" s="1">
        <v>0.89844907407407404</v>
      </c>
      <c r="B3889" s="1"/>
      <c r="D3889">
        <f>HOUR(Nowy_dokument_tekstowy__2[[#This Row],[Column1]])</f>
        <v>21</v>
      </c>
    </row>
    <row r="3890" spans="1:4" x14ac:dyDescent="0.3">
      <c r="A3890" s="1">
        <v>0.89851851851851849</v>
      </c>
      <c r="B3890" s="1"/>
      <c r="D3890">
        <f>HOUR(Nowy_dokument_tekstowy__2[[#This Row],[Column1]])</f>
        <v>21</v>
      </c>
    </row>
    <row r="3891" spans="1:4" x14ac:dyDescent="0.3">
      <c r="A3891" s="1">
        <v>0.89854166666666668</v>
      </c>
      <c r="B3891" s="1"/>
      <c r="D3891">
        <f>HOUR(Nowy_dokument_tekstowy__2[[#This Row],[Column1]])</f>
        <v>21</v>
      </c>
    </row>
    <row r="3892" spans="1:4" x14ac:dyDescent="0.3">
      <c r="A3892" s="1">
        <v>0.89875000000000005</v>
      </c>
      <c r="B3892" s="1"/>
      <c r="D3892">
        <f>HOUR(Nowy_dokument_tekstowy__2[[#This Row],[Column1]])</f>
        <v>21</v>
      </c>
    </row>
    <row r="3893" spans="1:4" x14ac:dyDescent="0.3">
      <c r="A3893" s="1">
        <v>0.89878472222222228</v>
      </c>
      <c r="B3893" s="1"/>
      <c r="D3893">
        <f>HOUR(Nowy_dokument_tekstowy__2[[#This Row],[Column1]])</f>
        <v>21</v>
      </c>
    </row>
    <row r="3894" spans="1:4" x14ac:dyDescent="0.3">
      <c r="A3894" s="1">
        <v>0.89888888888888885</v>
      </c>
      <c r="B3894" s="1"/>
      <c r="D3894">
        <f>HOUR(Nowy_dokument_tekstowy__2[[#This Row],[Column1]])</f>
        <v>21</v>
      </c>
    </row>
    <row r="3895" spans="1:4" x14ac:dyDescent="0.3">
      <c r="A3895" s="1">
        <v>0.898900462962963</v>
      </c>
      <c r="B3895" s="1"/>
      <c r="D3895">
        <f>HOUR(Nowy_dokument_tekstowy__2[[#This Row],[Column1]])</f>
        <v>21</v>
      </c>
    </row>
    <row r="3896" spans="1:4" x14ac:dyDescent="0.3">
      <c r="A3896" s="1">
        <v>0.89891203703703704</v>
      </c>
      <c r="B3896" s="1"/>
      <c r="D3896">
        <f>HOUR(Nowy_dokument_tekstowy__2[[#This Row],[Column1]])</f>
        <v>21</v>
      </c>
    </row>
    <row r="3897" spans="1:4" x14ac:dyDescent="0.3">
      <c r="A3897" s="1">
        <v>0.89901620370370372</v>
      </c>
      <c r="B3897" s="1"/>
      <c r="D3897">
        <f>HOUR(Nowy_dokument_tekstowy__2[[#This Row],[Column1]])</f>
        <v>21</v>
      </c>
    </row>
    <row r="3898" spans="1:4" x14ac:dyDescent="0.3">
      <c r="A3898" s="1">
        <v>0.89935185185185185</v>
      </c>
      <c r="B3898" s="1"/>
      <c r="D3898">
        <f>HOUR(Nowy_dokument_tekstowy__2[[#This Row],[Column1]])</f>
        <v>21</v>
      </c>
    </row>
    <row r="3899" spans="1:4" x14ac:dyDescent="0.3">
      <c r="A3899" s="1">
        <v>0.8997222222222222</v>
      </c>
      <c r="B3899" s="1"/>
      <c r="D3899">
        <f>HOUR(Nowy_dokument_tekstowy__2[[#This Row],[Column1]])</f>
        <v>21</v>
      </c>
    </row>
    <row r="3900" spans="1:4" x14ac:dyDescent="0.3">
      <c r="A3900" s="1">
        <v>0.90016203703703701</v>
      </c>
      <c r="B3900" s="1"/>
      <c r="D3900">
        <f>HOUR(Nowy_dokument_tekstowy__2[[#This Row],[Column1]])</f>
        <v>21</v>
      </c>
    </row>
    <row r="3901" spans="1:4" x14ac:dyDescent="0.3">
      <c r="A3901" s="1">
        <v>0.90016203703703701</v>
      </c>
      <c r="B3901" s="1"/>
      <c r="D3901">
        <f>HOUR(Nowy_dokument_tekstowy__2[[#This Row],[Column1]])</f>
        <v>21</v>
      </c>
    </row>
    <row r="3902" spans="1:4" x14ac:dyDescent="0.3">
      <c r="A3902" s="1">
        <v>0.90037037037037038</v>
      </c>
      <c r="B3902" s="1"/>
      <c r="D3902">
        <f>HOUR(Nowy_dokument_tekstowy__2[[#This Row],[Column1]])</f>
        <v>21</v>
      </c>
    </row>
    <row r="3903" spans="1:4" x14ac:dyDescent="0.3">
      <c r="A3903" s="1">
        <v>0.9004861111111111</v>
      </c>
      <c r="B3903" s="1"/>
      <c r="D3903">
        <f>HOUR(Nowy_dokument_tekstowy__2[[#This Row],[Column1]])</f>
        <v>21</v>
      </c>
    </row>
    <row r="3904" spans="1:4" x14ac:dyDescent="0.3">
      <c r="A3904" s="1">
        <v>0.90063657407407405</v>
      </c>
      <c r="B3904" s="1"/>
      <c r="D3904">
        <f>HOUR(Nowy_dokument_tekstowy__2[[#This Row],[Column1]])</f>
        <v>21</v>
      </c>
    </row>
    <row r="3905" spans="1:4" x14ac:dyDescent="0.3">
      <c r="A3905" s="1">
        <v>0.90082175925925922</v>
      </c>
      <c r="B3905" s="1"/>
      <c r="D3905">
        <f>HOUR(Nowy_dokument_tekstowy__2[[#This Row],[Column1]])</f>
        <v>21</v>
      </c>
    </row>
    <row r="3906" spans="1:4" x14ac:dyDescent="0.3">
      <c r="A3906" s="1">
        <v>0.90113425925925927</v>
      </c>
      <c r="B3906" s="1"/>
      <c r="D3906">
        <f>HOUR(Nowy_dokument_tekstowy__2[[#This Row],[Column1]])</f>
        <v>21</v>
      </c>
    </row>
    <row r="3907" spans="1:4" x14ac:dyDescent="0.3">
      <c r="A3907" s="1">
        <v>0.90119212962962958</v>
      </c>
      <c r="B3907" s="1"/>
      <c r="D3907">
        <f>HOUR(Nowy_dokument_tekstowy__2[[#This Row],[Column1]])</f>
        <v>21</v>
      </c>
    </row>
    <row r="3908" spans="1:4" x14ac:dyDescent="0.3">
      <c r="A3908" s="1">
        <v>0.90121527777777777</v>
      </c>
      <c r="B3908" s="1"/>
      <c r="D3908">
        <f>HOUR(Nowy_dokument_tekstowy__2[[#This Row],[Column1]])</f>
        <v>21</v>
      </c>
    </row>
    <row r="3909" spans="1:4" x14ac:dyDescent="0.3">
      <c r="A3909" s="1">
        <v>0.90141203703703698</v>
      </c>
      <c r="B3909" s="1"/>
      <c r="D3909">
        <f>HOUR(Nowy_dokument_tekstowy__2[[#This Row],[Column1]])</f>
        <v>21</v>
      </c>
    </row>
    <row r="3910" spans="1:4" x14ac:dyDescent="0.3">
      <c r="A3910" s="1">
        <v>0.9014699074074074</v>
      </c>
      <c r="B3910" s="1"/>
      <c r="D3910">
        <f>HOUR(Nowy_dokument_tekstowy__2[[#This Row],[Column1]])</f>
        <v>21</v>
      </c>
    </row>
    <row r="3911" spans="1:4" x14ac:dyDescent="0.3">
      <c r="A3911" s="1">
        <v>0.90151620370370367</v>
      </c>
      <c r="B3911" s="1"/>
      <c r="D3911">
        <f>HOUR(Nowy_dokument_tekstowy__2[[#This Row],[Column1]])</f>
        <v>21</v>
      </c>
    </row>
    <row r="3912" spans="1:4" x14ac:dyDescent="0.3">
      <c r="A3912" s="1">
        <v>0.90159722222222227</v>
      </c>
      <c r="B3912" s="1"/>
      <c r="D3912">
        <f>HOUR(Nowy_dokument_tekstowy__2[[#This Row],[Column1]])</f>
        <v>21</v>
      </c>
    </row>
    <row r="3913" spans="1:4" x14ac:dyDescent="0.3">
      <c r="A3913" s="1">
        <v>0.90174768518518522</v>
      </c>
      <c r="B3913" s="1"/>
      <c r="D3913">
        <f>HOUR(Nowy_dokument_tekstowy__2[[#This Row],[Column1]])</f>
        <v>21</v>
      </c>
    </row>
    <row r="3914" spans="1:4" x14ac:dyDescent="0.3">
      <c r="A3914" s="1">
        <v>0.90178240740740745</v>
      </c>
      <c r="B3914" s="1"/>
      <c r="D3914">
        <f>HOUR(Nowy_dokument_tekstowy__2[[#This Row],[Column1]])</f>
        <v>21</v>
      </c>
    </row>
    <row r="3915" spans="1:4" x14ac:dyDescent="0.3">
      <c r="A3915" s="1">
        <v>0.90181712962962968</v>
      </c>
      <c r="B3915" s="1"/>
      <c r="D3915">
        <f>HOUR(Nowy_dokument_tekstowy__2[[#This Row],[Column1]])</f>
        <v>21</v>
      </c>
    </row>
    <row r="3916" spans="1:4" x14ac:dyDescent="0.3">
      <c r="A3916" s="1">
        <v>0.90187499999999998</v>
      </c>
      <c r="B3916" s="1"/>
      <c r="D3916">
        <f>HOUR(Nowy_dokument_tekstowy__2[[#This Row],[Column1]])</f>
        <v>21</v>
      </c>
    </row>
    <row r="3917" spans="1:4" x14ac:dyDescent="0.3">
      <c r="A3917" s="1">
        <v>0.90222222222222226</v>
      </c>
      <c r="B3917" s="1"/>
      <c r="D3917">
        <f>HOUR(Nowy_dokument_tekstowy__2[[#This Row],[Column1]])</f>
        <v>21</v>
      </c>
    </row>
    <row r="3918" spans="1:4" x14ac:dyDescent="0.3">
      <c r="A3918" s="1">
        <v>0.90225694444444449</v>
      </c>
      <c r="B3918" s="1"/>
      <c r="D3918">
        <f>HOUR(Nowy_dokument_tekstowy__2[[#This Row],[Column1]])</f>
        <v>21</v>
      </c>
    </row>
    <row r="3919" spans="1:4" x14ac:dyDescent="0.3">
      <c r="A3919" s="1">
        <v>0.90233796296296298</v>
      </c>
      <c r="B3919" s="1"/>
      <c r="D3919">
        <f>HOUR(Nowy_dokument_tekstowy__2[[#This Row],[Column1]])</f>
        <v>21</v>
      </c>
    </row>
    <row r="3920" spans="1:4" x14ac:dyDescent="0.3">
      <c r="A3920" s="1">
        <v>0.90285879629629628</v>
      </c>
      <c r="B3920" s="1"/>
      <c r="D3920">
        <f>HOUR(Nowy_dokument_tekstowy__2[[#This Row],[Column1]])</f>
        <v>21</v>
      </c>
    </row>
    <row r="3921" spans="1:4" x14ac:dyDescent="0.3">
      <c r="A3921" s="1">
        <v>0.90315972222222218</v>
      </c>
      <c r="B3921" s="1"/>
      <c r="D3921">
        <f>HOUR(Nowy_dokument_tekstowy__2[[#This Row],[Column1]])</f>
        <v>21</v>
      </c>
    </row>
    <row r="3922" spans="1:4" x14ac:dyDescent="0.3">
      <c r="A3922" s="1">
        <v>0.90329861111111109</v>
      </c>
      <c r="B3922" s="1"/>
      <c r="D3922">
        <f>HOUR(Nowy_dokument_tekstowy__2[[#This Row],[Column1]])</f>
        <v>21</v>
      </c>
    </row>
    <row r="3923" spans="1:4" x14ac:dyDescent="0.3">
      <c r="A3923" s="1">
        <v>0.90359953703703699</v>
      </c>
      <c r="B3923" s="1"/>
      <c r="D3923">
        <f>HOUR(Nowy_dokument_tekstowy__2[[#This Row],[Column1]])</f>
        <v>21</v>
      </c>
    </row>
    <row r="3924" spans="1:4" x14ac:dyDescent="0.3">
      <c r="A3924" s="1">
        <v>0.90363425925925922</v>
      </c>
      <c r="B3924" s="1"/>
      <c r="D3924">
        <f>HOUR(Nowy_dokument_tekstowy__2[[#This Row],[Column1]])</f>
        <v>21</v>
      </c>
    </row>
    <row r="3925" spans="1:4" x14ac:dyDescent="0.3">
      <c r="A3925" s="1">
        <v>0.90364583333333337</v>
      </c>
      <c r="B3925" s="1"/>
      <c r="D3925">
        <f>HOUR(Nowy_dokument_tekstowy__2[[#This Row],[Column1]])</f>
        <v>21</v>
      </c>
    </row>
    <row r="3926" spans="1:4" x14ac:dyDescent="0.3">
      <c r="A3926" s="1">
        <v>0.90375000000000005</v>
      </c>
      <c r="B3926" s="1"/>
      <c r="D3926">
        <f>HOUR(Nowy_dokument_tekstowy__2[[#This Row],[Column1]])</f>
        <v>21</v>
      </c>
    </row>
    <row r="3927" spans="1:4" x14ac:dyDescent="0.3">
      <c r="A3927" s="1">
        <v>0.90375000000000005</v>
      </c>
      <c r="B3927" s="1"/>
      <c r="D3927">
        <f>HOUR(Nowy_dokument_tekstowy__2[[#This Row],[Column1]])</f>
        <v>21</v>
      </c>
    </row>
    <row r="3928" spans="1:4" x14ac:dyDescent="0.3">
      <c r="A3928" s="1">
        <v>0.90384259259259259</v>
      </c>
      <c r="B3928" s="1"/>
      <c r="D3928">
        <f>HOUR(Nowy_dokument_tekstowy__2[[#This Row],[Column1]])</f>
        <v>21</v>
      </c>
    </row>
    <row r="3929" spans="1:4" x14ac:dyDescent="0.3">
      <c r="A3929" s="1">
        <v>0.90387731481481481</v>
      </c>
      <c r="B3929" s="1"/>
      <c r="D3929">
        <f>HOUR(Nowy_dokument_tekstowy__2[[#This Row],[Column1]])</f>
        <v>21</v>
      </c>
    </row>
    <row r="3930" spans="1:4" x14ac:dyDescent="0.3">
      <c r="A3930" s="1">
        <v>0.90401620370370372</v>
      </c>
      <c r="B3930" s="1"/>
      <c r="D3930">
        <f>HOUR(Nowy_dokument_tekstowy__2[[#This Row],[Column1]])</f>
        <v>21</v>
      </c>
    </row>
    <row r="3931" spans="1:4" x14ac:dyDescent="0.3">
      <c r="A3931" s="1">
        <v>0.90417824074074071</v>
      </c>
      <c r="B3931" s="1"/>
      <c r="D3931">
        <f>HOUR(Nowy_dokument_tekstowy__2[[#This Row],[Column1]])</f>
        <v>21</v>
      </c>
    </row>
    <row r="3932" spans="1:4" x14ac:dyDescent="0.3">
      <c r="A3932" s="1">
        <v>0.90423611111111113</v>
      </c>
      <c r="B3932" s="1"/>
      <c r="D3932">
        <f>HOUR(Nowy_dokument_tekstowy__2[[#This Row],[Column1]])</f>
        <v>21</v>
      </c>
    </row>
    <row r="3933" spans="1:4" x14ac:dyDescent="0.3">
      <c r="A3933" s="1">
        <v>0.90442129629629631</v>
      </c>
      <c r="B3933" s="1"/>
      <c r="D3933">
        <f>HOUR(Nowy_dokument_tekstowy__2[[#This Row],[Column1]])</f>
        <v>21</v>
      </c>
    </row>
    <row r="3934" spans="1:4" x14ac:dyDescent="0.3">
      <c r="A3934" s="1">
        <v>0.90445601851851853</v>
      </c>
      <c r="B3934" s="1"/>
      <c r="D3934">
        <f>HOUR(Nowy_dokument_tekstowy__2[[#This Row],[Column1]])</f>
        <v>21</v>
      </c>
    </row>
    <row r="3935" spans="1:4" x14ac:dyDescent="0.3">
      <c r="A3935" s="1">
        <v>0.90446759259259257</v>
      </c>
      <c r="B3935" s="1"/>
      <c r="D3935">
        <f>HOUR(Nowy_dokument_tekstowy__2[[#This Row],[Column1]])</f>
        <v>21</v>
      </c>
    </row>
    <row r="3936" spans="1:4" x14ac:dyDescent="0.3">
      <c r="A3936" s="1">
        <v>0.90447916666666661</v>
      </c>
      <c r="B3936" s="1"/>
      <c r="D3936">
        <f>HOUR(Nowy_dokument_tekstowy__2[[#This Row],[Column1]])</f>
        <v>21</v>
      </c>
    </row>
    <row r="3937" spans="1:4" x14ac:dyDescent="0.3">
      <c r="A3937" s="1">
        <v>0.90456018518518522</v>
      </c>
      <c r="B3937" s="1"/>
      <c r="D3937">
        <f>HOUR(Nowy_dokument_tekstowy__2[[#This Row],[Column1]])</f>
        <v>21</v>
      </c>
    </row>
    <row r="3938" spans="1:4" x14ac:dyDescent="0.3">
      <c r="A3938" s="1">
        <v>0.90467592592592594</v>
      </c>
      <c r="B3938" s="1"/>
      <c r="D3938">
        <f>HOUR(Nowy_dokument_tekstowy__2[[#This Row],[Column1]])</f>
        <v>21</v>
      </c>
    </row>
    <row r="3939" spans="1:4" x14ac:dyDescent="0.3">
      <c r="A3939" s="1">
        <v>0.90467592592592594</v>
      </c>
      <c r="B3939" s="1"/>
      <c r="D3939">
        <f>HOUR(Nowy_dokument_tekstowy__2[[#This Row],[Column1]])</f>
        <v>21</v>
      </c>
    </row>
    <row r="3940" spans="1:4" x14ac:dyDescent="0.3">
      <c r="A3940" s="1">
        <v>0.90468749999999998</v>
      </c>
      <c r="B3940" s="1"/>
      <c r="D3940">
        <f>HOUR(Nowy_dokument_tekstowy__2[[#This Row],[Column1]])</f>
        <v>21</v>
      </c>
    </row>
    <row r="3941" spans="1:4" x14ac:dyDescent="0.3">
      <c r="A3941" s="1">
        <v>0.90510416666666671</v>
      </c>
      <c r="B3941" s="1"/>
      <c r="D3941">
        <f>HOUR(Nowy_dokument_tekstowy__2[[#This Row],[Column1]])</f>
        <v>21</v>
      </c>
    </row>
    <row r="3942" spans="1:4" x14ac:dyDescent="0.3">
      <c r="A3942" s="1">
        <v>0.90513888888888894</v>
      </c>
      <c r="B3942" s="1"/>
      <c r="D3942">
        <f>HOUR(Nowy_dokument_tekstowy__2[[#This Row],[Column1]])</f>
        <v>21</v>
      </c>
    </row>
    <row r="3943" spans="1:4" x14ac:dyDescent="0.3">
      <c r="A3943" s="1">
        <v>0.90516203703703701</v>
      </c>
      <c r="B3943" s="1"/>
      <c r="D3943">
        <f>HOUR(Nowy_dokument_tekstowy__2[[#This Row],[Column1]])</f>
        <v>21</v>
      </c>
    </row>
    <row r="3944" spans="1:4" x14ac:dyDescent="0.3">
      <c r="A3944" s="1">
        <v>0.90521990740740743</v>
      </c>
      <c r="B3944" s="1"/>
      <c r="D3944">
        <f>HOUR(Nowy_dokument_tekstowy__2[[#This Row],[Column1]])</f>
        <v>21</v>
      </c>
    </row>
    <row r="3945" spans="1:4" x14ac:dyDescent="0.3">
      <c r="A3945" s="1">
        <v>0.90523148148148147</v>
      </c>
      <c r="B3945" s="1"/>
      <c r="D3945">
        <f>HOUR(Nowy_dokument_tekstowy__2[[#This Row],[Column1]])</f>
        <v>21</v>
      </c>
    </row>
    <row r="3946" spans="1:4" x14ac:dyDescent="0.3">
      <c r="A3946" s="1">
        <v>0.90532407407407411</v>
      </c>
      <c r="B3946" s="1"/>
      <c r="D3946">
        <f>HOUR(Nowy_dokument_tekstowy__2[[#This Row],[Column1]])</f>
        <v>21</v>
      </c>
    </row>
    <row r="3947" spans="1:4" x14ac:dyDescent="0.3">
      <c r="A3947" s="1">
        <v>0.9054861111111111</v>
      </c>
      <c r="B3947" s="1"/>
      <c r="D3947">
        <f>HOUR(Nowy_dokument_tekstowy__2[[#This Row],[Column1]])</f>
        <v>21</v>
      </c>
    </row>
    <row r="3948" spans="1:4" x14ac:dyDescent="0.3">
      <c r="A3948" s="1">
        <v>0.90559027777777779</v>
      </c>
      <c r="B3948" s="1"/>
      <c r="D3948">
        <f>HOUR(Nowy_dokument_tekstowy__2[[#This Row],[Column1]])</f>
        <v>21</v>
      </c>
    </row>
    <row r="3949" spans="1:4" x14ac:dyDescent="0.3">
      <c r="A3949" s="1">
        <v>0.90570601851851851</v>
      </c>
      <c r="B3949" s="1"/>
      <c r="D3949">
        <f>HOUR(Nowy_dokument_tekstowy__2[[#This Row],[Column1]])</f>
        <v>21</v>
      </c>
    </row>
    <row r="3950" spans="1:4" x14ac:dyDescent="0.3">
      <c r="A3950" s="1">
        <v>0.905787037037037</v>
      </c>
      <c r="B3950" s="1"/>
      <c r="D3950">
        <f>HOUR(Nowy_dokument_tekstowy__2[[#This Row],[Column1]])</f>
        <v>21</v>
      </c>
    </row>
    <row r="3951" spans="1:4" x14ac:dyDescent="0.3">
      <c r="A3951" s="1">
        <v>0.90586805555555561</v>
      </c>
      <c r="B3951" s="1"/>
      <c r="D3951">
        <f>HOUR(Nowy_dokument_tekstowy__2[[#This Row],[Column1]])</f>
        <v>21</v>
      </c>
    </row>
    <row r="3952" spans="1:4" x14ac:dyDescent="0.3">
      <c r="A3952" s="1">
        <v>0.90586805555555561</v>
      </c>
      <c r="B3952" s="1"/>
      <c r="D3952">
        <f>HOUR(Nowy_dokument_tekstowy__2[[#This Row],[Column1]])</f>
        <v>21</v>
      </c>
    </row>
    <row r="3953" spans="1:4" x14ac:dyDescent="0.3">
      <c r="A3953" s="1">
        <v>0.9059490740740741</v>
      </c>
      <c r="B3953" s="1"/>
      <c r="D3953">
        <f>HOUR(Nowy_dokument_tekstowy__2[[#This Row],[Column1]])</f>
        <v>21</v>
      </c>
    </row>
    <row r="3954" spans="1:4" x14ac:dyDescent="0.3">
      <c r="A3954" s="1">
        <v>0.90596064814814814</v>
      </c>
      <c r="B3954" s="1"/>
      <c r="D3954">
        <f>HOUR(Nowy_dokument_tekstowy__2[[#This Row],[Column1]])</f>
        <v>21</v>
      </c>
    </row>
    <row r="3955" spans="1:4" x14ac:dyDescent="0.3">
      <c r="A3955" s="1">
        <v>0.90611111111111109</v>
      </c>
      <c r="B3955" s="1"/>
      <c r="D3955">
        <f>HOUR(Nowy_dokument_tekstowy__2[[#This Row],[Column1]])</f>
        <v>21</v>
      </c>
    </row>
    <row r="3956" spans="1:4" x14ac:dyDescent="0.3">
      <c r="A3956" s="1">
        <v>0.90616898148148151</v>
      </c>
      <c r="B3956" s="1"/>
      <c r="D3956">
        <f>HOUR(Nowy_dokument_tekstowy__2[[#This Row],[Column1]])</f>
        <v>21</v>
      </c>
    </row>
    <row r="3957" spans="1:4" x14ac:dyDescent="0.3">
      <c r="A3957" s="1">
        <v>0.90627314814814819</v>
      </c>
      <c r="B3957" s="1"/>
      <c r="D3957">
        <f>HOUR(Nowy_dokument_tekstowy__2[[#This Row],[Column1]])</f>
        <v>21</v>
      </c>
    </row>
    <row r="3958" spans="1:4" x14ac:dyDescent="0.3">
      <c r="A3958" s="1">
        <v>0.90651620370370367</v>
      </c>
      <c r="B3958" s="1"/>
      <c r="D3958">
        <f>HOUR(Nowy_dokument_tekstowy__2[[#This Row],[Column1]])</f>
        <v>21</v>
      </c>
    </row>
    <row r="3959" spans="1:4" x14ac:dyDescent="0.3">
      <c r="A3959" s="1">
        <v>0.90673611111111108</v>
      </c>
      <c r="B3959" s="1"/>
      <c r="D3959">
        <f>HOUR(Nowy_dokument_tekstowy__2[[#This Row],[Column1]])</f>
        <v>21</v>
      </c>
    </row>
    <row r="3960" spans="1:4" x14ac:dyDescent="0.3">
      <c r="A3960" s="1">
        <v>0.90679398148148149</v>
      </c>
      <c r="B3960" s="1"/>
      <c r="D3960">
        <f>HOUR(Nowy_dokument_tekstowy__2[[#This Row],[Column1]])</f>
        <v>21</v>
      </c>
    </row>
    <row r="3961" spans="1:4" x14ac:dyDescent="0.3">
      <c r="A3961" s="1">
        <v>0.90697916666666667</v>
      </c>
      <c r="B3961" s="1"/>
      <c r="D3961">
        <f>HOUR(Nowy_dokument_tekstowy__2[[#This Row],[Column1]])</f>
        <v>21</v>
      </c>
    </row>
    <row r="3962" spans="1:4" x14ac:dyDescent="0.3">
      <c r="A3962" s="1">
        <v>0.90719907407407407</v>
      </c>
      <c r="B3962" s="1"/>
      <c r="D3962">
        <f>HOUR(Nowy_dokument_tekstowy__2[[#This Row],[Column1]])</f>
        <v>21</v>
      </c>
    </row>
    <row r="3963" spans="1:4" x14ac:dyDescent="0.3">
      <c r="A3963" s="1">
        <v>0.90726851851851853</v>
      </c>
      <c r="B3963" s="1"/>
      <c r="D3963">
        <f>HOUR(Nowy_dokument_tekstowy__2[[#This Row],[Column1]])</f>
        <v>21</v>
      </c>
    </row>
    <row r="3964" spans="1:4" x14ac:dyDescent="0.3">
      <c r="A3964" s="1">
        <v>0.90733796296296299</v>
      </c>
      <c r="B3964" s="1"/>
      <c r="D3964">
        <f>HOUR(Nowy_dokument_tekstowy__2[[#This Row],[Column1]])</f>
        <v>21</v>
      </c>
    </row>
    <row r="3965" spans="1:4" x14ac:dyDescent="0.3">
      <c r="A3965" s="1">
        <v>0.90737268518518521</v>
      </c>
      <c r="B3965" s="1"/>
      <c r="D3965">
        <f>HOUR(Nowy_dokument_tekstowy__2[[#This Row],[Column1]])</f>
        <v>21</v>
      </c>
    </row>
    <row r="3966" spans="1:4" x14ac:dyDescent="0.3">
      <c r="A3966" s="1">
        <v>0.9076157407407407</v>
      </c>
      <c r="B3966" s="1"/>
      <c r="D3966">
        <f>HOUR(Nowy_dokument_tekstowy__2[[#This Row],[Column1]])</f>
        <v>21</v>
      </c>
    </row>
    <row r="3967" spans="1:4" x14ac:dyDescent="0.3">
      <c r="A3967" s="1">
        <v>0.90771990740740738</v>
      </c>
      <c r="B3967" s="1"/>
      <c r="D3967">
        <f>HOUR(Nowy_dokument_tekstowy__2[[#This Row],[Column1]])</f>
        <v>21</v>
      </c>
    </row>
    <row r="3968" spans="1:4" x14ac:dyDescent="0.3">
      <c r="A3968" s="1">
        <v>0.90778935185185183</v>
      </c>
      <c r="B3968" s="1"/>
      <c r="D3968">
        <f>HOUR(Nowy_dokument_tekstowy__2[[#This Row],[Column1]])</f>
        <v>21</v>
      </c>
    </row>
    <row r="3969" spans="1:4" x14ac:dyDescent="0.3">
      <c r="A3969" s="1">
        <v>0.90789351851851852</v>
      </c>
      <c r="B3969" s="1"/>
      <c r="D3969">
        <f>HOUR(Nowy_dokument_tekstowy__2[[#This Row],[Column1]])</f>
        <v>21</v>
      </c>
    </row>
    <row r="3970" spans="1:4" x14ac:dyDescent="0.3">
      <c r="A3970" s="1">
        <v>0.90791666666666671</v>
      </c>
      <c r="B3970" s="1"/>
      <c r="D3970">
        <f>HOUR(Nowy_dokument_tekstowy__2[[#This Row],[Column1]])</f>
        <v>21</v>
      </c>
    </row>
    <row r="3971" spans="1:4" x14ac:dyDescent="0.3">
      <c r="A3971" s="1">
        <v>0.9079976851851852</v>
      </c>
      <c r="B3971" s="1"/>
      <c r="D3971">
        <f>HOUR(Nowy_dokument_tekstowy__2[[#This Row],[Column1]])</f>
        <v>21</v>
      </c>
    </row>
    <row r="3972" spans="1:4" x14ac:dyDescent="0.3">
      <c r="A3972" s="1">
        <v>0.90803240740740743</v>
      </c>
      <c r="B3972" s="1"/>
      <c r="D3972">
        <f>HOUR(Nowy_dokument_tekstowy__2[[#This Row],[Column1]])</f>
        <v>21</v>
      </c>
    </row>
    <row r="3973" spans="1:4" x14ac:dyDescent="0.3">
      <c r="A3973" s="1">
        <v>0.90803240740740743</v>
      </c>
      <c r="B3973" s="1"/>
      <c r="D3973">
        <f>HOUR(Nowy_dokument_tekstowy__2[[#This Row],[Column1]])</f>
        <v>21</v>
      </c>
    </row>
    <row r="3974" spans="1:4" x14ac:dyDescent="0.3">
      <c r="A3974" s="1">
        <v>0.90812499999999996</v>
      </c>
      <c r="B3974" s="1"/>
      <c r="D3974">
        <f>HOUR(Nowy_dokument_tekstowy__2[[#This Row],[Column1]])</f>
        <v>21</v>
      </c>
    </row>
    <row r="3975" spans="1:4" x14ac:dyDescent="0.3">
      <c r="A3975" s="1">
        <v>0.90813657407407411</v>
      </c>
      <c r="B3975" s="1"/>
      <c r="D3975">
        <f>HOUR(Nowy_dokument_tekstowy__2[[#This Row],[Column1]])</f>
        <v>21</v>
      </c>
    </row>
    <row r="3976" spans="1:4" x14ac:dyDescent="0.3">
      <c r="A3976" s="1">
        <v>0.90837962962962959</v>
      </c>
      <c r="B3976" s="1"/>
      <c r="D3976">
        <f>HOUR(Nowy_dokument_tekstowy__2[[#This Row],[Column1]])</f>
        <v>21</v>
      </c>
    </row>
    <row r="3977" spans="1:4" x14ac:dyDescent="0.3">
      <c r="A3977" s="1">
        <v>0.90863425925925922</v>
      </c>
      <c r="B3977" s="1"/>
      <c r="D3977">
        <f>HOUR(Nowy_dokument_tekstowy__2[[#This Row],[Column1]])</f>
        <v>21</v>
      </c>
    </row>
    <row r="3978" spans="1:4" x14ac:dyDescent="0.3">
      <c r="A3978" s="1">
        <v>0.90864583333333337</v>
      </c>
      <c r="B3978" s="1"/>
      <c r="D3978">
        <f>HOUR(Nowy_dokument_tekstowy__2[[#This Row],[Column1]])</f>
        <v>21</v>
      </c>
    </row>
    <row r="3979" spans="1:4" x14ac:dyDescent="0.3">
      <c r="A3979" s="1">
        <v>0.90872685185185187</v>
      </c>
      <c r="B3979" s="1"/>
      <c r="D3979">
        <f>HOUR(Nowy_dokument_tekstowy__2[[#This Row],[Column1]])</f>
        <v>21</v>
      </c>
    </row>
    <row r="3980" spans="1:4" x14ac:dyDescent="0.3">
      <c r="A3980" s="1">
        <v>0.90874999999999995</v>
      </c>
      <c r="B3980" s="1"/>
      <c r="D3980">
        <f>HOUR(Nowy_dokument_tekstowy__2[[#This Row],[Column1]])</f>
        <v>21</v>
      </c>
    </row>
    <row r="3981" spans="1:4" x14ac:dyDescent="0.3">
      <c r="A3981" s="1">
        <v>0.90874999999999995</v>
      </c>
      <c r="B3981" s="1"/>
      <c r="D3981">
        <f>HOUR(Nowy_dokument_tekstowy__2[[#This Row],[Column1]])</f>
        <v>21</v>
      </c>
    </row>
    <row r="3982" spans="1:4" x14ac:dyDescent="0.3">
      <c r="A3982" s="1">
        <v>0.9088194444444444</v>
      </c>
      <c r="B3982" s="1"/>
      <c r="D3982">
        <f>HOUR(Nowy_dokument_tekstowy__2[[#This Row],[Column1]])</f>
        <v>21</v>
      </c>
    </row>
    <row r="3983" spans="1:4" x14ac:dyDescent="0.3">
      <c r="A3983" s="1">
        <v>0.90964120370370372</v>
      </c>
      <c r="B3983" s="1"/>
      <c r="D3983">
        <f>HOUR(Nowy_dokument_tekstowy__2[[#This Row],[Column1]])</f>
        <v>21</v>
      </c>
    </row>
    <row r="3984" spans="1:4" x14ac:dyDescent="0.3">
      <c r="A3984" s="1">
        <v>0.91016203703703702</v>
      </c>
      <c r="B3984" s="1"/>
      <c r="D3984">
        <f>HOUR(Nowy_dokument_tekstowy__2[[#This Row],[Column1]])</f>
        <v>21</v>
      </c>
    </row>
    <row r="3985" spans="1:4" x14ac:dyDescent="0.3">
      <c r="A3985" s="1">
        <v>0.91019675925925925</v>
      </c>
      <c r="B3985" s="1"/>
      <c r="D3985">
        <f>HOUR(Nowy_dokument_tekstowy__2[[#This Row],[Column1]])</f>
        <v>21</v>
      </c>
    </row>
    <row r="3986" spans="1:4" x14ac:dyDescent="0.3">
      <c r="A3986" s="1">
        <v>0.91025462962962966</v>
      </c>
      <c r="B3986" s="1"/>
      <c r="D3986">
        <f>HOUR(Nowy_dokument_tekstowy__2[[#This Row],[Column1]])</f>
        <v>21</v>
      </c>
    </row>
    <row r="3987" spans="1:4" x14ac:dyDescent="0.3">
      <c r="A3987" s="1">
        <v>0.91053240740740737</v>
      </c>
      <c r="B3987" s="1"/>
      <c r="D3987">
        <f>HOUR(Nowy_dokument_tekstowy__2[[#This Row],[Column1]])</f>
        <v>21</v>
      </c>
    </row>
    <row r="3988" spans="1:4" x14ac:dyDescent="0.3">
      <c r="A3988" s="1">
        <v>0.91068287037037032</v>
      </c>
      <c r="B3988" s="1"/>
      <c r="D3988">
        <f>HOUR(Nowy_dokument_tekstowy__2[[#This Row],[Column1]])</f>
        <v>21</v>
      </c>
    </row>
    <row r="3989" spans="1:4" x14ac:dyDescent="0.3">
      <c r="A3989" s="1">
        <v>0.91083333333333338</v>
      </c>
      <c r="B3989" s="1"/>
      <c r="D3989">
        <f>HOUR(Nowy_dokument_tekstowy__2[[#This Row],[Column1]])</f>
        <v>21</v>
      </c>
    </row>
    <row r="3990" spans="1:4" x14ac:dyDescent="0.3">
      <c r="A3990" s="1">
        <v>0.91090277777777773</v>
      </c>
      <c r="B3990" s="1"/>
      <c r="D3990">
        <f>HOUR(Nowy_dokument_tekstowy__2[[#This Row],[Column1]])</f>
        <v>21</v>
      </c>
    </row>
    <row r="3991" spans="1:4" x14ac:dyDescent="0.3">
      <c r="A3991" s="1">
        <v>0.91091435185185188</v>
      </c>
      <c r="B3991" s="1"/>
      <c r="D3991">
        <f>HOUR(Nowy_dokument_tekstowy__2[[#This Row],[Column1]])</f>
        <v>21</v>
      </c>
    </row>
    <row r="3992" spans="1:4" x14ac:dyDescent="0.3">
      <c r="A3992" s="1">
        <v>0.91096064814814814</v>
      </c>
      <c r="B3992" s="1"/>
      <c r="D3992">
        <f>HOUR(Nowy_dokument_tekstowy__2[[#This Row],[Column1]])</f>
        <v>21</v>
      </c>
    </row>
    <row r="3993" spans="1:4" x14ac:dyDescent="0.3">
      <c r="A3993" s="1">
        <v>0.91129629629629627</v>
      </c>
      <c r="B3993" s="1"/>
      <c r="D3993">
        <f>HOUR(Nowy_dokument_tekstowy__2[[#This Row],[Column1]])</f>
        <v>21</v>
      </c>
    </row>
    <row r="3994" spans="1:4" x14ac:dyDescent="0.3">
      <c r="A3994" s="1">
        <v>0.91129629629629627</v>
      </c>
      <c r="B3994" s="1"/>
      <c r="D3994">
        <f>HOUR(Nowy_dokument_tekstowy__2[[#This Row],[Column1]])</f>
        <v>21</v>
      </c>
    </row>
    <row r="3995" spans="1:4" x14ac:dyDescent="0.3">
      <c r="A3995" s="1">
        <v>0.91159722222222217</v>
      </c>
      <c r="B3995" s="1"/>
      <c r="D3995">
        <f>HOUR(Nowy_dokument_tekstowy__2[[#This Row],[Column1]])</f>
        <v>21</v>
      </c>
    </row>
    <row r="3996" spans="1:4" x14ac:dyDescent="0.3">
      <c r="A3996" s="1">
        <v>0.91210648148148143</v>
      </c>
      <c r="B3996" s="1"/>
      <c r="D3996">
        <f>HOUR(Nowy_dokument_tekstowy__2[[#This Row],[Column1]])</f>
        <v>21</v>
      </c>
    </row>
    <row r="3997" spans="1:4" x14ac:dyDescent="0.3">
      <c r="A3997" s="1">
        <v>0.91217592592592589</v>
      </c>
      <c r="B3997" s="1"/>
      <c r="D3997">
        <f>HOUR(Nowy_dokument_tekstowy__2[[#This Row],[Column1]])</f>
        <v>21</v>
      </c>
    </row>
    <row r="3998" spans="1:4" x14ac:dyDescent="0.3">
      <c r="A3998" s="1">
        <v>0.91222222222222227</v>
      </c>
      <c r="B3998" s="1"/>
      <c r="D3998">
        <f>HOUR(Nowy_dokument_tekstowy__2[[#This Row],[Column1]])</f>
        <v>21</v>
      </c>
    </row>
    <row r="3999" spans="1:4" x14ac:dyDescent="0.3">
      <c r="A3999" s="1">
        <v>0.91310185185185189</v>
      </c>
      <c r="B3999" s="1"/>
      <c r="D3999">
        <f>HOUR(Nowy_dokument_tekstowy__2[[#This Row],[Column1]])</f>
        <v>21</v>
      </c>
    </row>
    <row r="4000" spans="1:4" x14ac:dyDescent="0.3">
      <c r="A4000" s="1">
        <v>0.91315972222222219</v>
      </c>
      <c r="B4000" s="1"/>
      <c r="D4000">
        <f>HOUR(Nowy_dokument_tekstowy__2[[#This Row],[Column1]])</f>
        <v>21</v>
      </c>
    </row>
    <row r="4001" spans="1:4" x14ac:dyDescent="0.3">
      <c r="A4001" s="1">
        <v>0.91381944444444441</v>
      </c>
      <c r="B4001" s="1"/>
      <c r="D4001">
        <f>HOUR(Nowy_dokument_tekstowy__2[[#This Row],[Column1]])</f>
        <v>21</v>
      </c>
    </row>
    <row r="4002" spans="1:4" x14ac:dyDescent="0.3">
      <c r="A4002" s="1">
        <v>0.91381944444444441</v>
      </c>
      <c r="B4002" s="1"/>
      <c r="D4002">
        <f>HOUR(Nowy_dokument_tekstowy__2[[#This Row],[Column1]])</f>
        <v>21</v>
      </c>
    </row>
    <row r="4003" spans="1:4" x14ac:dyDescent="0.3">
      <c r="A4003" s="1">
        <v>0.9138425925925926</v>
      </c>
      <c r="B4003" s="1"/>
      <c r="D4003">
        <f>HOUR(Nowy_dokument_tekstowy__2[[#This Row],[Column1]])</f>
        <v>21</v>
      </c>
    </row>
    <row r="4004" spans="1:4" x14ac:dyDescent="0.3">
      <c r="A4004" s="1">
        <v>0.91432870370370367</v>
      </c>
      <c r="B4004" s="1"/>
      <c r="D4004">
        <f>HOUR(Nowy_dokument_tekstowy__2[[#This Row],[Column1]])</f>
        <v>21</v>
      </c>
    </row>
    <row r="4005" spans="1:4" x14ac:dyDescent="0.3">
      <c r="A4005" s="1">
        <v>0.91478009259259263</v>
      </c>
      <c r="B4005" s="1"/>
      <c r="D4005">
        <f>HOUR(Nowy_dokument_tekstowy__2[[#This Row],[Column1]])</f>
        <v>21</v>
      </c>
    </row>
    <row r="4006" spans="1:4" x14ac:dyDescent="0.3">
      <c r="A4006" s="1">
        <v>0.91488425925925931</v>
      </c>
      <c r="B4006" s="1"/>
      <c r="D4006">
        <f>HOUR(Nowy_dokument_tekstowy__2[[#This Row],[Column1]])</f>
        <v>21</v>
      </c>
    </row>
    <row r="4007" spans="1:4" x14ac:dyDescent="0.3">
      <c r="A4007" s="1">
        <v>0.9152893518518519</v>
      </c>
      <c r="B4007" s="1"/>
      <c r="D4007">
        <f>HOUR(Nowy_dokument_tekstowy__2[[#This Row],[Column1]])</f>
        <v>21</v>
      </c>
    </row>
    <row r="4008" spans="1:4" x14ac:dyDescent="0.3">
      <c r="A4008" s="1">
        <v>0.91531249999999997</v>
      </c>
      <c r="B4008" s="1"/>
      <c r="D4008">
        <f>HOUR(Nowy_dokument_tekstowy__2[[#This Row],[Column1]])</f>
        <v>21</v>
      </c>
    </row>
    <row r="4009" spans="1:4" x14ac:dyDescent="0.3">
      <c r="A4009" s="1">
        <v>0.91565972222222225</v>
      </c>
      <c r="B4009" s="1"/>
      <c r="D4009">
        <f>HOUR(Nowy_dokument_tekstowy__2[[#This Row],[Column1]])</f>
        <v>21</v>
      </c>
    </row>
    <row r="4010" spans="1:4" x14ac:dyDescent="0.3">
      <c r="A4010" s="1">
        <v>0.91569444444444448</v>
      </c>
      <c r="B4010" s="1"/>
      <c r="D4010">
        <f>HOUR(Nowy_dokument_tekstowy__2[[#This Row],[Column1]])</f>
        <v>21</v>
      </c>
    </row>
    <row r="4011" spans="1:4" x14ac:dyDescent="0.3">
      <c r="A4011" s="1">
        <v>0.91570601851851852</v>
      </c>
      <c r="B4011" s="1"/>
      <c r="D4011">
        <f>HOUR(Nowy_dokument_tekstowy__2[[#This Row],[Column1]])</f>
        <v>21</v>
      </c>
    </row>
    <row r="4012" spans="1:4" x14ac:dyDescent="0.3">
      <c r="A4012" s="1">
        <v>0.91597222222222219</v>
      </c>
      <c r="B4012" s="1"/>
      <c r="D4012">
        <f>HOUR(Nowy_dokument_tekstowy__2[[#This Row],[Column1]])</f>
        <v>21</v>
      </c>
    </row>
    <row r="4013" spans="1:4" x14ac:dyDescent="0.3">
      <c r="A4013" s="1">
        <v>0.91672453703703705</v>
      </c>
      <c r="B4013" s="1"/>
      <c r="D4013">
        <f>HOUR(Nowy_dokument_tekstowy__2[[#This Row],[Column1]])</f>
        <v>22</v>
      </c>
    </row>
    <row r="4014" spans="1:4" x14ac:dyDescent="0.3">
      <c r="A4014" s="1">
        <v>0.91707175925925921</v>
      </c>
      <c r="B4014" s="1"/>
      <c r="D4014">
        <f>HOUR(Nowy_dokument_tekstowy__2[[#This Row],[Column1]])</f>
        <v>22</v>
      </c>
    </row>
    <row r="4015" spans="1:4" x14ac:dyDescent="0.3">
      <c r="A4015" s="1">
        <v>0.91736111111111107</v>
      </c>
      <c r="B4015" s="1"/>
      <c r="D4015">
        <f>HOUR(Nowy_dokument_tekstowy__2[[#This Row],[Column1]])</f>
        <v>22</v>
      </c>
    </row>
    <row r="4016" spans="1:4" x14ac:dyDescent="0.3">
      <c r="A4016" s="1">
        <v>0.91754629629629625</v>
      </c>
      <c r="B4016" s="1"/>
      <c r="D4016">
        <f>HOUR(Nowy_dokument_tekstowy__2[[#This Row],[Column1]])</f>
        <v>22</v>
      </c>
    </row>
    <row r="4017" spans="1:4" x14ac:dyDescent="0.3">
      <c r="A4017" s="1">
        <v>0.91767361111111112</v>
      </c>
      <c r="B4017" s="1"/>
      <c r="D4017">
        <f>HOUR(Nowy_dokument_tekstowy__2[[#This Row],[Column1]])</f>
        <v>22</v>
      </c>
    </row>
    <row r="4018" spans="1:4" x14ac:dyDescent="0.3">
      <c r="A4018" s="1">
        <v>0.91773148148148154</v>
      </c>
      <c r="B4018" s="1"/>
      <c r="D4018">
        <f>HOUR(Nowy_dokument_tekstowy__2[[#This Row],[Column1]])</f>
        <v>22</v>
      </c>
    </row>
    <row r="4019" spans="1:4" x14ac:dyDescent="0.3">
      <c r="A4019" s="1">
        <v>0.91797453703703702</v>
      </c>
      <c r="B4019" s="1"/>
      <c r="D4019">
        <f>HOUR(Nowy_dokument_tekstowy__2[[#This Row],[Column1]])</f>
        <v>22</v>
      </c>
    </row>
    <row r="4020" spans="1:4" x14ac:dyDescent="0.3">
      <c r="A4020" s="1">
        <v>0.91826388888888888</v>
      </c>
      <c r="B4020" s="1"/>
      <c r="D4020">
        <f>HOUR(Nowy_dokument_tekstowy__2[[#This Row],[Column1]])</f>
        <v>22</v>
      </c>
    </row>
    <row r="4021" spans="1:4" x14ac:dyDescent="0.3">
      <c r="A4021" s="1">
        <v>0.91836805555555556</v>
      </c>
      <c r="B4021" s="1"/>
      <c r="D4021">
        <f>HOUR(Nowy_dokument_tekstowy__2[[#This Row],[Column1]])</f>
        <v>22</v>
      </c>
    </row>
    <row r="4022" spans="1:4" x14ac:dyDescent="0.3">
      <c r="A4022" s="1">
        <v>0.91890046296296302</v>
      </c>
      <c r="B4022" s="1"/>
      <c r="D4022">
        <f>HOUR(Nowy_dokument_tekstowy__2[[#This Row],[Column1]])</f>
        <v>22</v>
      </c>
    </row>
    <row r="4023" spans="1:4" x14ac:dyDescent="0.3">
      <c r="A4023" s="1">
        <v>0.91891203703703705</v>
      </c>
      <c r="B4023" s="1"/>
      <c r="D4023">
        <f>HOUR(Nowy_dokument_tekstowy__2[[#This Row],[Column1]])</f>
        <v>22</v>
      </c>
    </row>
    <row r="4024" spans="1:4" x14ac:dyDescent="0.3">
      <c r="A4024" s="1">
        <v>0.91900462962962959</v>
      </c>
      <c r="B4024" s="1"/>
      <c r="D4024">
        <f>HOUR(Nowy_dokument_tekstowy__2[[#This Row],[Column1]])</f>
        <v>22</v>
      </c>
    </row>
    <row r="4025" spans="1:4" x14ac:dyDescent="0.3">
      <c r="A4025" s="1">
        <v>0.91905092592592597</v>
      </c>
      <c r="B4025" s="1"/>
      <c r="D4025">
        <f>HOUR(Nowy_dokument_tekstowy__2[[#This Row],[Column1]])</f>
        <v>22</v>
      </c>
    </row>
    <row r="4026" spans="1:4" x14ac:dyDescent="0.3">
      <c r="A4026" s="1">
        <v>0.91942129629629632</v>
      </c>
      <c r="B4026" s="1"/>
      <c r="D4026">
        <f>HOUR(Nowy_dokument_tekstowy__2[[#This Row],[Column1]])</f>
        <v>22</v>
      </c>
    </row>
    <row r="4027" spans="1:4" x14ac:dyDescent="0.3">
      <c r="A4027" s="1">
        <v>0.91945601851851855</v>
      </c>
      <c r="B4027" s="1"/>
      <c r="D4027">
        <f>HOUR(Nowy_dokument_tekstowy__2[[#This Row],[Column1]])</f>
        <v>22</v>
      </c>
    </row>
    <row r="4028" spans="1:4" x14ac:dyDescent="0.3">
      <c r="A4028" s="1">
        <v>0.91947916666666663</v>
      </c>
      <c r="B4028" s="1"/>
      <c r="D4028">
        <f>HOUR(Nowy_dokument_tekstowy__2[[#This Row],[Column1]])</f>
        <v>22</v>
      </c>
    </row>
    <row r="4029" spans="1:4" x14ac:dyDescent="0.3">
      <c r="A4029" s="1">
        <v>0.91957175925925927</v>
      </c>
      <c r="B4029" s="1"/>
      <c r="D4029">
        <f>HOUR(Nowy_dokument_tekstowy__2[[#This Row],[Column1]])</f>
        <v>22</v>
      </c>
    </row>
    <row r="4030" spans="1:4" x14ac:dyDescent="0.3">
      <c r="A4030" s="1">
        <v>0.91994212962962962</v>
      </c>
      <c r="B4030" s="1"/>
      <c r="D4030">
        <f>HOUR(Nowy_dokument_tekstowy__2[[#This Row],[Column1]])</f>
        <v>22</v>
      </c>
    </row>
    <row r="4031" spans="1:4" x14ac:dyDescent="0.3">
      <c r="A4031" s="1">
        <v>0.92025462962962967</v>
      </c>
      <c r="B4031" s="1"/>
      <c r="D4031">
        <f>HOUR(Nowy_dokument_tekstowy__2[[#This Row],[Column1]])</f>
        <v>22</v>
      </c>
    </row>
    <row r="4032" spans="1:4" x14ac:dyDescent="0.3">
      <c r="A4032" s="1">
        <v>0.92027777777777775</v>
      </c>
      <c r="B4032" s="1"/>
      <c r="D4032">
        <f>HOUR(Nowy_dokument_tekstowy__2[[#This Row],[Column1]])</f>
        <v>22</v>
      </c>
    </row>
    <row r="4033" spans="1:4" x14ac:dyDescent="0.3">
      <c r="A4033" s="1">
        <v>0.92032407407407413</v>
      </c>
      <c r="B4033" s="1"/>
      <c r="D4033">
        <f>HOUR(Nowy_dokument_tekstowy__2[[#This Row],[Column1]])</f>
        <v>22</v>
      </c>
    </row>
    <row r="4034" spans="1:4" x14ac:dyDescent="0.3">
      <c r="A4034" s="1">
        <v>0.92065972222222225</v>
      </c>
      <c r="B4034" s="1"/>
      <c r="D4034">
        <f>HOUR(Nowy_dokument_tekstowy__2[[#This Row],[Column1]])</f>
        <v>22</v>
      </c>
    </row>
    <row r="4035" spans="1:4" x14ac:dyDescent="0.3">
      <c r="A4035" s="1">
        <v>0.92074074074074075</v>
      </c>
      <c r="B4035" s="1"/>
      <c r="D4035">
        <f>HOUR(Nowy_dokument_tekstowy__2[[#This Row],[Column1]])</f>
        <v>22</v>
      </c>
    </row>
    <row r="4036" spans="1:4" x14ac:dyDescent="0.3">
      <c r="A4036" s="1">
        <v>0.92118055555555556</v>
      </c>
      <c r="B4036" s="1"/>
      <c r="D4036">
        <f>HOUR(Nowy_dokument_tekstowy__2[[#This Row],[Column1]])</f>
        <v>22</v>
      </c>
    </row>
    <row r="4037" spans="1:4" x14ac:dyDescent="0.3">
      <c r="A4037" s="1">
        <v>0.92131944444444447</v>
      </c>
      <c r="B4037" s="1"/>
      <c r="D4037">
        <f>HOUR(Nowy_dokument_tekstowy__2[[#This Row],[Column1]])</f>
        <v>22</v>
      </c>
    </row>
    <row r="4038" spans="1:4" x14ac:dyDescent="0.3">
      <c r="A4038" s="1">
        <v>0.9215740740740741</v>
      </c>
      <c r="B4038" s="1"/>
      <c r="D4038">
        <f>HOUR(Nowy_dokument_tekstowy__2[[#This Row],[Column1]])</f>
        <v>22</v>
      </c>
    </row>
    <row r="4039" spans="1:4" x14ac:dyDescent="0.3">
      <c r="A4039" s="1">
        <v>0.92168981481481482</v>
      </c>
      <c r="B4039" s="1"/>
      <c r="D4039">
        <f>HOUR(Nowy_dokument_tekstowy__2[[#This Row],[Column1]])</f>
        <v>22</v>
      </c>
    </row>
    <row r="4040" spans="1:4" x14ac:dyDescent="0.3">
      <c r="A4040" s="1">
        <v>0.92204861111111114</v>
      </c>
      <c r="B4040" s="1"/>
      <c r="D4040">
        <f>HOUR(Nowy_dokument_tekstowy__2[[#This Row],[Column1]])</f>
        <v>22</v>
      </c>
    </row>
    <row r="4041" spans="1:4" x14ac:dyDescent="0.3">
      <c r="A4041" s="1">
        <v>0.92206018518518518</v>
      </c>
      <c r="B4041" s="1"/>
      <c r="D4041">
        <f>HOUR(Nowy_dokument_tekstowy__2[[#This Row],[Column1]])</f>
        <v>22</v>
      </c>
    </row>
    <row r="4042" spans="1:4" x14ac:dyDescent="0.3">
      <c r="A4042" s="1">
        <v>0.92234953703703704</v>
      </c>
      <c r="B4042" s="1"/>
      <c r="D4042">
        <f>HOUR(Nowy_dokument_tekstowy__2[[#This Row],[Column1]])</f>
        <v>22</v>
      </c>
    </row>
    <row r="4043" spans="1:4" x14ac:dyDescent="0.3">
      <c r="A4043" s="1">
        <v>0.92249999999999999</v>
      </c>
      <c r="B4043" s="1"/>
      <c r="D4043">
        <f>HOUR(Nowy_dokument_tekstowy__2[[#This Row],[Column1]])</f>
        <v>22</v>
      </c>
    </row>
    <row r="4044" spans="1:4" x14ac:dyDescent="0.3">
      <c r="A4044" s="1">
        <v>0.92258101851851848</v>
      </c>
      <c r="B4044" s="1"/>
      <c r="D4044">
        <f>HOUR(Nowy_dokument_tekstowy__2[[#This Row],[Column1]])</f>
        <v>22</v>
      </c>
    </row>
    <row r="4045" spans="1:4" x14ac:dyDescent="0.3">
      <c r="A4045" s="1">
        <v>0.92261574074074071</v>
      </c>
      <c r="B4045" s="1"/>
      <c r="D4045">
        <f>HOUR(Nowy_dokument_tekstowy__2[[#This Row],[Column1]])</f>
        <v>22</v>
      </c>
    </row>
    <row r="4046" spans="1:4" x14ac:dyDescent="0.3">
      <c r="A4046" s="1">
        <v>0.92268518518518516</v>
      </c>
      <c r="B4046" s="1"/>
      <c r="D4046">
        <f>HOUR(Nowy_dokument_tekstowy__2[[#This Row],[Column1]])</f>
        <v>22</v>
      </c>
    </row>
    <row r="4047" spans="1:4" x14ac:dyDescent="0.3">
      <c r="A4047" s="1">
        <v>0.92331018518518515</v>
      </c>
      <c r="B4047" s="1"/>
      <c r="D4047">
        <f>HOUR(Nowy_dokument_tekstowy__2[[#This Row],[Column1]])</f>
        <v>22</v>
      </c>
    </row>
    <row r="4048" spans="1:4" x14ac:dyDescent="0.3">
      <c r="A4048" s="1">
        <v>0.92337962962962961</v>
      </c>
      <c r="B4048" s="1"/>
      <c r="D4048">
        <f>HOUR(Nowy_dokument_tekstowy__2[[#This Row],[Column1]])</f>
        <v>22</v>
      </c>
    </row>
    <row r="4049" spans="1:4" x14ac:dyDescent="0.3">
      <c r="A4049" s="1">
        <v>0.92369212962962965</v>
      </c>
      <c r="B4049" s="1"/>
      <c r="D4049">
        <f>HOUR(Nowy_dokument_tekstowy__2[[#This Row],[Column1]])</f>
        <v>22</v>
      </c>
    </row>
    <row r="4050" spans="1:4" x14ac:dyDescent="0.3">
      <c r="A4050" s="1">
        <v>0.92369212962962965</v>
      </c>
      <c r="B4050" s="1"/>
      <c r="D4050">
        <f>HOUR(Nowy_dokument_tekstowy__2[[#This Row],[Column1]])</f>
        <v>22</v>
      </c>
    </row>
    <row r="4051" spans="1:4" x14ac:dyDescent="0.3">
      <c r="A4051" s="1">
        <v>0.92413194444444446</v>
      </c>
      <c r="B4051" s="1"/>
      <c r="D4051">
        <f>HOUR(Nowy_dokument_tekstowy__2[[#This Row],[Column1]])</f>
        <v>22</v>
      </c>
    </row>
    <row r="4052" spans="1:4" x14ac:dyDescent="0.3">
      <c r="A4052" s="1">
        <v>0.92431712962962964</v>
      </c>
      <c r="B4052" s="1"/>
      <c r="D4052">
        <f>HOUR(Nowy_dokument_tekstowy__2[[#This Row],[Column1]])</f>
        <v>22</v>
      </c>
    </row>
    <row r="4053" spans="1:4" x14ac:dyDescent="0.3">
      <c r="A4053" s="1">
        <v>0.92458333333333331</v>
      </c>
      <c r="B4053" s="1"/>
      <c r="D4053">
        <f>HOUR(Nowy_dokument_tekstowy__2[[#This Row],[Column1]])</f>
        <v>22</v>
      </c>
    </row>
    <row r="4054" spans="1:4" x14ac:dyDescent="0.3">
      <c r="A4054" s="1">
        <v>0.92479166666666668</v>
      </c>
      <c r="B4054" s="1"/>
      <c r="D4054">
        <f>HOUR(Nowy_dokument_tekstowy__2[[#This Row],[Column1]])</f>
        <v>22</v>
      </c>
    </row>
    <row r="4055" spans="1:4" x14ac:dyDescent="0.3">
      <c r="A4055" s="1">
        <v>0.92488425925925921</v>
      </c>
      <c r="B4055" s="1"/>
      <c r="D4055">
        <f>HOUR(Nowy_dokument_tekstowy__2[[#This Row],[Column1]])</f>
        <v>22</v>
      </c>
    </row>
    <row r="4056" spans="1:4" x14ac:dyDescent="0.3">
      <c r="A4056" s="1">
        <v>0.92531249999999998</v>
      </c>
      <c r="B4056" s="1"/>
      <c r="D4056">
        <f>HOUR(Nowy_dokument_tekstowy__2[[#This Row],[Column1]])</f>
        <v>22</v>
      </c>
    </row>
    <row r="4057" spans="1:4" x14ac:dyDescent="0.3">
      <c r="A4057" s="1">
        <v>0.9255902777777778</v>
      </c>
      <c r="B4057" s="1"/>
      <c r="D4057">
        <f>HOUR(Nowy_dokument_tekstowy__2[[#This Row],[Column1]])</f>
        <v>22</v>
      </c>
    </row>
    <row r="4058" spans="1:4" x14ac:dyDescent="0.3">
      <c r="A4058" s="1">
        <v>0.92577546296296298</v>
      </c>
      <c r="B4058" s="1"/>
      <c r="D4058">
        <f>HOUR(Nowy_dokument_tekstowy__2[[#This Row],[Column1]])</f>
        <v>22</v>
      </c>
    </row>
    <row r="4059" spans="1:4" x14ac:dyDescent="0.3">
      <c r="A4059" s="1">
        <v>0.92586805555555551</v>
      </c>
      <c r="B4059" s="1"/>
      <c r="D4059">
        <f>HOUR(Nowy_dokument_tekstowy__2[[#This Row],[Column1]])</f>
        <v>22</v>
      </c>
    </row>
    <row r="4060" spans="1:4" x14ac:dyDescent="0.3">
      <c r="A4060" s="1">
        <v>0.92587962962962966</v>
      </c>
      <c r="B4060" s="1"/>
      <c r="D4060">
        <f>HOUR(Nowy_dokument_tekstowy__2[[#This Row],[Column1]])</f>
        <v>22</v>
      </c>
    </row>
    <row r="4061" spans="1:4" x14ac:dyDescent="0.3">
      <c r="A4061" s="1">
        <v>0.92596064814814816</v>
      </c>
      <c r="B4061" s="1"/>
      <c r="D4061">
        <f>HOUR(Nowy_dokument_tekstowy__2[[#This Row],[Column1]])</f>
        <v>22</v>
      </c>
    </row>
    <row r="4062" spans="1:4" x14ac:dyDescent="0.3">
      <c r="A4062" s="1">
        <v>0.92604166666666665</v>
      </c>
      <c r="B4062" s="1"/>
      <c r="D4062">
        <f>HOUR(Nowy_dokument_tekstowy__2[[#This Row],[Column1]])</f>
        <v>22</v>
      </c>
    </row>
    <row r="4063" spans="1:4" x14ac:dyDescent="0.3">
      <c r="A4063" s="1">
        <v>0.92606481481481484</v>
      </c>
      <c r="B4063" s="1"/>
      <c r="D4063">
        <f>HOUR(Nowy_dokument_tekstowy__2[[#This Row],[Column1]])</f>
        <v>22</v>
      </c>
    </row>
    <row r="4064" spans="1:4" x14ac:dyDescent="0.3">
      <c r="A4064" s="1">
        <v>0.92622685185185183</v>
      </c>
      <c r="B4064" s="1"/>
      <c r="D4064">
        <f>HOUR(Nowy_dokument_tekstowy__2[[#This Row],[Column1]])</f>
        <v>22</v>
      </c>
    </row>
    <row r="4065" spans="1:4" x14ac:dyDescent="0.3">
      <c r="A4065" s="1">
        <v>0.92623842592592598</v>
      </c>
      <c r="B4065" s="1"/>
      <c r="D4065">
        <f>HOUR(Nowy_dokument_tekstowy__2[[#This Row],[Column1]])</f>
        <v>22</v>
      </c>
    </row>
    <row r="4066" spans="1:4" x14ac:dyDescent="0.3">
      <c r="A4066" s="1">
        <v>0.92670138888888887</v>
      </c>
      <c r="B4066" s="1"/>
      <c r="D4066">
        <f>HOUR(Nowy_dokument_tekstowy__2[[#This Row],[Column1]])</f>
        <v>22</v>
      </c>
    </row>
    <row r="4067" spans="1:4" x14ac:dyDescent="0.3">
      <c r="A4067" s="1">
        <v>0.92677083333333332</v>
      </c>
      <c r="B4067" s="1"/>
      <c r="D4067">
        <f>HOUR(Nowy_dokument_tekstowy__2[[#This Row],[Column1]])</f>
        <v>22</v>
      </c>
    </row>
    <row r="4068" spans="1:4" x14ac:dyDescent="0.3">
      <c r="A4068" s="1">
        <v>0.92703703703703699</v>
      </c>
      <c r="B4068" s="1"/>
      <c r="D4068">
        <f>HOUR(Nowy_dokument_tekstowy__2[[#This Row],[Column1]])</f>
        <v>22</v>
      </c>
    </row>
    <row r="4069" spans="1:4" x14ac:dyDescent="0.3">
      <c r="A4069" s="1">
        <v>0.92712962962962964</v>
      </c>
      <c r="B4069" s="1"/>
      <c r="D4069">
        <f>HOUR(Nowy_dokument_tekstowy__2[[#This Row],[Column1]])</f>
        <v>22</v>
      </c>
    </row>
    <row r="4070" spans="1:4" x14ac:dyDescent="0.3">
      <c r="A4070" s="1">
        <v>0.92712962962962964</v>
      </c>
      <c r="B4070" s="1"/>
      <c r="D4070">
        <f>HOUR(Nowy_dokument_tekstowy__2[[#This Row],[Column1]])</f>
        <v>22</v>
      </c>
    </row>
    <row r="4071" spans="1:4" x14ac:dyDescent="0.3">
      <c r="A4071" s="1">
        <v>0.92729166666666663</v>
      </c>
      <c r="B4071" s="1"/>
      <c r="D4071">
        <f>HOUR(Nowy_dokument_tekstowy__2[[#This Row],[Column1]])</f>
        <v>22</v>
      </c>
    </row>
    <row r="4072" spans="1:4" x14ac:dyDescent="0.3">
      <c r="A4072" s="1">
        <v>0.92736111111111108</v>
      </c>
      <c r="B4072" s="1"/>
      <c r="D4072">
        <f>HOUR(Nowy_dokument_tekstowy__2[[#This Row],[Column1]])</f>
        <v>22</v>
      </c>
    </row>
    <row r="4073" spans="1:4" x14ac:dyDescent="0.3">
      <c r="A4073" s="1">
        <v>0.92739583333333331</v>
      </c>
      <c r="B4073" s="1"/>
      <c r="D4073">
        <f>HOUR(Nowy_dokument_tekstowy__2[[#This Row],[Column1]])</f>
        <v>22</v>
      </c>
    </row>
    <row r="4074" spans="1:4" x14ac:dyDescent="0.3">
      <c r="A4074" s="1">
        <v>0.92739583333333331</v>
      </c>
      <c r="B4074" s="1"/>
      <c r="D4074">
        <f>HOUR(Nowy_dokument_tekstowy__2[[#This Row],[Column1]])</f>
        <v>22</v>
      </c>
    </row>
    <row r="4075" spans="1:4" x14ac:dyDescent="0.3">
      <c r="A4075" s="1">
        <v>0.92748842592592595</v>
      </c>
      <c r="B4075" s="1"/>
      <c r="D4075">
        <f>HOUR(Nowy_dokument_tekstowy__2[[#This Row],[Column1]])</f>
        <v>22</v>
      </c>
    </row>
    <row r="4076" spans="1:4" x14ac:dyDescent="0.3">
      <c r="A4076" s="1">
        <v>0.92762731481481486</v>
      </c>
      <c r="B4076" s="1"/>
      <c r="D4076">
        <f>HOUR(Nowy_dokument_tekstowy__2[[#This Row],[Column1]])</f>
        <v>22</v>
      </c>
    </row>
    <row r="4077" spans="1:4" x14ac:dyDescent="0.3">
      <c r="A4077" s="1">
        <v>0.92762731481481486</v>
      </c>
      <c r="B4077" s="1"/>
      <c r="D4077">
        <f>HOUR(Nowy_dokument_tekstowy__2[[#This Row],[Column1]])</f>
        <v>22</v>
      </c>
    </row>
    <row r="4078" spans="1:4" x14ac:dyDescent="0.3">
      <c r="A4078" s="1">
        <v>0.92791666666666661</v>
      </c>
      <c r="B4078" s="1"/>
      <c r="D4078">
        <f>HOUR(Nowy_dokument_tekstowy__2[[#This Row],[Column1]])</f>
        <v>22</v>
      </c>
    </row>
    <row r="4079" spans="1:4" x14ac:dyDescent="0.3">
      <c r="A4079" s="1">
        <v>0.92813657407407413</v>
      </c>
      <c r="B4079" s="1"/>
      <c r="D4079">
        <f>HOUR(Nowy_dokument_tekstowy__2[[#This Row],[Column1]])</f>
        <v>22</v>
      </c>
    </row>
    <row r="4080" spans="1:4" x14ac:dyDescent="0.3">
      <c r="A4080" s="1">
        <v>0.92815972222222221</v>
      </c>
      <c r="B4080" s="1"/>
      <c r="D4080">
        <f>HOUR(Nowy_dokument_tekstowy__2[[#This Row],[Column1]])</f>
        <v>22</v>
      </c>
    </row>
    <row r="4081" spans="1:4" x14ac:dyDescent="0.3">
      <c r="A4081" s="1">
        <v>0.92819444444444443</v>
      </c>
      <c r="B4081" s="1"/>
      <c r="D4081">
        <f>HOUR(Nowy_dokument_tekstowy__2[[#This Row],[Column1]])</f>
        <v>22</v>
      </c>
    </row>
    <row r="4082" spans="1:4" x14ac:dyDescent="0.3">
      <c r="A4082" s="1">
        <v>0.92827546296296293</v>
      </c>
      <c r="B4082" s="1"/>
      <c r="D4082">
        <f>HOUR(Nowy_dokument_tekstowy__2[[#This Row],[Column1]])</f>
        <v>22</v>
      </c>
    </row>
    <row r="4083" spans="1:4" x14ac:dyDescent="0.3">
      <c r="A4083" s="1">
        <v>0.92828703703703708</v>
      </c>
      <c r="B4083" s="1"/>
      <c r="D4083">
        <f>HOUR(Nowy_dokument_tekstowy__2[[#This Row],[Column1]])</f>
        <v>22</v>
      </c>
    </row>
    <row r="4084" spans="1:4" x14ac:dyDescent="0.3">
      <c r="A4084" s="1">
        <v>0.92856481481481479</v>
      </c>
      <c r="B4084" s="1"/>
      <c r="D4084">
        <f>HOUR(Nowy_dokument_tekstowy__2[[#This Row],[Column1]])</f>
        <v>22</v>
      </c>
    </row>
    <row r="4085" spans="1:4" x14ac:dyDescent="0.3">
      <c r="A4085" s="1">
        <v>0.92865740740740743</v>
      </c>
      <c r="B4085" s="1"/>
      <c r="D4085">
        <f>HOUR(Nowy_dokument_tekstowy__2[[#This Row],[Column1]])</f>
        <v>22</v>
      </c>
    </row>
    <row r="4086" spans="1:4" x14ac:dyDescent="0.3">
      <c r="A4086" s="1">
        <v>0.9287037037037037</v>
      </c>
      <c r="B4086" s="1"/>
      <c r="D4086">
        <f>HOUR(Nowy_dokument_tekstowy__2[[#This Row],[Column1]])</f>
        <v>22</v>
      </c>
    </row>
    <row r="4087" spans="1:4" x14ac:dyDescent="0.3">
      <c r="A4087" s="1">
        <v>0.92879629629629634</v>
      </c>
      <c r="B4087" s="1"/>
      <c r="D4087">
        <f>HOUR(Nowy_dokument_tekstowy__2[[#This Row],[Column1]])</f>
        <v>22</v>
      </c>
    </row>
    <row r="4088" spans="1:4" x14ac:dyDescent="0.3">
      <c r="A4088" s="1">
        <v>0.92890046296296291</v>
      </c>
      <c r="B4088" s="1"/>
      <c r="D4088">
        <f>HOUR(Nowy_dokument_tekstowy__2[[#This Row],[Column1]])</f>
        <v>22</v>
      </c>
    </row>
    <row r="4089" spans="1:4" x14ac:dyDescent="0.3">
      <c r="A4089" s="1">
        <v>0.92895833333333333</v>
      </c>
      <c r="B4089" s="1"/>
      <c r="D4089">
        <f>HOUR(Nowy_dokument_tekstowy__2[[#This Row],[Column1]])</f>
        <v>22</v>
      </c>
    </row>
    <row r="4090" spans="1:4" x14ac:dyDescent="0.3">
      <c r="A4090" s="1">
        <v>0.92906250000000001</v>
      </c>
      <c r="B4090" s="1"/>
      <c r="D4090">
        <f>HOUR(Nowy_dokument_tekstowy__2[[#This Row],[Column1]])</f>
        <v>22</v>
      </c>
    </row>
    <row r="4091" spans="1:4" x14ac:dyDescent="0.3">
      <c r="A4091" s="1">
        <v>0.92907407407407405</v>
      </c>
      <c r="B4091" s="1"/>
      <c r="D4091">
        <f>HOUR(Nowy_dokument_tekstowy__2[[#This Row],[Column1]])</f>
        <v>22</v>
      </c>
    </row>
    <row r="4092" spans="1:4" x14ac:dyDescent="0.3">
      <c r="A4092" s="1">
        <v>0.92934027777777772</v>
      </c>
      <c r="B4092" s="1"/>
      <c r="D4092">
        <f>HOUR(Nowy_dokument_tekstowy__2[[#This Row],[Column1]])</f>
        <v>22</v>
      </c>
    </row>
    <row r="4093" spans="1:4" x14ac:dyDescent="0.3">
      <c r="A4093" s="1">
        <v>0.92935185185185187</v>
      </c>
      <c r="B4093" s="1"/>
      <c r="D4093">
        <f>HOUR(Nowy_dokument_tekstowy__2[[#This Row],[Column1]])</f>
        <v>22</v>
      </c>
    </row>
    <row r="4094" spans="1:4" x14ac:dyDescent="0.3">
      <c r="A4094" s="1">
        <v>0.92942129629629633</v>
      </c>
      <c r="B4094" s="1"/>
      <c r="D4094">
        <f>HOUR(Nowy_dokument_tekstowy__2[[#This Row],[Column1]])</f>
        <v>22</v>
      </c>
    </row>
    <row r="4095" spans="1:4" x14ac:dyDescent="0.3">
      <c r="A4095" s="1">
        <v>0.92942129629629633</v>
      </c>
      <c r="B4095" s="1"/>
      <c r="D4095">
        <f>HOUR(Nowy_dokument_tekstowy__2[[#This Row],[Column1]])</f>
        <v>22</v>
      </c>
    </row>
    <row r="4096" spans="1:4" x14ac:dyDescent="0.3">
      <c r="A4096" s="1">
        <v>0.92944444444444441</v>
      </c>
      <c r="B4096" s="1"/>
      <c r="D4096">
        <f>HOUR(Nowy_dokument_tekstowy__2[[#This Row],[Column1]])</f>
        <v>22</v>
      </c>
    </row>
    <row r="4097" spans="1:4" x14ac:dyDescent="0.3">
      <c r="A4097" s="1">
        <v>0.92952546296296301</v>
      </c>
      <c r="B4097" s="1"/>
      <c r="D4097">
        <f>HOUR(Nowy_dokument_tekstowy__2[[#This Row],[Column1]])</f>
        <v>22</v>
      </c>
    </row>
    <row r="4098" spans="1:4" x14ac:dyDescent="0.3">
      <c r="A4098" s="1">
        <v>0.92958333333333332</v>
      </c>
      <c r="B4098" s="1"/>
      <c r="D4098">
        <f>HOUR(Nowy_dokument_tekstowy__2[[#This Row],[Column1]])</f>
        <v>22</v>
      </c>
    </row>
    <row r="4099" spans="1:4" x14ac:dyDescent="0.3">
      <c r="A4099" s="1">
        <v>0.92965277777777777</v>
      </c>
      <c r="B4099" s="1"/>
      <c r="D4099">
        <f>HOUR(Nowy_dokument_tekstowy__2[[#This Row],[Column1]])</f>
        <v>22</v>
      </c>
    </row>
    <row r="4100" spans="1:4" x14ac:dyDescent="0.3">
      <c r="A4100" s="1">
        <v>0.92978009259259264</v>
      </c>
      <c r="B4100" s="1"/>
      <c r="D4100">
        <f>HOUR(Nowy_dokument_tekstowy__2[[#This Row],[Column1]])</f>
        <v>22</v>
      </c>
    </row>
    <row r="4101" spans="1:4" x14ac:dyDescent="0.3">
      <c r="A4101" s="1">
        <v>0.930150462962963</v>
      </c>
      <c r="B4101" s="1"/>
      <c r="D4101">
        <f>HOUR(Nowy_dokument_tekstowy__2[[#This Row],[Column1]])</f>
        <v>22</v>
      </c>
    </row>
    <row r="4102" spans="1:4" x14ac:dyDescent="0.3">
      <c r="A4102" s="1">
        <v>0.9302083333333333</v>
      </c>
      <c r="B4102" s="1"/>
      <c r="D4102">
        <f>HOUR(Nowy_dokument_tekstowy__2[[#This Row],[Column1]])</f>
        <v>22</v>
      </c>
    </row>
    <row r="4103" spans="1:4" x14ac:dyDescent="0.3">
      <c r="A4103" s="1">
        <v>0.93038194444444444</v>
      </c>
      <c r="B4103" s="1"/>
      <c r="D4103">
        <f>HOUR(Nowy_dokument_tekstowy__2[[#This Row],[Column1]])</f>
        <v>22</v>
      </c>
    </row>
    <row r="4104" spans="1:4" x14ac:dyDescent="0.3">
      <c r="A4104" s="1">
        <v>0.93040509259259263</v>
      </c>
      <c r="B4104" s="1"/>
      <c r="D4104">
        <f>HOUR(Nowy_dokument_tekstowy__2[[#This Row],[Column1]])</f>
        <v>22</v>
      </c>
    </row>
    <row r="4105" spans="1:4" x14ac:dyDescent="0.3">
      <c r="A4105" s="1">
        <v>0.9306712962962963</v>
      </c>
      <c r="B4105" s="1"/>
      <c r="D4105">
        <f>HOUR(Nowy_dokument_tekstowy__2[[#This Row],[Column1]])</f>
        <v>22</v>
      </c>
    </row>
    <row r="4106" spans="1:4" x14ac:dyDescent="0.3">
      <c r="A4106" s="1">
        <v>0.93096064814814816</v>
      </c>
      <c r="B4106" s="1"/>
      <c r="D4106">
        <f>HOUR(Nowy_dokument_tekstowy__2[[#This Row],[Column1]])</f>
        <v>22</v>
      </c>
    </row>
    <row r="4107" spans="1:4" x14ac:dyDescent="0.3">
      <c r="A4107" s="1">
        <v>0.9309722222222222</v>
      </c>
      <c r="B4107" s="1"/>
      <c r="D4107">
        <f>HOUR(Nowy_dokument_tekstowy__2[[#This Row],[Column1]])</f>
        <v>22</v>
      </c>
    </row>
    <row r="4108" spans="1:4" x14ac:dyDescent="0.3">
      <c r="A4108" s="1">
        <v>0.93103009259259262</v>
      </c>
      <c r="B4108" s="1"/>
      <c r="D4108">
        <f>HOUR(Nowy_dokument_tekstowy__2[[#This Row],[Column1]])</f>
        <v>22</v>
      </c>
    </row>
    <row r="4109" spans="1:4" x14ac:dyDescent="0.3">
      <c r="A4109" s="1">
        <v>0.93106481481481485</v>
      </c>
      <c r="B4109" s="1"/>
      <c r="D4109">
        <f>HOUR(Nowy_dokument_tekstowy__2[[#This Row],[Column1]])</f>
        <v>22</v>
      </c>
    </row>
    <row r="4110" spans="1:4" x14ac:dyDescent="0.3">
      <c r="A4110" s="1">
        <v>0.93120370370370376</v>
      </c>
      <c r="B4110" s="1"/>
      <c r="D4110">
        <f>HOUR(Nowy_dokument_tekstowy__2[[#This Row],[Column1]])</f>
        <v>22</v>
      </c>
    </row>
    <row r="4111" spans="1:4" x14ac:dyDescent="0.3">
      <c r="A4111" s="1">
        <v>0.9314930555555555</v>
      </c>
      <c r="B4111" s="1"/>
      <c r="D4111">
        <f>HOUR(Nowy_dokument_tekstowy__2[[#This Row],[Column1]])</f>
        <v>22</v>
      </c>
    </row>
    <row r="4112" spans="1:4" x14ac:dyDescent="0.3">
      <c r="A4112" s="1">
        <v>0.93164351851851857</v>
      </c>
      <c r="B4112" s="1"/>
      <c r="D4112">
        <f>HOUR(Nowy_dokument_tekstowy__2[[#This Row],[Column1]])</f>
        <v>22</v>
      </c>
    </row>
    <row r="4113" spans="1:4" x14ac:dyDescent="0.3">
      <c r="A4113" s="1">
        <v>0.9316550925925926</v>
      </c>
      <c r="B4113" s="1"/>
      <c r="D4113">
        <f>HOUR(Nowy_dokument_tekstowy__2[[#This Row],[Column1]])</f>
        <v>22</v>
      </c>
    </row>
    <row r="4114" spans="1:4" x14ac:dyDescent="0.3">
      <c r="A4114" s="1">
        <v>0.93168981481481483</v>
      </c>
      <c r="B4114" s="1"/>
      <c r="D4114">
        <f>HOUR(Nowy_dokument_tekstowy__2[[#This Row],[Column1]])</f>
        <v>22</v>
      </c>
    </row>
    <row r="4115" spans="1:4" x14ac:dyDescent="0.3">
      <c r="A4115" s="1">
        <v>0.93175925925925929</v>
      </c>
      <c r="B4115" s="1"/>
      <c r="D4115">
        <f>HOUR(Nowy_dokument_tekstowy__2[[#This Row],[Column1]])</f>
        <v>22</v>
      </c>
    </row>
    <row r="4116" spans="1:4" x14ac:dyDescent="0.3">
      <c r="A4116" s="1">
        <v>0.93184027777777778</v>
      </c>
      <c r="B4116" s="1"/>
      <c r="D4116">
        <f>HOUR(Nowy_dokument_tekstowy__2[[#This Row],[Column1]])</f>
        <v>22</v>
      </c>
    </row>
    <row r="4117" spans="1:4" x14ac:dyDescent="0.3">
      <c r="A4117" s="1">
        <v>0.93192129629629628</v>
      </c>
      <c r="B4117" s="1"/>
      <c r="D4117">
        <f>HOUR(Nowy_dokument_tekstowy__2[[#This Row],[Column1]])</f>
        <v>22</v>
      </c>
    </row>
    <row r="4118" spans="1:4" x14ac:dyDescent="0.3">
      <c r="A4118" s="1">
        <v>0.93207175925925922</v>
      </c>
      <c r="B4118" s="1"/>
      <c r="D4118">
        <f>HOUR(Nowy_dokument_tekstowy__2[[#This Row],[Column1]])</f>
        <v>22</v>
      </c>
    </row>
    <row r="4119" spans="1:4" x14ac:dyDescent="0.3">
      <c r="A4119" s="1">
        <v>0.93208333333333337</v>
      </c>
      <c r="B4119" s="1"/>
      <c r="D4119">
        <f>HOUR(Nowy_dokument_tekstowy__2[[#This Row],[Column1]])</f>
        <v>22</v>
      </c>
    </row>
    <row r="4120" spans="1:4" x14ac:dyDescent="0.3">
      <c r="A4120" s="1">
        <v>0.93209490740740741</v>
      </c>
      <c r="B4120" s="1"/>
      <c r="D4120">
        <f>HOUR(Nowy_dokument_tekstowy__2[[#This Row],[Column1]])</f>
        <v>22</v>
      </c>
    </row>
    <row r="4121" spans="1:4" x14ac:dyDescent="0.3">
      <c r="A4121" s="1">
        <v>0.93209490740740741</v>
      </c>
      <c r="B4121" s="1"/>
      <c r="D4121">
        <f>HOUR(Nowy_dokument_tekstowy__2[[#This Row],[Column1]])</f>
        <v>22</v>
      </c>
    </row>
    <row r="4122" spans="1:4" x14ac:dyDescent="0.3">
      <c r="A4122" s="1">
        <v>0.93217592592592591</v>
      </c>
      <c r="B4122" s="1"/>
      <c r="D4122">
        <f>HOUR(Nowy_dokument_tekstowy__2[[#This Row],[Column1]])</f>
        <v>22</v>
      </c>
    </row>
    <row r="4123" spans="1:4" x14ac:dyDescent="0.3">
      <c r="A4123" s="1">
        <v>0.93221064814814814</v>
      </c>
      <c r="B4123" s="1"/>
      <c r="D4123">
        <f>HOUR(Nowy_dokument_tekstowy__2[[#This Row],[Column1]])</f>
        <v>22</v>
      </c>
    </row>
    <row r="4124" spans="1:4" x14ac:dyDescent="0.3">
      <c r="A4124" s="1">
        <v>0.93224537037037036</v>
      </c>
      <c r="B4124" s="1"/>
      <c r="D4124">
        <f>HOUR(Nowy_dokument_tekstowy__2[[#This Row],[Column1]])</f>
        <v>22</v>
      </c>
    </row>
    <row r="4125" spans="1:4" x14ac:dyDescent="0.3">
      <c r="A4125" s="1">
        <v>0.93238425925925927</v>
      </c>
      <c r="B4125" s="1"/>
      <c r="D4125">
        <f>HOUR(Nowy_dokument_tekstowy__2[[#This Row],[Column1]])</f>
        <v>22</v>
      </c>
    </row>
    <row r="4126" spans="1:4" x14ac:dyDescent="0.3">
      <c r="A4126" s="1">
        <v>0.93246527777777777</v>
      </c>
      <c r="B4126" s="1"/>
      <c r="D4126">
        <f>HOUR(Nowy_dokument_tekstowy__2[[#This Row],[Column1]])</f>
        <v>22</v>
      </c>
    </row>
    <row r="4127" spans="1:4" x14ac:dyDescent="0.3">
      <c r="A4127" s="1">
        <v>0.93248842592592596</v>
      </c>
      <c r="B4127" s="1"/>
      <c r="D4127">
        <f>HOUR(Nowy_dokument_tekstowy__2[[#This Row],[Column1]])</f>
        <v>22</v>
      </c>
    </row>
    <row r="4128" spans="1:4" x14ac:dyDescent="0.3">
      <c r="A4128" s="1">
        <v>0.93267361111111113</v>
      </c>
      <c r="B4128" s="1"/>
      <c r="D4128">
        <f>HOUR(Nowy_dokument_tekstowy__2[[#This Row],[Column1]])</f>
        <v>22</v>
      </c>
    </row>
    <row r="4129" spans="1:4" x14ac:dyDescent="0.3">
      <c r="A4129" s="1">
        <v>0.93280092592592589</v>
      </c>
      <c r="B4129" s="1"/>
      <c r="D4129">
        <f>HOUR(Nowy_dokument_tekstowy__2[[#This Row],[Column1]])</f>
        <v>22</v>
      </c>
    </row>
    <row r="4130" spans="1:4" x14ac:dyDescent="0.3">
      <c r="A4130" s="1">
        <v>0.93281250000000004</v>
      </c>
      <c r="B4130" s="1"/>
      <c r="D4130">
        <f>HOUR(Nowy_dokument_tekstowy__2[[#This Row],[Column1]])</f>
        <v>22</v>
      </c>
    </row>
    <row r="4131" spans="1:4" x14ac:dyDescent="0.3">
      <c r="A4131" s="1">
        <v>0.9328819444444445</v>
      </c>
      <c r="B4131" s="1"/>
      <c r="D4131">
        <f>HOUR(Nowy_dokument_tekstowy__2[[#This Row],[Column1]])</f>
        <v>22</v>
      </c>
    </row>
    <row r="4132" spans="1:4" x14ac:dyDescent="0.3">
      <c r="A4132" s="1">
        <v>0.93293981481481481</v>
      </c>
      <c r="B4132" s="1"/>
      <c r="D4132">
        <f>HOUR(Nowy_dokument_tekstowy__2[[#This Row],[Column1]])</f>
        <v>22</v>
      </c>
    </row>
    <row r="4133" spans="1:4" x14ac:dyDescent="0.3">
      <c r="A4133" s="1">
        <v>0.93306712962962968</v>
      </c>
      <c r="B4133" s="1"/>
      <c r="D4133">
        <f>HOUR(Nowy_dokument_tekstowy__2[[#This Row],[Column1]])</f>
        <v>22</v>
      </c>
    </row>
    <row r="4134" spans="1:4" x14ac:dyDescent="0.3">
      <c r="A4134" s="1">
        <v>0.93307870370370372</v>
      </c>
      <c r="B4134" s="1"/>
      <c r="D4134">
        <f>HOUR(Nowy_dokument_tekstowy__2[[#This Row],[Column1]])</f>
        <v>22</v>
      </c>
    </row>
    <row r="4135" spans="1:4" x14ac:dyDescent="0.3">
      <c r="A4135" s="1">
        <v>0.93322916666666667</v>
      </c>
      <c r="B4135" s="1"/>
      <c r="D4135">
        <f>HOUR(Nowy_dokument_tekstowy__2[[#This Row],[Column1]])</f>
        <v>22</v>
      </c>
    </row>
    <row r="4136" spans="1:4" x14ac:dyDescent="0.3">
      <c r="A4136" s="1">
        <v>0.93325231481481485</v>
      </c>
      <c r="B4136" s="1"/>
      <c r="D4136">
        <f>HOUR(Nowy_dokument_tekstowy__2[[#This Row],[Column1]])</f>
        <v>22</v>
      </c>
    </row>
    <row r="4137" spans="1:4" x14ac:dyDescent="0.3">
      <c r="A4137" s="1">
        <v>0.93325231481481485</v>
      </c>
      <c r="B4137" s="1"/>
      <c r="D4137">
        <f>HOUR(Nowy_dokument_tekstowy__2[[#This Row],[Column1]])</f>
        <v>22</v>
      </c>
    </row>
    <row r="4138" spans="1:4" x14ac:dyDescent="0.3">
      <c r="A4138" s="1">
        <v>0.93327546296296293</v>
      </c>
      <c r="B4138" s="1"/>
      <c r="D4138">
        <f>HOUR(Nowy_dokument_tekstowy__2[[#This Row],[Column1]])</f>
        <v>22</v>
      </c>
    </row>
    <row r="4139" spans="1:4" x14ac:dyDescent="0.3">
      <c r="A4139" s="1">
        <v>0.93339120370370365</v>
      </c>
      <c r="B4139" s="1"/>
      <c r="D4139">
        <f>HOUR(Nowy_dokument_tekstowy__2[[#This Row],[Column1]])</f>
        <v>22</v>
      </c>
    </row>
    <row r="4140" spans="1:4" x14ac:dyDescent="0.3">
      <c r="A4140" s="1">
        <v>0.93347222222222226</v>
      </c>
      <c r="B4140" s="1"/>
      <c r="D4140">
        <f>HOUR(Nowy_dokument_tekstowy__2[[#This Row],[Column1]])</f>
        <v>22</v>
      </c>
    </row>
    <row r="4141" spans="1:4" x14ac:dyDescent="0.3">
      <c r="A4141" s="1">
        <v>0.93356481481481479</v>
      </c>
      <c r="B4141" s="1"/>
      <c r="D4141">
        <f>HOUR(Nowy_dokument_tekstowy__2[[#This Row],[Column1]])</f>
        <v>22</v>
      </c>
    </row>
    <row r="4142" spans="1:4" x14ac:dyDescent="0.3">
      <c r="A4142" s="1">
        <v>0.93359953703703702</v>
      </c>
      <c r="B4142" s="1"/>
      <c r="D4142">
        <f>HOUR(Nowy_dokument_tekstowy__2[[#This Row],[Column1]])</f>
        <v>22</v>
      </c>
    </row>
    <row r="4143" spans="1:4" x14ac:dyDescent="0.3">
      <c r="A4143" s="1">
        <v>0.93364583333333329</v>
      </c>
      <c r="B4143" s="1"/>
      <c r="D4143">
        <f>HOUR(Nowy_dokument_tekstowy__2[[#This Row],[Column1]])</f>
        <v>22</v>
      </c>
    </row>
    <row r="4144" spans="1:4" x14ac:dyDescent="0.3">
      <c r="A4144" s="1">
        <v>0.93385416666666665</v>
      </c>
      <c r="B4144" s="1"/>
      <c r="D4144">
        <f>HOUR(Nowy_dokument_tekstowy__2[[#This Row],[Column1]])</f>
        <v>22</v>
      </c>
    </row>
    <row r="4145" spans="1:4" x14ac:dyDescent="0.3">
      <c r="A4145" s="1">
        <v>0.93399305555555556</v>
      </c>
      <c r="B4145" s="1"/>
      <c r="D4145">
        <f>HOUR(Nowy_dokument_tekstowy__2[[#This Row],[Column1]])</f>
        <v>22</v>
      </c>
    </row>
    <row r="4146" spans="1:4" x14ac:dyDescent="0.3">
      <c r="A4146" s="1">
        <v>0.93405092592592598</v>
      </c>
      <c r="B4146" s="1"/>
      <c r="D4146">
        <f>HOUR(Nowy_dokument_tekstowy__2[[#This Row],[Column1]])</f>
        <v>22</v>
      </c>
    </row>
    <row r="4147" spans="1:4" x14ac:dyDescent="0.3">
      <c r="A4147" s="1">
        <v>0.9341666666666667</v>
      </c>
      <c r="B4147" s="1"/>
      <c r="D4147">
        <f>HOUR(Nowy_dokument_tekstowy__2[[#This Row],[Column1]])</f>
        <v>22</v>
      </c>
    </row>
    <row r="4148" spans="1:4" x14ac:dyDescent="0.3">
      <c r="A4148" s="1">
        <v>0.93427083333333338</v>
      </c>
      <c r="B4148" s="1"/>
      <c r="D4148">
        <f>HOUR(Nowy_dokument_tekstowy__2[[#This Row],[Column1]])</f>
        <v>22</v>
      </c>
    </row>
    <row r="4149" spans="1:4" x14ac:dyDescent="0.3">
      <c r="A4149" s="1">
        <v>0.9343055555555555</v>
      </c>
      <c r="B4149" s="1"/>
      <c r="D4149">
        <f>HOUR(Nowy_dokument_tekstowy__2[[#This Row],[Column1]])</f>
        <v>22</v>
      </c>
    </row>
    <row r="4150" spans="1:4" x14ac:dyDescent="0.3">
      <c r="A4150" s="1">
        <v>0.93442129629629633</v>
      </c>
      <c r="B4150" s="1"/>
      <c r="D4150">
        <f>HOUR(Nowy_dokument_tekstowy__2[[#This Row],[Column1]])</f>
        <v>22</v>
      </c>
    </row>
    <row r="4151" spans="1:4" x14ac:dyDescent="0.3">
      <c r="A4151" s="1">
        <v>0.93449074074074079</v>
      </c>
      <c r="B4151" s="1"/>
      <c r="D4151">
        <f>HOUR(Nowy_dokument_tekstowy__2[[#This Row],[Column1]])</f>
        <v>22</v>
      </c>
    </row>
    <row r="4152" spans="1:4" x14ac:dyDescent="0.3">
      <c r="A4152" s="1">
        <v>0.9346875</v>
      </c>
      <c r="B4152" s="1"/>
      <c r="D4152">
        <f>HOUR(Nowy_dokument_tekstowy__2[[#This Row],[Column1]])</f>
        <v>22</v>
      </c>
    </row>
    <row r="4153" spans="1:4" x14ac:dyDescent="0.3">
      <c r="A4153" s="1">
        <v>0.93483796296296295</v>
      </c>
      <c r="B4153" s="1"/>
      <c r="D4153">
        <f>HOUR(Nowy_dokument_tekstowy__2[[#This Row],[Column1]])</f>
        <v>22</v>
      </c>
    </row>
    <row r="4154" spans="1:4" x14ac:dyDescent="0.3">
      <c r="A4154" s="1">
        <v>0.93488425925925922</v>
      </c>
      <c r="B4154" s="1"/>
      <c r="D4154">
        <f>HOUR(Nowy_dokument_tekstowy__2[[#This Row],[Column1]])</f>
        <v>22</v>
      </c>
    </row>
    <row r="4155" spans="1:4" x14ac:dyDescent="0.3">
      <c r="A4155" s="1">
        <v>0.93491898148148145</v>
      </c>
      <c r="B4155" s="1"/>
      <c r="D4155">
        <f>HOUR(Nowy_dokument_tekstowy__2[[#This Row],[Column1]])</f>
        <v>22</v>
      </c>
    </row>
    <row r="4156" spans="1:4" x14ac:dyDescent="0.3">
      <c r="A4156" s="1">
        <v>0.93500000000000005</v>
      </c>
      <c r="B4156" s="1"/>
      <c r="D4156">
        <f>HOUR(Nowy_dokument_tekstowy__2[[#This Row],[Column1]])</f>
        <v>22</v>
      </c>
    </row>
    <row r="4157" spans="1:4" x14ac:dyDescent="0.3">
      <c r="A4157" s="1">
        <v>0.93509259259259259</v>
      </c>
      <c r="B4157" s="1"/>
      <c r="D4157">
        <f>HOUR(Nowy_dokument_tekstowy__2[[#This Row],[Column1]])</f>
        <v>22</v>
      </c>
    </row>
    <row r="4158" spans="1:4" x14ac:dyDescent="0.3">
      <c r="A4158" s="1">
        <v>0.93512731481481481</v>
      </c>
      <c r="B4158" s="1"/>
      <c r="D4158">
        <f>HOUR(Nowy_dokument_tekstowy__2[[#This Row],[Column1]])</f>
        <v>22</v>
      </c>
    </row>
    <row r="4159" spans="1:4" x14ac:dyDescent="0.3">
      <c r="A4159" s="1">
        <v>0.93524305555555554</v>
      </c>
      <c r="B4159" s="1"/>
      <c r="D4159">
        <f>HOUR(Nowy_dokument_tekstowy__2[[#This Row],[Column1]])</f>
        <v>22</v>
      </c>
    </row>
    <row r="4160" spans="1:4" x14ac:dyDescent="0.3">
      <c r="A4160" s="1">
        <v>0.93548611111111113</v>
      </c>
      <c r="B4160" s="1"/>
      <c r="D4160">
        <f>HOUR(Nowy_dokument_tekstowy__2[[#This Row],[Column1]])</f>
        <v>22</v>
      </c>
    </row>
    <row r="4161" spans="1:4" x14ac:dyDescent="0.3">
      <c r="A4161" s="1">
        <v>0.93556712962962962</v>
      </c>
      <c r="B4161" s="1"/>
      <c r="D4161">
        <f>HOUR(Nowy_dokument_tekstowy__2[[#This Row],[Column1]])</f>
        <v>22</v>
      </c>
    </row>
    <row r="4162" spans="1:4" x14ac:dyDescent="0.3">
      <c r="A4162" s="1">
        <v>0.93584490740740744</v>
      </c>
      <c r="B4162" s="1"/>
      <c r="D4162">
        <f>HOUR(Nowy_dokument_tekstowy__2[[#This Row],[Column1]])</f>
        <v>22</v>
      </c>
    </row>
    <row r="4163" spans="1:4" x14ac:dyDescent="0.3">
      <c r="A4163" s="1">
        <v>0.93587962962962967</v>
      </c>
      <c r="B4163" s="1"/>
      <c r="D4163">
        <f>HOUR(Nowy_dokument_tekstowy__2[[#This Row],[Column1]])</f>
        <v>22</v>
      </c>
    </row>
    <row r="4164" spans="1:4" x14ac:dyDescent="0.3">
      <c r="A4164" s="1">
        <v>0.93589120370370371</v>
      </c>
      <c r="B4164" s="1"/>
      <c r="D4164">
        <f>HOUR(Nowy_dokument_tekstowy__2[[#This Row],[Column1]])</f>
        <v>22</v>
      </c>
    </row>
    <row r="4165" spans="1:4" x14ac:dyDescent="0.3">
      <c r="A4165" s="1">
        <v>0.93596064814814817</v>
      </c>
      <c r="B4165" s="1"/>
      <c r="D4165">
        <f>HOUR(Nowy_dokument_tekstowy__2[[#This Row],[Column1]])</f>
        <v>22</v>
      </c>
    </row>
    <row r="4166" spans="1:4" x14ac:dyDescent="0.3">
      <c r="A4166" s="1">
        <v>0.93623842592592588</v>
      </c>
      <c r="B4166" s="1"/>
      <c r="D4166">
        <f>HOUR(Nowy_dokument_tekstowy__2[[#This Row],[Column1]])</f>
        <v>22</v>
      </c>
    </row>
    <row r="4167" spans="1:4" x14ac:dyDescent="0.3">
      <c r="A4167" s="1">
        <v>0.93634259259259256</v>
      </c>
      <c r="B4167" s="1"/>
      <c r="D4167">
        <f>HOUR(Nowy_dokument_tekstowy__2[[#This Row],[Column1]])</f>
        <v>22</v>
      </c>
    </row>
    <row r="4168" spans="1:4" x14ac:dyDescent="0.3">
      <c r="A4168" s="1">
        <v>0.93640046296296298</v>
      </c>
      <c r="B4168" s="1"/>
      <c r="D4168">
        <f>HOUR(Nowy_dokument_tekstowy__2[[#This Row],[Column1]])</f>
        <v>22</v>
      </c>
    </row>
    <row r="4169" spans="1:4" x14ac:dyDescent="0.3">
      <c r="A4169" s="1">
        <v>0.93641203703703701</v>
      </c>
      <c r="B4169" s="1"/>
      <c r="D4169">
        <f>HOUR(Nowy_dokument_tekstowy__2[[#This Row],[Column1]])</f>
        <v>22</v>
      </c>
    </row>
    <row r="4170" spans="1:4" x14ac:dyDescent="0.3">
      <c r="A4170" s="1">
        <v>0.93650462962962966</v>
      </c>
      <c r="B4170" s="1"/>
      <c r="D4170">
        <f>HOUR(Nowy_dokument_tekstowy__2[[#This Row],[Column1]])</f>
        <v>22</v>
      </c>
    </row>
    <row r="4171" spans="1:4" x14ac:dyDescent="0.3">
      <c r="A4171" s="1">
        <v>0.93658564814814815</v>
      </c>
      <c r="B4171" s="1"/>
      <c r="D4171">
        <f>HOUR(Nowy_dokument_tekstowy__2[[#This Row],[Column1]])</f>
        <v>22</v>
      </c>
    </row>
    <row r="4172" spans="1:4" x14ac:dyDescent="0.3">
      <c r="A4172" s="1">
        <v>0.93660879629629634</v>
      </c>
      <c r="B4172" s="1"/>
      <c r="D4172">
        <f>HOUR(Nowy_dokument_tekstowy__2[[#This Row],[Column1]])</f>
        <v>22</v>
      </c>
    </row>
    <row r="4173" spans="1:4" x14ac:dyDescent="0.3">
      <c r="A4173" s="1">
        <v>0.93665509259259261</v>
      </c>
      <c r="B4173" s="1"/>
      <c r="D4173">
        <f>HOUR(Nowy_dokument_tekstowy__2[[#This Row],[Column1]])</f>
        <v>22</v>
      </c>
    </row>
    <row r="4174" spans="1:4" x14ac:dyDescent="0.3">
      <c r="A4174" s="1">
        <v>0.93692129629629628</v>
      </c>
      <c r="B4174" s="1"/>
      <c r="D4174">
        <f>HOUR(Nowy_dokument_tekstowy__2[[#This Row],[Column1]])</f>
        <v>22</v>
      </c>
    </row>
    <row r="4175" spans="1:4" x14ac:dyDescent="0.3">
      <c r="A4175" s="1">
        <v>0.93699074074074074</v>
      </c>
      <c r="B4175" s="1"/>
      <c r="D4175">
        <f>HOUR(Nowy_dokument_tekstowy__2[[#This Row],[Column1]])</f>
        <v>22</v>
      </c>
    </row>
    <row r="4176" spans="1:4" x14ac:dyDescent="0.3">
      <c r="A4176" s="1">
        <v>0.93710648148148146</v>
      </c>
      <c r="B4176" s="1"/>
      <c r="D4176">
        <f>HOUR(Nowy_dokument_tekstowy__2[[#This Row],[Column1]])</f>
        <v>22</v>
      </c>
    </row>
    <row r="4177" spans="1:4" x14ac:dyDescent="0.3">
      <c r="A4177" s="1">
        <v>0.93730324074074078</v>
      </c>
      <c r="B4177" s="1"/>
      <c r="D4177">
        <f>HOUR(Nowy_dokument_tekstowy__2[[#This Row],[Column1]])</f>
        <v>22</v>
      </c>
    </row>
    <row r="4178" spans="1:4" x14ac:dyDescent="0.3">
      <c r="A4178" s="1">
        <v>0.93732638888888886</v>
      </c>
      <c r="B4178" s="1"/>
      <c r="D4178">
        <f>HOUR(Nowy_dokument_tekstowy__2[[#This Row],[Column1]])</f>
        <v>22</v>
      </c>
    </row>
    <row r="4179" spans="1:4" x14ac:dyDescent="0.3">
      <c r="A4179" s="1">
        <v>0.93758101851851849</v>
      </c>
      <c r="B4179" s="1"/>
      <c r="D4179">
        <f>HOUR(Nowy_dokument_tekstowy__2[[#This Row],[Column1]])</f>
        <v>22</v>
      </c>
    </row>
    <row r="4180" spans="1:4" x14ac:dyDescent="0.3">
      <c r="A4180" s="1">
        <v>0.93768518518518518</v>
      </c>
      <c r="B4180" s="1"/>
      <c r="D4180">
        <f>HOUR(Nowy_dokument_tekstowy__2[[#This Row],[Column1]])</f>
        <v>22</v>
      </c>
    </row>
    <row r="4181" spans="1:4" x14ac:dyDescent="0.3">
      <c r="A4181" s="1">
        <v>0.93782407407407409</v>
      </c>
      <c r="B4181" s="1"/>
      <c r="D4181">
        <f>HOUR(Nowy_dokument_tekstowy__2[[#This Row],[Column1]])</f>
        <v>22</v>
      </c>
    </row>
    <row r="4182" spans="1:4" x14ac:dyDescent="0.3">
      <c r="A4182" s="1">
        <v>0.93789351851851854</v>
      </c>
      <c r="B4182" s="1"/>
      <c r="D4182">
        <f>HOUR(Nowy_dokument_tekstowy__2[[#This Row],[Column1]])</f>
        <v>22</v>
      </c>
    </row>
    <row r="4183" spans="1:4" x14ac:dyDescent="0.3">
      <c r="A4183" s="1">
        <v>0.93797453703703704</v>
      </c>
      <c r="B4183" s="1"/>
      <c r="D4183">
        <f>HOUR(Nowy_dokument_tekstowy__2[[#This Row],[Column1]])</f>
        <v>22</v>
      </c>
    </row>
    <row r="4184" spans="1:4" x14ac:dyDescent="0.3">
      <c r="A4184" s="1">
        <v>0.93833333333333335</v>
      </c>
      <c r="B4184" s="1"/>
      <c r="D4184">
        <f>HOUR(Nowy_dokument_tekstowy__2[[#This Row],[Column1]])</f>
        <v>22</v>
      </c>
    </row>
    <row r="4185" spans="1:4" x14ac:dyDescent="0.3">
      <c r="A4185" s="1">
        <v>0.93836805555555558</v>
      </c>
      <c r="B4185" s="1"/>
      <c r="D4185">
        <f>HOUR(Nowy_dokument_tekstowy__2[[#This Row],[Column1]])</f>
        <v>22</v>
      </c>
    </row>
    <row r="4186" spans="1:4" x14ac:dyDescent="0.3">
      <c r="A4186" s="1">
        <v>0.93837962962962962</v>
      </c>
      <c r="B4186" s="1"/>
      <c r="D4186">
        <f>HOUR(Nowy_dokument_tekstowy__2[[#This Row],[Column1]])</f>
        <v>22</v>
      </c>
    </row>
    <row r="4187" spans="1:4" x14ac:dyDescent="0.3">
      <c r="A4187" s="1">
        <v>0.93846064814814811</v>
      </c>
      <c r="B4187" s="1"/>
      <c r="D4187">
        <f>HOUR(Nowy_dokument_tekstowy__2[[#This Row],[Column1]])</f>
        <v>22</v>
      </c>
    </row>
    <row r="4188" spans="1:4" x14ac:dyDescent="0.3">
      <c r="A4188" s="1">
        <v>0.93850694444444449</v>
      </c>
      <c r="B4188" s="1"/>
      <c r="D4188">
        <f>HOUR(Nowy_dokument_tekstowy__2[[#This Row],[Column1]])</f>
        <v>22</v>
      </c>
    </row>
    <row r="4189" spans="1:4" x14ac:dyDescent="0.3">
      <c r="A4189" s="1">
        <v>0.93855324074074076</v>
      </c>
      <c r="B4189" s="1"/>
      <c r="D4189">
        <f>HOUR(Nowy_dokument_tekstowy__2[[#This Row],[Column1]])</f>
        <v>22</v>
      </c>
    </row>
    <row r="4190" spans="1:4" x14ac:dyDescent="0.3">
      <c r="A4190" s="1">
        <v>0.93859953703703702</v>
      </c>
      <c r="B4190" s="1"/>
      <c r="D4190">
        <f>HOUR(Nowy_dokument_tekstowy__2[[#This Row],[Column1]])</f>
        <v>22</v>
      </c>
    </row>
    <row r="4191" spans="1:4" x14ac:dyDescent="0.3">
      <c r="A4191" s="1">
        <v>0.93862268518518521</v>
      </c>
      <c r="B4191" s="1"/>
      <c r="D4191">
        <f>HOUR(Nowy_dokument_tekstowy__2[[#This Row],[Column1]])</f>
        <v>22</v>
      </c>
    </row>
    <row r="4192" spans="1:4" x14ac:dyDescent="0.3">
      <c r="A4192" s="1">
        <v>0.93866898148148148</v>
      </c>
      <c r="B4192" s="1"/>
      <c r="D4192">
        <f>HOUR(Nowy_dokument_tekstowy__2[[#This Row],[Column1]])</f>
        <v>22</v>
      </c>
    </row>
    <row r="4193" spans="1:4" x14ac:dyDescent="0.3">
      <c r="A4193" s="1">
        <v>0.93866898148148148</v>
      </c>
      <c r="B4193" s="1"/>
      <c r="D4193">
        <f>HOUR(Nowy_dokument_tekstowy__2[[#This Row],[Column1]])</f>
        <v>22</v>
      </c>
    </row>
    <row r="4194" spans="1:4" x14ac:dyDescent="0.3">
      <c r="A4194" s="1">
        <v>0.93869212962962967</v>
      </c>
      <c r="B4194" s="1"/>
      <c r="D4194">
        <f>HOUR(Nowy_dokument_tekstowy__2[[#This Row],[Column1]])</f>
        <v>22</v>
      </c>
    </row>
    <row r="4195" spans="1:4" x14ac:dyDescent="0.3">
      <c r="A4195" s="1">
        <v>0.9387847222222222</v>
      </c>
      <c r="B4195" s="1"/>
      <c r="D4195">
        <f>HOUR(Nowy_dokument_tekstowy__2[[#This Row],[Column1]])</f>
        <v>22</v>
      </c>
    </row>
    <row r="4196" spans="1:4" x14ac:dyDescent="0.3">
      <c r="A4196" s="1">
        <v>0.93901620370370376</v>
      </c>
      <c r="B4196" s="1"/>
      <c r="D4196">
        <f>HOUR(Nowy_dokument_tekstowy__2[[#This Row],[Column1]])</f>
        <v>22</v>
      </c>
    </row>
    <row r="4197" spans="1:4" x14ac:dyDescent="0.3">
      <c r="A4197" s="1">
        <v>0.93906250000000002</v>
      </c>
      <c r="B4197" s="1"/>
      <c r="D4197">
        <f>HOUR(Nowy_dokument_tekstowy__2[[#This Row],[Column1]])</f>
        <v>22</v>
      </c>
    </row>
    <row r="4198" spans="1:4" x14ac:dyDescent="0.3">
      <c r="A4198" s="1">
        <v>0.93907407407407406</v>
      </c>
      <c r="B4198" s="1"/>
      <c r="D4198">
        <f>HOUR(Nowy_dokument_tekstowy__2[[#This Row],[Column1]])</f>
        <v>22</v>
      </c>
    </row>
    <row r="4199" spans="1:4" x14ac:dyDescent="0.3">
      <c r="A4199" s="1">
        <v>0.93909722222222225</v>
      </c>
      <c r="B4199" s="1"/>
      <c r="D4199">
        <f>HOUR(Nowy_dokument_tekstowy__2[[#This Row],[Column1]])</f>
        <v>22</v>
      </c>
    </row>
    <row r="4200" spans="1:4" x14ac:dyDescent="0.3">
      <c r="A4200" s="1">
        <v>0.93913194444444448</v>
      </c>
      <c r="B4200" s="1"/>
      <c r="D4200">
        <f>HOUR(Nowy_dokument_tekstowy__2[[#This Row],[Column1]])</f>
        <v>22</v>
      </c>
    </row>
    <row r="4201" spans="1:4" x14ac:dyDescent="0.3">
      <c r="A4201" s="1">
        <v>0.93913194444444448</v>
      </c>
      <c r="B4201" s="1"/>
      <c r="D4201">
        <f>HOUR(Nowy_dokument_tekstowy__2[[#This Row],[Column1]])</f>
        <v>22</v>
      </c>
    </row>
    <row r="4202" spans="1:4" x14ac:dyDescent="0.3">
      <c r="A4202" s="1">
        <v>0.93917824074074074</v>
      </c>
      <c r="B4202" s="1"/>
      <c r="D4202">
        <f>HOUR(Nowy_dokument_tekstowy__2[[#This Row],[Column1]])</f>
        <v>22</v>
      </c>
    </row>
    <row r="4203" spans="1:4" x14ac:dyDescent="0.3">
      <c r="A4203" s="1">
        <v>0.93943287037037038</v>
      </c>
      <c r="B4203" s="1"/>
      <c r="D4203">
        <f>HOUR(Nowy_dokument_tekstowy__2[[#This Row],[Column1]])</f>
        <v>22</v>
      </c>
    </row>
    <row r="4204" spans="1:4" x14ac:dyDescent="0.3">
      <c r="A4204" s="1">
        <v>0.93952546296296291</v>
      </c>
      <c r="B4204" s="1"/>
      <c r="D4204">
        <f>HOUR(Nowy_dokument_tekstowy__2[[#This Row],[Column1]])</f>
        <v>22</v>
      </c>
    </row>
    <row r="4205" spans="1:4" x14ac:dyDescent="0.3">
      <c r="A4205" s="1">
        <v>0.93961805555555555</v>
      </c>
      <c r="B4205" s="1"/>
      <c r="D4205">
        <f>HOUR(Nowy_dokument_tekstowy__2[[#This Row],[Column1]])</f>
        <v>22</v>
      </c>
    </row>
    <row r="4206" spans="1:4" x14ac:dyDescent="0.3">
      <c r="A4206" s="1">
        <v>0.93969907407407405</v>
      </c>
      <c r="B4206" s="1"/>
      <c r="D4206">
        <f>HOUR(Nowy_dokument_tekstowy__2[[#This Row],[Column1]])</f>
        <v>22</v>
      </c>
    </row>
    <row r="4207" spans="1:4" x14ac:dyDescent="0.3">
      <c r="A4207" s="1">
        <v>0.93972222222222224</v>
      </c>
      <c r="B4207" s="1"/>
      <c r="D4207">
        <f>HOUR(Nowy_dokument_tekstowy__2[[#This Row],[Column1]])</f>
        <v>22</v>
      </c>
    </row>
    <row r="4208" spans="1:4" x14ac:dyDescent="0.3">
      <c r="A4208" s="1">
        <v>0.939849537037037</v>
      </c>
      <c r="B4208" s="1"/>
      <c r="D4208">
        <f>HOUR(Nowy_dokument_tekstowy__2[[#This Row],[Column1]])</f>
        <v>22</v>
      </c>
    </row>
    <row r="4209" spans="1:4" x14ac:dyDescent="0.3">
      <c r="A4209" s="1">
        <v>0.9400115740740741</v>
      </c>
      <c r="B4209" s="1"/>
      <c r="D4209">
        <f>HOUR(Nowy_dokument_tekstowy__2[[#This Row],[Column1]])</f>
        <v>22</v>
      </c>
    </row>
    <row r="4210" spans="1:4" x14ac:dyDescent="0.3">
      <c r="A4210" s="1">
        <v>0.94002314814814814</v>
      </c>
      <c r="B4210" s="1"/>
      <c r="D4210">
        <f>HOUR(Nowy_dokument_tekstowy__2[[#This Row],[Column1]])</f>
        <v>22</v>
      </c>
    </row>
    <row r="4211" spans="1:4" x14ac:dyDescent="0.3">
      <c r="A4211" s="1">
        <v>0.9400694444444444</v>
      </c>
      <c r="B4211" s="1"/>
      <c r="D4211">
        <f>HOUR(Nowy_dokument_tekstowy__2[[#This Row],[Column1]])</f>
        <v>22</v>
      </c>
    </row>
    <row r="4212" spans="1:4" x14ac:dyDescent="0.3">
      <c r="A4212" s="1">
        <v>0.94009259259259259</v>
      </c>
      <c r="B4212" s="1"/>
      <c r="D4212">
        <f>HOUR(Nowy_dokument_tekstowy__2[[#This Row],[Column1]])</f>
        <v>22</v>
      </c>
    </row>
    <row r="4213" spans="1:4" x14ac:dyDescent="0.3">
      <c r="A4213" s="1">
        <v>0.94013888888888886</v>
      </c>
      <c r="B4213" s="1"/>
      <c r="D4213">
        <f>HOUR(Nowy_dokument_tekstowy__2[[#This Row],[Column1]])</f>
        <v>22</v>
      </c>
    </row>
    <row r="4214" spans="1:4" x14ac:dyDescent="0.3">
      <c r="A4214" s="1">
        <v>0.94043981481481487</v>
      </c>
      <c r="B4214" s="1"/>
      <c r="D4214">
        <f>HOUR(Nowy_dokument_tekstowy__2[[#This Row],[Column1]])</f>
        <v>22</v>
      </c>
    </row>
    <row r="4215" spans="1:4" x14ac:dyDescent="0.3">
      <c r="A4215" s="1">
        <v>0.94056712962962963</v>
      </c>
      <c r="B4215" s="1"/>
      <c r="D4215">
        <f>HOUR(Nowy_dokument_tekstowy__2[[#This Row],[Column1]])</f>
        <v>22</v>
      </c>
    </row>
    <row r="4216" spans="1:4" x14ac:dyDescent="0.3">
      <c r="A4216" s="1">
        <v>0.94056712962962963</v>
      </c>
      <c r="B4216" s="1"/>
      <c r="D4216">
        <f>HOUR(Nowy_dokument_tekstowy__2[[#This Row],[Column1]])</f>
        <v>22</v>
      </c>
    </row>
    <row r="4217" spans="1:4" x14ac:dyDescent="0.3">
      <c r="A4217" s="1">
        <v>0.9406944444444445</v>
      </c>
      <c r="B4217" s="1"/>
      <c r="D4217">
        <f>HOUR(Nowy_dokument_tekstowy__2[[#This Row],[Column1]])</f>
        <v>22</v>
      </c>
    </row>
    <row r="4218" spans="1:4" x14ac:dyDescent="0.3">
      <c r="A4218" s="1">
        <v>0.94076388888888884</v>
      </c>
      <c r="B4218" s="1"/>
      <c r="D4218">
        <f>HOUR(Nowy_dokument_tekstowy__2[[#This Row],[Column1]])</f>
        <v>22</v>
      </c>
    </row>
    <row r="4219" spans="1:4" x14ac:dyDescent="0.3">
      <c r="A4219" s="1">
        <v>0.94081018518518522</v>
      </c>
      <c r="B4219" s="1"/>
      <c r="D4219">
        <f>HOUR(Nowy_dokument_tekstowy__2[[#This Row],[Column1]])</f>
        <v>22</v>
      </c>
    </row>
    <row r="4220" spans="1:4" x14ac:dyDescent="0.3">
      <c r="A4220" s="1">
        <v>0.94112268518518516</v>
      </c>
      <c r="B4220" s="1"/>
      <c r="D4220">
        <f>HOUR(Nowy_dokument_tekstowy__2[[#This Row],[Column1]])</f>
        <v>22</v>
      </c>
    </row>
    <row r="4221" spans="1:4" x14ac:dyDescent="0.3">
      <c r="A4221" s="1">
        <v>0.9412152777777778</v>
      </c>
      <c r="B4221" s="1"/>
      <c r="D4221">
        <f>HOUR(Nowy_dokument_tekstowy__2[[#This Row],[Column1]])</f>
        <v>22</v>
      </c>
    </row>
    <row r="4222" spans="1:4" x14ac:dyDescent="0.3">
      <c r="A4222" s="1">
        <v>0.94125000000000003</v>
      </c>
      <c r="B4222" s="1"/>
      <c r="D4222">
        <f>HOUR(Nowy_dokument_tekstowy__2[[#This Row],[Column1]])</f>
        <v>22</v>
      </c>
    </row>
    <row r="4223" spans="1:4" x14ac:dyDescent="0.3">
      <c r="A4223" s="1">
        <v>0.94138888888888894</v>
      </c>
      <c r="B4223" s="1"/>
      <c r="D4223">
        <f>HOUR(Nowy_dokument_tekstowy__2[[#This Row],[Column1]])</f>
        <v>22</v>
      </c>
    </row>
    <row r="4224" spans="1:4" x14ac:dyDescent="0.3">
      <c r="A4224" s="1">
        <v>0.94150462962962966</v>
      </c>
      <c r="B4224" s="1"/>
      <c r="D4224">
        <f>HOUR(Nowy_dokument_tekstowy__2[[#This Row],[Column1]])</f>
        <v>22</v>
      </c>
    </row>
    <row r="4225" spans="1:4" x14ac:dyDescent="0.3">
      <c r="A4225" s="1">
        <v>0.9417592592592593</v>
      </c>
      <c r="B4225" s="1"/>
      <c r="D4225">
        <f>HOUR(Nowy_dokument_tekstowy__2[[#This Row],[Column1]])</f>
        <v>22</v>
      </c>
    </row>
    <row r="4226" spans="1:4" x14ac:dyDescent="0.3">
      <c r="A4226" s="1">
        <v>0.94179398148148152</v>
      </c>
      <c r="B4226" s="1"/>
      <c r="D4226">
        <f>HOUR(Nowy_dokument_tekstowy__2[[#This Row],[Column1]])</f>
        <v>22</v>
      </c>
    </row>
    <row r="4227" spans="1:4" x14ac:dyDescent="0.3">
      <c r="A4227" s="1">
        <v>0.94196759259259255</v>
      </c>
      <c r="B4227" s="1"/>
      <c r="D4227">
        <f>HOUR(Nowy_dokument_tekstowy__2[[#This Row],[Column1]])</f>
        <v>22</v>
      </c>
    </row>
    <row r="4228" spans="1:4" x14ac:dyDescent="0.3">
      <c r="A4228" s="1">
        <v>0.9419791666666667</v>
      </c>
      <c r="B4228" s="1"/>
      <c r="D4228">
        <f>HOUR(Nowy_dokument_tekstowy__2[[#This Row],[Column1]])</f>
        <v>22</v>
      </c>
    </row>
    <row r="4229" spans="1:4" x14ac:dyDescent="0.3">
      <c r="A4229" s="1">
        <v>0.9419791666666667</v>
      </c>
      <c r="B4229" s="1"/>
      <c r="D4229">
        <f>HOUR(Nowy_dokument_tekstowy__2[[#This Row],[Column1]])</f>
        <v>22</v>
      </c>
    </row>
    <row r="4230" spans="1:4" x14ac:dyDescent="0.3">
      <c r="A4230" s="1">
        <v>0.94221064814814814</v>
      </c>
      <c r="B4230" s="1"/>
      <c r="D4230">
        <f>HOUR(Nowy_dokument_tekstowy__2[[#This Row],[Column1]])</f>
        <v>22</v>
      </c>
    </row>
    <row r="4231" spans="1:4" x14ac:dyDescent="0.3">
      <c r="A4231" s="1">
        <v>0.94251157407407404</v>
      </c>
      <c r="B4231" s="1"/>
      <c r="D4231">
        <f>HOUR(Nowy_dokument_tekstowy__2[[#This Row],[Column1]])</f>
        <v>22</v>
      </c>
    </row>
    <row r="4232" spans="1:4" x14ac:dyDescent="0.3">
      <c r="A4232" s="1">
        <v>0.94251157407407404</v>
      </c>
      <c r="B4232" s="1"/>
      <c r="D4232">
        <f>HOUR(Nowy_dokument_tekstowy__2[[#This Row],[Column1]])</f>
        <v>22</v>
      </c>
    </row>
    <row r="4233" spans="1:4" x14ac:dyDescent="0.3">
      <c r="A4233" s="1">
        <v>0.94265046296296295</v>
      </c>
      <c r="B4233" s="1"/>
      <c r="D4233">
        <f>HOUR(Nowy_dokument_tekstowy__2[[#This Row],[Column1]])</f>
        <v>22</v>
      </c>
    </row>
    <row r="4234" spans="1:4" x14ac:dyDescent="0.3">
      <c r="A4234" s="1">
        <v>0.94276620370370368</v>
      </c>
      <c r="B4234" s="1"/>
      <c r="D4234">
        <f>HOUR(Nowy_dokument_tekstowy__2[[#This Row],[Column1]])</f>
        <v>22</v>
      </c>
    </row>
    <row r="4235" spans="1:4" x14ac:dyDescent="0.3">
      <c r="A4235" s="1">
        <v>0.94277777777777783</v>
      </c>
      <c r="B4235" s="1"/>
      <c r="D4235">
        <f>HOUR(Nowy_dokument_tekstowy__2[[#This Row],[Column1]])</f>
        <v>22</v>
      </c>
    </row>
    <row r="4236" spans="1:4" x14ac:dyDescent="0.3">
      <c r="A4236" s="1">
        <v>0.9428819444444444</v>
      </c>
      <c r="B4236" s="1"/>
      <c r="D4236">
        <f>HOUR(Nowy_dokument_tekstowy__2[[#This Row],[Column1]])</f>
        <v>22</v>
      </c>
    </row>
    <row r="4237" spans="1:4" x14ac:dyDescent="0.3">
      <c r="A4237" s="1">
        <v>0.94295138888888885</v>
      </c>
      <c r="B4237" s="1"/>
      <c r="D4237">
        <f>HOUR(Nowy_dokument_tekstowy__2[[#This Row],[Column1]])</f>
        <v>22</v>
      </c>
    </row>
    <row r="4238" spans="1:4" x14ac:dyDescent="0.3">
      <c r="A4238" s="1">
        <v>0.94320601851851849</v>
      </c>
      <c r="B4238" s="1"/>
      <c r="D4238">
        <f>HOUR(Nowy_dokument_tekstowy__2[[#This Row],[Column1]])</f>
        <v>22</v>
      </c>
    </row>
    <row r="4239" spans="1:4" x14ac:dyDescent="0.3">
      <c r="A4239" s="1">
        <v>0.9433449074074074</v>
      </c>
      <c r="B4239" s="1"/>
      <c r="D4239">
        <f>HOUR(Nowy_dokument_tekstowy__2[[#This Row],[Column1]])</f>
        <v>22</v>
      </c>
    </row>
    <row r="4240" spans="1:4" x14ac:dyDescent="0.3">
      <c r="A4240" s="1">
        <v>0.94347222222222227</v>
      </c>
      <c r="B4240" s="1"/>
      <c r="D4240">
        <f>HOUR(Nowy_dokument_tekstowy__2[[#This Row],[Column1]])</f>
        <v>22</v>
      </c>
    </row>
    <row r="4241" spans="1:4" x14ac:dyDescent="0.3">
      <c r="A4241" s="1">
        <v>0.94361111111111107</v>
      </c>
      <c r="B4241" s="1"/>
      <c r="D4241">
        <f>HOUR(Nowy_dokument_tekstowy__2[[#This Row],[Column1]])</f>
        <v>22</v>
      </c>
    </row>
    <row r="4242" spans="1:4" x14ac:dyDescent="0.3">
      <c r="A4242" s="1">
        <v>0.94416666666666671</v>
      </c>
      <c r="B4242" s="1"/>
      <c r="D4242">
        <f>HOUR(Nowy_dokument_tekstowy__2[[#This Row],[Column1]])</f>
        <v>22</v>
      </c>
    </row>
    <row r="4243" spans="1:4" x14ac:dyDescent="0.3">
      <c r="A4243" s="1">
        <v>0.94437499999999996</v>
      </c>
      <c r="B4243" s="1"/>
      <c r="D4243">
        <f>HOUR(Nowy_dokument_tekstowy__2[[#This Row],[Column1]])</f>
        <v>22</v>
      </c>
    </row>
    <row r="4244" spans="1:4" x14ac:dyDescent="0.3">
      <c r="A4244" s="1">
        <v>0.94459490740740737</v>
      </c>
      <c r="B4244" s="1"/>
      <c r="D4244">
        <f>HOUR(Nowy_dokument_tekstowy__2[[#This Row],[Column1]])</f>
        <v>22</v>
      </c>
    </row>
    <row r="4245" spans="1:4" x14ac:dyDescent="0.3">
      <c r="A4245" s="1">
        <v>0.94493055555555561</v>
      </c>
      <c r="B4245" s="1"/>
      <c r="D4245">
        <f>HOUR(Nowy_dokument_tekstowy__2[[#This Row],[Column1]])</f>
        <v>22</v>
      </c>
    </row>
    <row r="4246" spans="1:4" x14ac:dyDescent="0.3">
      <c r="A4246" s="1">
        <v>0.94530092592592596</v>
      </c>
      <c r="B4246" s="1"/>
      <c r="D4246">
        <f>HOUR(Nowy_dokument_tekstowy__2[[#This Row],[Column1]])</f>
        <v>22</v>
      </c>
    </row>
    <row r="4247" spans="1:4" x14ac:dyDescent="0.3">
      <c r="A4247" s="1">
        <v>0.94532407407407404</v>
      </c>
      <c r="B4247" s="1"/>
      <c r="D4247">
        <f>HOUR(Nowy_dokument_tekstowy__2[[#This Row],[Column1]])</f>
        <v>22</v>
      </c>
    </row>
    <row r="4248" spans="1:4" x14ac:dyDescent="0.3">
      <c r="A4248" s="1">
        <v>0.94533564814814819</v>
      </c>
      <c r="B4248" s="1"/>
      <c r="D4248">
        <f>HOUR(Nowy_dokument_tekstowy__2[[#This Row],[Column1]])</f>
        <v>22</v>
      </c>
    </row>
    <row r="4249" spans="1:4" x14ac:dyDescent="0.3">
      <c r="A4249" s="1">
        <v>0.94538194444444446</v>
      </c>
      <c r="B4249" s="1"/>
      <c r="D4249">
        <f>HOUR(Nowy_dokument_tekstowy__2[[#This Row],[Column1]])</f>
        <v>22</v>
      </c>
    </row>
    <row r="4250" spans="1:4" x14ac:dyDescent="0.3">
      <c r="A4250" s="1">
        <v>0.94541666666666668</v>
      </c>
      <c r="B4250" s="1"/>
      <c r="D4250">
        <f>HOUR(Nowy_dokument_tekstowy__2[[#This Row],[Column1]])</f>
        <v>22</v>
      </c>
    </row>
    <row r="4251" spans="1:4" x14ac:dyDescent="0.3">
      <c r="A4251" s="1">
        <v>0.94543981481481476</v>
      </c>
      <c r="B4251" s="1"/>
      <c r="D4251">
        <f>HOUR(Nowy_dokument_tekstowy__2[[#This Row],[Column1]])</f>
        <v>22</v>
      </c>
    </row>
    <row r="4252" spans="1:4" x14ac:dyDescent="0.3">
      <c r="A4252" s="1">
        <v>0.94550925925925922</v>
      </c>
      <c r="B4252" s="1"/>
      <c r="D4252">
        <f>HOUR(Nowy_dokument_tekstowy__2[[#This Row],[Column1]])</f>
        <v>22</v>
      </c>
    </row>
    <row r="4253" spans="1:4" x14ac:dyDescent="0.3">
      <c r="A4253" s="1">
        <v>0.94557870370370367</v>
      </c>
      <c r="B4253" s="1"/>
      <c r="D4253">
        <f>HOUR(Nowy_dokument_tekstowy__2[[#This Row],[Column1]])</f>
        <v>22</v>
      </c>
    </row>
    <row r="4254" spans="1:4" x14ac:dyDescent="0.3">
      <c r="A4254" s="1">
        <v>0.94568287037037035</v>
      </c>
      <c r="B4254" s="1"/>
      <c r="D4254">
        <f>HOUR(Nowy_dokument_tekstowy__2[[#This Row],[Column1]])</f>
        <v>22</v>
      </c>
    </row>
    <row r="4255" spans="1:4" x14ac:dyDescent="0.3">
      <c r="A4255" s="1">
        <v>0.94578703703703704</v>
      </c>
      <c r="B4255" s="1"/>
      <c r="D4255">
        <f>HOUR(Nowy_dokument_tekstowy__2[[#This Row],[Column1]])</f>
        <v>22</v>
      </c>
    </row>
    <row r="4256" spans="1:4" x14ac:dyDescent="0.3">
      <c r="A4256" s="1">
        <v>0.94590277777777776</v>
      </c>
      <c r="B4256" s="1"/>
      <c r="D4256">
        <f>HOUR(Nowy_dokument_tekstowy__2[[#This Row],[Column1]])</f>
        <v>22</v>
      </c>
    </row>
    <row r="4257" spans="1:4" x14ac:dyDescent="0.3">
      <c r="A4257" s="1">
        <v>0.9459143518518518</v>
      </c>
      <c r="B4257" s="1"/>
      <c r="D4257">
        <f>HOUR(Nowy_dokument_tekstowy__2[[#This Row],[Column1]])</f>
        <v>22</v>
      </c>
    </row>
    <row r="4258" spans="1:4" x14ac:dyDescent="0.3">
      <c r="A4258" s="1">
        <v>0.94597222222222221</v>
      </c>
      <c r="B4258" s="1"/>
      <c r="D4258">
        <f>HOUR(Nowy_dokument_tekstowy__2[[#This Row],[Column1]])</f>
        <v>22</v>
      </c>
    </row>
    <row r="4259" spans="1:4" x14ac:dyDescent="0.3">
      <c r="A4259" s="1">
        <v>0.9459953703703704</v>
      </c>
      <c r="B4259" s="1"/>
      <c r="D4259">
        <f>HOUR(Nowy_dokument_tekstowy__2[[#This Row],[Column1]])</f>
        <v>22</v>
      </c>
    </row>
    <row r="4260" spans="1:4" x14ac:dyDescent="0.3">
      <c r="A4260" s="1">
        <v>0.9459953703703704</v>
      </c>
      <c r="B4260" s="1"/>
      <c r="D4260">
        <f>HOUR(Nowy_dokument_tekstowy__2[[#This Row],[Column1]])</f>
        <v>22</v>
      </c>
    </row>
    <row r="4261" spans="1:4" x14ac:dyDescent="0.3">
      <c r="A4261" s="1">
        <v>0.94600694444444444</v>
      </c>
      <c r="B4261" s="1"/>
      <c r="D4261">
        <f>HOUR(Nowy_dokument_tekstowy__2[[#This Row],[Column1]])</f>
        <v>22</v>
      </c>
    </row>
    <row r="4262" spans="1:4" x14ac:dyDescent="0.3">
      <c r="A4262" s="1">
        <v>0.94621527777777781</v>
      </c>
      <c r="B4262" s="1"/>
      <c r="D4262">
        <f>HOUR(Nowy_dokument_tekstowy__2[[#This Row],[Column1]])</f>
        <v>22</v>
      </c>
    </row>
    <row r="4263" spans="1:4" x14ac:dyDescent="0.3">
      <c r="A4263" s="1">
        <v>0.94622685185185185</v>
      </c>
      <c r="B4263" s="1"/>
      <c r="D4263">
        <f>HOUR(Nowy_dokument_tekstowy__2[[#This Row],[Column1]])</f>
        <v>22</v>
      </c>
    </row>
    <row r="4264" spans="1:4" x14ac:dyDescent="0.3">
      <c r="A4264" s="1">
        <v>0.94626157407407407</v>
      </c>
      <c r="B4264" s="1"/>
      <c r="D4264">
        <f>HOUR(Nowy_dokument_tekstowy__2[[#This Row],[Column1]])</f>
        <v>22</v>
      </c>
    </row>
    <row r="4265" spans="1:4" x14ac:dyDescent="0.3">
      <c r="A4265" s="1">
        <v>0.94630787037037034</v>
      </c>
      <c r="B4265" s="1"/>
      <c r="D4265">
        <f>HOUR(Nowy_dokument_tekstowy__2[[#This Row],[Column1]])</f>
        <v>22</v>
      </c>
    </row>
    <row r="4266" spans="1:4" x14ac:dyDescent="0.3">
      <c r="A4266" s="1">
        <v>0.9463773148148148</v>
      </c>
      <c r="B4266" s="1"/>
      <c r="D4266">
        <f>HOUR(Nowy_dokument_tekstowy__2[[#This Row],[Column1]])</f>
        <v>22</v>
      </c>
    </row>
    <row r="4267" spans="1:4" x14ac:dyDescent="0.3">
      <c r="A4267" s="1">
        <v>0.94642361111111106</v>
      </c>
      <c r="B4267" s="1"/>
      <c r="D4267">
        <f>HOUR(Nowy_dokument_tekstowy__2[[#This Row],[Column1]])</f>
        <v>22</v>
      </c>
    </row>
    <row r="4268" spans="1:4" x14ac:dyDescent="0.3">
      <c r="A4268" s="1">
        <v>0.94645833333333329</v>
      </c>
      <c r="B4268" s="1"/>
      <c r="D4268">
        <f>HOUR(Nowy_dokument_tekstowy__2[[#This Row],[Column1]])</f>
        <v>22</v>
      </c>
    </row>
    <row r="4269" spans="1:4" x14ac:dyDescent="0.3">
      <c r="A4269" s="1">
        <v>0.94666666666666666</v>
      </c>
      <c r="B4269" s="1"/>
      <c r="D4269">
        <f>HOUR(Nowy_dokument_tekstowy__2[[#This Row],[Column1]])</f>
        <v>22</v>
      </c>
    </row>
    <row r="4270" spans="1:4" x14ac:dyDescent="0.3">
      <c r="A4270" s="1">
        <v>0.94670138888888888</v>
      </c>
      <c r="B4270" s="1"/>
      <c r="D4270">
        <f>HOUR(Nowy_dokument_tekstowy__2[[#This Row],[Column1]])</f>
        <v>22</v>
      </c>
    </row>
    <row r="4271" spans="1:4" x14ac:dyDescent="0.3">
      <c r="A4271" s="1">
        <v>0.94673611111111111</v>
      </c>
      <c r="B4271" s="1"/>
      <c r="D4271">
        <f>HOUR(Nowy_dokument_tekstowy__2[[#This Row],[Column1]])</f>
        <v>22</v>
      </c>
    </row>
    <row r="4272" spans="1:4" x14ac:dyDescent="0.3">
      <c r="A4272" s="1">
        <v>0.94679398148148153</v>
      </c>
      <c r="B4272" s="1"/>
      <c r="D4272">
        <f>HOUR(Nowy_dokument_tekstowy__2[[#This Row],[Column1]])</f>
        <v>22</v>
      </c>
    </row>
    <row r="4273" spans="1:4" x14ac:dyDescent="0.3">
      <c r="A4273" s="1">
        <v>0.94684027777777779</v>
      </c>
      <c r="B4273" s="1"/>
      <c r="D4273">
        <f>HOUR(Nowy_dokument_tekstowy__2[[#This Row],[Column1]])</f>
        <v>22</v>
      </c>
    </row>
    <row r="4274" spans="1:4" x14ac:dyDescent="0.3">
      <c r="A4274" s="1">
        <v>0.9468981481481481</v>
      </c>
      <c r="B4274" s="1"/>
      <c r="D4274">
        <f>HOUR(Nowy_dokument_tekstowy__2[[#This Row],[Column1]])</f>
        <v>22</v>
      </c>
    </row>
    <row r="4275" spans="1:4" x14ac:dyDescent="0.3">
      <c r="A4275" s="1">
        <v>0.94694444444444448</v>
      </c>
      <c r="B4275" s="1"/>
      <c r="D4275">
        <f>HOUR(Nowy_dokument_tekstowy__2[[#This Row],[Column1]])</f>
        <v>22</v>
      </c>
    </row>
    <row r="4276" spans="1:4" x14ac:dyDescent="0.3">
      <c r="A4276" s="1">
        <v>0.94702546296296297</v>
      </c>
      <c r="B4276" s="1"/>
      <c r="D4276">
        <f>HOUR(Nowy_dokument_tekstowy__2[[#This Row],[Column1]])</f>
        <v>22</v>
      </c>
    </row>
    <row r="4277" spans="1:4" x14ac:dyDescent="0.3">
      <c r="A4277" s="1">
        <v>0.9470601851851852</v>
      </c>
      <c r="B4277" s="1"/>
      <c r="D4277">
        <f>HOUR(Nowy_dokument_tekstowy__2[[#This Row],[Column1]])</f>
        <v>22</v>
      </c>
    </row>
    <row r="4278" spans="1:4" x14ac:dyDescent="0.3">
      <c r="A4278" s="1">
        <v>0.9470601851851852</v>
      </c>
      <c r="B4278" s="1"/>
      <c r="D4278">
        <f>HOUR(Nowy_dokument_tekstowy__2[[#This Row],[Column1]])</f>
        <v>22</v>
      </c>
    </row>
    <row r="4279" spans="1:4" x14ac:dyDescent="0.3">
      <c r="A4279" s="1">
        <v>0.94708333333333339</v>
      </c>
      <c r="B4279" s="1"/>
      <c r="D4279">
        <f>HOUR(Nowy_dokument_tekstowy__2[[#This Row],[Column1]])</f>
        <v>22</v>
      </c>
    </row>
    <row r="4280" spans="1:4" x14ac:dyDescent="0.3">
      <c r="A4280" s="1">
        <v>0.94708333333333339</v>
      </c>
      <c r="B4280" s="1"/>
      <c r="D4280">
        <f>HOUR(Nowy_dokument_tekstowy__2[[#This Row],[Column1]])</f>
        <v>22</v>
      </c>
    </row>
    <row r="4281" spans="1:4" x14ac:dyDescent="0.3">
      <c r="A4281" s="1">
        <v>0.94717592592592592</v>
      </c>
      <c r="B4281" s="1"/>
      <c r="D4281">
        <f>HOUR(Nowy_dokument_tekstowy__2[[#This Row],[Column1]])</f>
        <v>22</v>
      </c>
    </row>
    <row r="4282" spans="1:4" x14ac:dyDescent="0.3">
      <c r="A4282" s="1">
        <v>0.94718749999999996</v>
      </c>
      <c r="B4282" s="1"/>
      <c r="D4282">
        <f>HOUR(Nowy_dokument_tekstowy__2[[#This Row],[Column1]])</f>
        <v>22</v>
      </c>
    </row>
    <row r="4283" spans="1:4" x14ac:dyDescent="0.3">
      <c r="A4283" s="1">
        <v>0.94723379629629634</v>
      </c>
      <c r="B4283" s="1"/>
      <c r="D4283">
        <f>HOUR(Nowy_dokument_tekstowy__2[[#This Row],[Column1]])</f>
        <v>22</v>
      </c>
    </row>
    <row r="4284" spans="1:4" x14ac:dyDescent="0.3">
      <c r="A4284" s="1">
        <v>0.94725694444444442</v>
      </c>
      <c r="B4284" s="1"/>
      <c r="D4284">
        <f>HOUR(Nowy_dokument_tekstowy__2[[#This Row],[Column1]])</f>
        <v>22</v>
      </c>
    </row>
    <row r="4285" spans="1:4" x14ac:dyDescent="0.3">
      <c r="A4285" s="1">
        <v>0.94739583333333333</v>
      </c>
      <c r="B4285" s="1"/>
      <c r="D4285">
        <f>HOUR(Nowy_dokument_tekstowy__2[[#This Row],[Column1]])</f>
        <v>22</v>
      </c>
    </row>
    <row r="4286" spans="1:4" x14ac:dyDescent="0.3">
      <c r="A4286" s="1">
        <v>0.94762731481481477</v>
      </c>
      <c r="B4286" s="1"/>
      <c r="D4286">
        <f>HOUR(Nowy_dokument_tekstowy__2[[#This Row],[Column1]])</f>
        <v>22</v>
      </c>
    </row>
    <row r="4287" spans="1:4" x14ac:dyDescent="0.3">
      <c r="A4287" s="1">
        <v>0.94776620370370368</v>
      </c>
      <c r="B4287" s="1"/>
      <c r="D4287">
        <f>HOUR(Nowy_dokument_tekstowy__2[[#This Row],[Column1]])</f>
        <v>22</v>
      </c>
    </row>
    <row r="4288" spans="1:4" x14ac:dyDescent="0.3">
      <c r="A4288" s="1">
        <v>0.94809027777777777</v>
      </c>
      <c r="B4288" s="1"/>
      <c r="D4288">
        <f>HOUR(Nowy_dokument_tekstowy__2[[#This Row],[Column1]])</f>
        <v>22</v>
      </c>
    </row>
    <row r="4289" spans="1:4" x14ac:dyDescent="0.3">
      <c r="A4289" s="1">
        <v>0.94818287037037041</v>
      </c>
      <c r="B4289" s="1"/>
      <c r="D4289">
        <f>HOUR(Nowy_dokument_tekstowy__2[[#This Row],[Column1]])</f>
        <v>22</v>
      </c>
    </row>
    <row r="4290" spans="1:4" x14ac:dyDescent="0.3">
      <c r="A4290" s="1">
        <v>0.94833333333333336</v>
      </c>
      <c r="B4290" s="1"/>
      <c r="D4290">
        <f>HOUR(Nowy_dokument_tekstowy__2[[#This Row],[Column1]])</f>
        <v>22</v>
      </c>
    </row>
    <row r="4291" spans="1:4" x14ac:dyDescent="0.3">
      <c r="A4291" s="1">
        <v>0.94841435185185186</v>
      </c>
      <c r="B4291" s="1"/>
      <c r="D4291">
        <f>HOUR(Nowy_dokument_tekstowy__2[[#This Row],[Column1]])</f>
        <v>22</v>
      </c>
    </row>
    <row r="4292" spans="1:4" x14ac:dyDescent="0.3">
      <c r="A4292" s="1">
        <v>0.94857638888888884</v>
      </c>
      <c r="B4292" s="1"/>
      <c r="D4292">
        <f>HOUR(Nowy_dokument_tekstowy__2[[#This Row],[Column1]])</f>
        <v>22</v>
      </c>
    </row>
    <row r="4293" spans="1:4" x14ac:dyDescent="0.3">
      <c r="A4293" s="1">
        <v>0.94873842592592594</v>
      </c>
      <c r="B4293" s="1"/>
      <c r="D4293">
        <f>HOUR(Nowy_dokument_tekstowy__2[[#This Row],[Column1]])</f>
        <v>22</v>
      </c>
    </row>
    <row r="4294" spans="1:4" x14ac:dyDescent="0.3">
      <c r="A4294" s="1">
        <v>0.94879629629629625</v>
      </c>
      <c r="B4294" s="1"/>
      <c r="D4294">
        <f>HOUR(Nowy_dokument_tekstowy__2[[#This Row],[Column1]])</f>
        <v>22</v>
      </c>
    </row>
    <row r="4295" spans="1:4" x14ac:dyDescent="0.3">
      <c r="A4295" s="1">
        <v>0.94891203703703708</v>
      </c>
      <c r="B4295" s="1"/>
      <c r="D4295">
        <f>HOUR(Nowy_dokument_tekstowy__2[[#This Row],[Column1]])</f>
        <v>22</v>
      </c>
    </row>
    <row r="4296" spans="1:4" x14ac:dyDescent="0.3">
      <c r="A4296" s="1">
        <v>0.94891203703703708</v>
      </c>
      <c r="B4296" s="1"/>
      <c r="D4296">
        <f>HOUR(Nowy_dokument_tekstowy__2[[#This Row],[Column1]])</f>
        <v>22</v>
      </c>
    </row>
    <row r="4297" spans="1:4" x14ac:dyDescent="0.3">
      <c r="A4297" s="1">
        <v>0.94896990740740739</v>
      </c>
      <c r="B4297" s="1"/>
      <c r="D4297">
        <f>HOUR(Nowy_dokument_tekstowy__2[[#This Row],[Column1]])</f>
        <v>22</v>
      </c>
    </row>
    <row r="4298" spans="1:4" x14ac:dyDescent="0.3">
      <c r="A4298" s="1">
        <v>0.94914351851851853</v>
      </c>
      <c r="B4298" s="1"/>
      <c r="D4298">
        <f>HOUR(Nowy_dokument_tekstowy__2[[#This Row],[Column1]])</f>
        <v>22</v>
      </c>
    </row>
    <row r="4299" spans="1:4" x14ac:dyDescent="0.3">
      <c r="A4299" s="1">
        <v>0.94950231481481484</v>
      </c>
      <c r="B4299" s="1"/>
      <c r="D4299">
        <f>HOUR(Nowy_dokument_tekstowy__2[[#This Row],[Column1]])</f>
        <v>22</v>
      </c>
    </row>
    <row r="4300" spans="1:4" x14ac:dyDescent="0.3">
      <c r="A4300" s="1">
        <v>0.94984953703703701</v>
      </c>
      <c r="B4300" s="1"/>
      <c r="D4300">
        <f>HOUR(Nowy_dokument_tekstowy__2[[#This Row],[Column1]])</f>
        <v>22</v>
      </c>
    </row>
    <row r="4301" spans="1:4" x14ac:dyDescent="0.3">
      <c r="A4301" s="1">
        <v>0.94986111111111116</v>
      </c>
      <c r="B4301" s="1"/>
      <c r="D4301">
        <f>HOUR(Nowy_dokument_tekstowy__2[[#This Row],[Column1]])</f>
        <v>22</v>
      </c>
    </row>
    <row r="4302" spans="1:4" x14ac:dyDescent="0.3">
      <c r="A4302" s="1">
        <v>0.94994212962962965</v>
      </c>
      <c r="B4302" s="1"/>
      <c r="D4302">
        <f>HOUR(Nowy_dokument_tekstowy__2[[#This Row],[Column1]])</f>
        <v>22</v>
      </c>
    </row>
    <row r="4303" spans="1:4" x14ac:dyDescent="0.3">
      <c r="A4303" s="1">
        <v>0.95013888888888887</v>
      </c>
      <c r="B4303" s="1"/>
      <c r="D4303">
        <f>HOUR(Nowy_dokument_tekstowy__2[[#This Row],[Column1]])</f>
        <v>22</v>
      </c>
    </row>
    <row r="4304" spans="1:4" x14ac:dyDescent="0.3">
      <c r="A4304" s="1">
        <v>0.95035879629629627</v>
      </c>
      <c r="B4304" s="1"/>
      <c r="D4304">
        <f>HOUR(Nowy_dokument_tekstowy__2[[#This Row],[Column1]])</f>
        <v>22</v>
      </c>
    </row>
    <row r="4305" spans="1:4" x14ac:dyDescent="0.3">
      <c r="A4305" s="1">
        <v>0.95038194444444446</v>
      </c>
      <c r="B4305" s="1"/>
      <c r="D4305">
        <f>HOUR(Nowy_dokument_tekstowy__2[[#This Row],[Column1]])</f>
        <v>22</v>
      </c>
    </row>
    <row r="4306" spans="1:4" x14ac:dyDescent="0.3">
      <c r="A4306" s="1">
        <v>0.95038194444444446</v>
      </c>
      <c r="B4306" s="1"/>
      <c r="D4306">
        <f>HOUR(Nowy_dokument_tekstowy__2[[#This Row],[Column1]])</f>
        <v>22</v>
      </c>
    </row>
    <row r="4307" spans="1:4" x14ac:dyDescent="0.3">
      <c r="A4307" s="1">
        <v>0.95038194444444446</v>
      </c>
      <c r="B4307" s="1"/>
      <c r="D4307">
        <f>HOUR(Nowy_dokument_tekstowy__2[[#This Row],[Column1]])</f>
        <v>22</v>
      </c>
    </row>
    <row r="4308" spans="1:4" x14ac:dyDescent="0.3">
      <c r="A4308" s="1">
        <v>0.95083333333333331</v>
      </c>
      <c r="B4308" s="1"/>
      <c r="D4308">
        <f>HOUR(Nowy_dokument_tekstowy__2[[#This Row],[Column1]])</f>
        <v>22</v>
      </c>
    </row>
    <row r="4309" spans="1:4" x14ac:dyDescent="0.3">
      <c r="A4309" s="1">
        <v>0.9520601851851852</v>
      </c>
      <c r="B4309" s="1"/>
      <c r="D4309">
        <f>HOUR(Nowy_dokument_tekstowy__2[[#This Row],[Column1]])</f>
        <v>22</v>
      </c>
    </row>
    <row r="4310" spans="1:4" x14ac:dyDescent="0.3">
      <c r="A4310" s="1">
        <v>0.95224537037037038</v>
      </c>
      <c r="B4310" s="1"/>
      <c r="D4310">
        <f>HOUR(Nowy_dokument_tekstowy__2[[#This Row],[Column1]])</f>
        <v>22</v>
      </c>
    </row>
    <row r="4311" spans="1:4" x14ac:dyDescent="0.3">
      <c r="A4311" s="1">
        <v>0.9525231481481482</v>
      </c>
      <c r="B4311" s="1"/>
      <c r="D4311">
        <f>HOUR(Nowy_dokument_tekstowy__2[[#This Row],[Column1]])</f>
        <v>22</v>
      </c>
    </row>
    <row r="4312" spans="1:4" x14ac:dyDescent="0.3">
      <c r="A4312" s="1">
        <v>0.95261574074074074</v>
      </c>
      <c r="B4312" s="1"/>
      <c r="D4312">
        <f>HOUR(Nowy_dokument_tekstowy__2[[#This Row],[Column1]])</f>
        <v>22</v>
      </c>
    </row>
    <row r="4313" spans="1:4" x14ac:dyDescent="0.3">
      <c r="A4313" s="1">
        <v>0.95291666666666663</v>
      </c>
      <c r="B4313" s="1"/>
      <c r="D4313">
        <f>HOUR(Nowy_dokument_tekstowy__2[[#This Row],[Column1]])</f>
        <v>22</v>
      </c>
    </row>
    <row r="4314" spans="1:4" x14ac:dyDescent="0.3">
      <c r="A4314" s="1">
        <v>0.95325231481481476</v>
      </c>
      <c r="B4314" s="1"/>
      <c r="D4314">
        <f>HOUR(Nowy_dokument_tekstowy__2[[#This Row],[Column1]])</f>
        <v>22</v>
      </c>
    </row>
    <row r="4315" spans="1:4" x14ac:dyDescent="0.3">
      <c r="A4315" s="1">
        <v>0.95376157407407403</v>
      </c>
      <c r="B4315" s="1"/>
      <c r="D4315">
        <f>HOUR(Nowy_dokument_tekstowy__2[[#This Row],[Column1]])</f>
        <v>22</v>
      </c>
    </row>
    <row r="4316" spans="1:4" x14ac:dyDescent="0.3">
      <c r="A4316" s="1">
        <v>0.95377314814814818</v>
      </c>
      <c r="B4316" s="1"/>
      <c r="D4316">
        <f>HOUR(Nowy_dokument_tekstowy__2[[#This Row],[Column1]])</f>
        <v>22</v>
      </c>
    </row>
    <row r="4317" spans="1:4" x14ac:dyDescent="0.3">
      <c r="A4317" s="1">
        <v>0.95387731481481486</v>
      </c>
      <c r="B4317" s="1"/>
      <c r="D4317">
        <f>HOUR(Nowy_dokument_tekstowy__2[[#This Row],[Column1]])</f>
        <v>22</v>
      </c>
    </row>
    <row r="4318" spans="1:4" x14ac:dyDescent="0.3">
      <c r="A4318" s="1">
        <v>0.95395833333333335</v>
      </c>
      <c r="B4318" s="1"/>
      <c r="D4318">
        <f>HOUR(Nowy_dokument_tekstowy__2[[#This Row],[Column1]])</f>
        <v>22</v>
      </c>
    </row>
    <row r="4319" spans="1:4" x14ac:dyDescent="0.3">
      <c r="A4319" s="1">
        <v>0.95425925925925925</v>
      </c>
      <c r="B4319" s="1"/>
      <c r="D4319">
        <f>HOUR(Nowy_dokument_tekstowy__2[[#This Row],[Column1]])</f>
        <v>22</v>
      </c>
    </row>
    <row r="4320" spans="1:4" x14ac:dyDescent="0.3">
      <c r="A4320" s="1">
        <v>0.95439814814814816</v>
      </c>
      <c r="B4320" s="1"/>
      <c r="D4320">
        <f>HOUR(Nowy_dokument_tekstowy__2[[#This Row],[Column1]])</f>
        <v>22</v>
      </c>
    </row>
    <row r="4321" spans="1:4" x14ac:dyDescent="0.3">
      <c r="A4321" s="1">
        <v>0.95453703703703707</v>
      </c>
      <c r="B4321" s="1"/>
      <c r="D4321">
        <f>HOUR(Nowy_dokument_tekstowy__2[[#This Row],[Column1]])</f>
        <v>22</v>
      </c>
    </row>
    <row r="4322" spans="1:4" x14ac:dyDescent="0.3">
      <c r="A4322" s="1">
        <v>0.95501157407407411</v>
      </c>
      <c r="B4322" s="1"/>
      <c r="D4322">
        <f>HOUR(Nowy_dokument_tekstowy__2[[#This Row],[Column1]])</f>
        <v>22</v>
      </c>
    </row>
    <row r="4323" spans="1:4" x14ac:dyDescent="0.3">
      <c r="A4323" s="1">
        <v>0.95504629629629634</v>
      </c>
      <c r="B4323" s="1"/>
      <c r="D4323">
        <f>HOUR(Nowy_dokument_tekstowy__2[[#This Row],[Column1]])</f>
        <v>22</v>
      </c>
    </row>
    <row r="4324" spans="1:4" x14ac:dyDescent="0.3">
      <c r="A4324" s="1">
        <v>0.95504629629629634</v>
      </c>
      <c r="B4324" s="1"/>
      <c r="D4324">
        <f>HOUR(Nowy_dokument_tekstowy__2[[#This Row],[Column1]])</f>
        <v>22</v>
      </c>
    </row>
    <row r="4325" spans="1:4" x14ac:dyDescent="0.3">
      <c r="A4325" s="1">
        <v>0.95515046296296291</v>
      </c>
      <c r="B4325" s="1"/>
      <c r="D4325">
        <f>HOUR(Nowy_dokument_tekstowy__2[[#This Row],[Column1]])</f>
        <v>22</v>
      </c>
    </row>
    <row r="4326" spans="1:4" x14ac:dyDescent="0.3">
      <c r="A4326" s="1">
        <v>0.95525462962962959</v>
      </c>
      <c r="B4326" s="1"/>
      <c r="D4326">
        <f>HOUR(Nowy_dokument_tekstowy__2[[#This Row],[Column1]])</f>
        <v>22</v>
      </c>
    </row>
    <row r="4327" spans="1:4" x14ac:dyDescent="0.3">
      <c r="A4327" s="1">
        <v>0.95570601851851855</v>
      </c>
      <c r="B4327" s="1"/>
      <c r="D4327">
        <f>HOUR(Nowy_dokument_tekstowy__2[[#This Row],[Column1]])</f>
        <v>22</v>
      </c>
    </row>
    <row r="4328" spans="1:4" x14ac:dyDescent="0.3">
      <c r="A4328" s="1">
        <v>0.95574074074074078</v>
      </c>
      <c r="B4328" s="1"/>
      <c r="D4328">
        <f>HOUR(Nowy_dokument_tekstowy__2[[#This Row],[Column1]])</f>
        <v>22</v>
      </c>
    </row>
    <row r="4329" spans="1:4" x14ac:dyDescent="0.3">
      <c r="A4329" s="1">
        <v>0.95575231481481482</v>
      </c>
      <c r="B4329" s="1"/>
      <c r="D4329">
        <f>HOUR(Nowy_dokument_tekstowy__2[[#This Row],[Column1]])</f>
        <v>22</v>
      </c>
    </row>
    <row r="4330" spans="1:4" x14ac:dyDescent="0.3">
      <c r="A4330" s="1">
        <v>0.95576388888888886</v>
      </c>
      <c r="B4330" s="1"/>
      <c r="D4330">
        <f>HOUR(Nowy_dokument_tekstowy__2[[#This Row],[Column1]])</f>
        <v>22</v>
      </c>
    </row>
    <row r="4331" spans="1:4" x14ac:dyDescent="0.3">
      <c r="A4331" s="1">
        <v>0.95608796296296295</v>
      </c>
      <c r="B4331" s="1"/>
      <c r="D4331">
        <f>HOUR(Nowy_dokument_tekstowy__2[[#This Row],[Column1]])</f>
        <v>22</v>
      </c>
    </row>
    <row r="4332" spans="1:4" x14ac:dyDescent="0.3">
      <c r="A4332" s="1">
        <v>0.95630787037037035</v>
      </c>
      <c r="B4332" s="1"/>
      <c r="D4332">
        <f>HOUR(Nowy_dokument_tekstowy__2[[#This Row],[Column1]])</f>
        <v>22</v>
      </c>
    </row>
    <row r="4333" spans="1:4" x14ac:dyDescent="0.3">
      <c r="A4333" s="1">
        <v>0.95634259259259258</v>
      </c>
      <c r="B4333" s="1"/>
      <c r="D4333">
        <f>HOUR(Nowy_dokument_tekstowy__2[[#This Row],[Column1]])</f>
        <v>22</v>
      </c>
    </row>
    <row r="4334" spans="1:4" x14ac:dyDescent="0.3">
      <c r="A4334" s="1">
        <v>0.95643518518518522</v>
      </c>
      <c r="B4334" s="1"/>
      <c r="D4334">
        <f>HOUR(Nowy_dokument_tekstowy__2[[#This Row],[Column1]])</f>
        <v>22</v>
      </c>
    </row>
    <row r="4335" spans="1:4" x14ac:dyDescent="0.3">
      <c r="A4335" s="1">
        <v>0.9564583333333333</v>
      </c>
      <c r="B4335" s="1"/>
      <c r="D4335">
        <f>HOUR(Nowy_dokument_tekstowy__2[[#This Row],[Column1]])</f>
        <v>22</v>
      </c>
    </row>
    <row r="4336" spans="1:4" x14ac:dyDescent="0.3">
      <c r="A4336" s="1">
        <v>0.9565393518518519</v>
      </c>
      <c r="B4336" s="1"/>
      <c r="D4336">
        <f>HOUR(Nowy_dokument_tekstowy__2[[#This Row],[Column1]])</f>
        <v>22</v>
      </c>
    </row>
    <row r="4337" spans="1:4" x14ac:dyDescent="0.3">
      <c r="A4337" s="1">
        <v>0.95660879629629625</v>
      </c>
      <c r="B4337" s="1"/>
      <c r="D4337">
        <f>HOUR(Nowy_dokument_tekstowy__2[[#This Row],[Column1]])</f>
        <v>22</v>
      </c>
    </row>
    <row r="4338" spans="1:4" x14ac:dyDescent="0.3">
      <c r="A4338" s="1">
        <v>0.95665509259259263</v>
      </c>
      <c r="B4338" s="1"/>
      <c r="D4338">
        <f>HOUR(Nowy_dokument_tekstowy__2[[#This Row],[Column1]])</f>
        <v>22</v>
      </c>
    </row>
    <row r="4339" spans="1:4" x14ac:dyDescent="0.3">
      <c r="A4339" s="1">
        <v>0.95718749999999997</v>
      </c>
      <c r="B4339" s="1"/>
      <c r="D4339">
        <f>HOUR(Nowy_dokument_tekstowy__2[[#This Row],[Column1]])</f>
        <v>22</v>
      </c>
    </row>
    <row r="4340" spans="1:4" x14ac:dyDescent="0.3">
      <c r="A4340" s="1">
        <v>0.95723379629629635</v>
      </c>
      <c r="B4340" s="1"/>
      <c r="D4340">
        <f>HOUR(Nowy_dokument_tekstowy__2[[#This Row],[Column1]])</f>
        <v>22</v>
      </c>
    </row>
    <row r="4341" spans="1:4" x14ac:dyDescent="0.3">
      <c r="A4341" s="1">
        <v>0.95732638888888888</v>
      </c>
      <c r="B4341" s="1"/>
      <c r="D4341">
        <f>HOUR(Nowy_dokument_tekstowy__2[[#This Row],[Column1]])</f>
        <v>22</v>
      </c>
    </row>
    <row r="4342" spans="1:4" x14ac:dyDescent="0.3">
      <c r="A4342" s="1">
        <v>0.95736111111111111</v>
      </c>
      <c r="B4342" s="1"/>
      <c r="D4342">
        <f>HOUR(Nowy_dokument_tekstowy__2[[#This Row],[Column1]])</f>
        <v>22</v>
      </c>
    </row>
    <row r="4343" spans="1:4" x14ac:dyDescent="0.3">
      <c r="A4343" s="1">
        <v>0.95810185185185182</v>
      </c>
      <c r="B4343" s="1"/>
      <c r="D4343">
        <f>HOUR(Nowy_dokument_tekstowy__2[[#This Row],[Column1]])</f>
        <v>22</v>
      </c>
    </row>
    <row r="4344" spans="1:4" x14ac:dyDescent="0.3">
      <c r="A4344" s="1">
        <v>0.95827546296296295</v>
      </c>
      <c r="B4344" s="1"/>
      <c r="D4344">
        <f>HOUR(Nowy_dokument_tekstowy__2[[#This Row],[Column1]])</f>
        <v>22</v>
      </c>
    </row>
    <row r="4345" spans="1:4" x14ac:dyDescent="0.3">
      <c r="A4345" s="1">
        <v>0.95844907407407409</v>
      </c>
      <c r="B4345" s="1"/>
      <c r="D4345">
        <f>HOUR(Nowy_dokument_tekstowy__2[[#This Row],[Column1]])</f>
        <v>23</v>
      </c>
    </row>
    <row r="4346" spans="1:4" x14ac:dyDescent="0.3">
      <c r="A4346" s="1">
        <v>0.95851851851851855</v>
      </c>
      <c r="B4346" s="1"/>
      <c r="D4346">
        <f>HOUR(Nowy_dokument_tekstowy__2[[#This Row],[Column1]])</f>
        <v>23</v>
      </c>
    </row>
    <row r="4347" spans="1:4" x14ac:dyDescent="0.3">
      <c r="A4347" s="1">
        <v>0.9587268518518518</v>
      </c>
      <c r="B4347" s="1"/>
      <c r="D4347">
        <f>HOUR(Nowy_dokument_tekstowy__2[[#This Row],[Column1]])</f>
        <v>23</v>
      </c>
    </row>
    <row r="4348" spans="1:4" x14ac:dyDescent="0.3">
      <c r="A4348" s="1">
        <v>0.95881944444444445</v>
      </c>
      <c r="B4348" s="1"/>
      <c r="D4348">
        <f>HOUR(Nowy_dokument_tekstowy__2[[#This Row],[Column1]])</f>
        <v>23</v>
      </c>
    </row>
    <row r="4349" spans="1:4" x14ac:dyDescent="0.3">
      <c r="A4349" s="1">
        <v>0.95887731481481486</v>
      </c>
      <c r="B4349" s="1"/>
      <c r="D4349">
        <f>HOUR(Nowy_dokument_tekstowy__2[[#This Row],[Column1]])</f>
        <v>23</v>
      </c>
    </row>
    <row r="4350" spans="1:4" x14ac:dyDescent="0.3">
      <c r="A4350" s="1">
        <v>0.95930555555555552</v>
      </c>
      <c r="B4350" s="1"/>
      <c r="D4350">
        <f>HOUR(Nowy_dokument_tekstowy__2[[#This Row],[Column1]])</f>
        <v>23</v>
      </c>
    </row>
    <row r="4351" spans="1:4" x14ac:dyDescent="0.3">
      <c r="A4351" s="1">
        <v>0.95938657407407413</v>
      </c>
      <c r="B4351" s="1"/>
      <c r="D4351">
        <f>HOUR(Nowy_dokument_tekstowy__2[[#This Row],[Column1]])</f>
        <v>23</v>
      </c>
    </row>
    <row r="4352" spans="1:4" x14ac:dyDescent="0.3">
      <c r="A4352" s="1">
        <v>0.95974537037037033</v>
      </c>
      <c r="B4352" s="1"/>
      <c r="D4352">
        <f>HOUR(Nowy_dokument_tekstowy__2[[#This Row],[Column1]])</f>
        <v>23</v>
      </c>
    </row>
    <row r="4353" spans="1:4" x14ac:dyDescent="0.3">
      <c r="A4353" s="1">
        <v>0.96</v>
      </c>
      <c r="B4353" s="1"/>
      <c r="D4353">
        <f>HOUR(Nowy_dokument_tekstowy__2[[#This Row],[Column1]])</f>
        <v>23</v>
      </c>
    </row>
    <row r="4354" spans="1:4" x14ac:dyDescent="0.3">
      <c r="A4354" s="1">
        <v>0.96068287037037037</v>
      </c>
      <c r="B4354" s="1"/>
      <c r="D4354">
        <f>HOUR(Nowy_dokument_tekstowy__2[[#This Row],[Column1]])</f>
        <v>23</v>
      </c>
    </row>
    <row r="4355" spans="1:4" x14ac:dyDescent="0.3">
      <c r="A4355" s="1">
        <v>0.96068287037037037</v>
      </c>
      <c r="B4355" s="1"/>
      <c r="D4355">
        <f>HOUR(Nowy_dokument_tekstowy__2[[#This Row],[Column1]])</f>
        <v>23</v>
      </c>
    </row>
    <row r="4356" spans="1:4" x14ac:dyDescent="0.3">
      <c r="A4356" s="1">
        <v>0.96101851851851849</v>
      </c>
      <c r="B4356" s="1"/>
      <c r="D4356">
        <f>HOUR(Nowy_dokument_tekstowy__2[[#This Row],[Column1]])</f>
        <v>23</v>
      </c>
    </row>
    <row r="4357" spans="1:4" x14ac:dyDescent="0.3">
      <c r="A4357" s="1">
        <v>0.96127314814814813</v>
      </c>
      <c r="B4357" s="1"/>
      <c r="D4357">
        <f>HOUR(Nowy_dokument_tekstowy__2[[#This Row],[Column1]])</f>
        <v>23</v>
      </c>
    </row>
    <row r="4358" spans="1:4" x14ac:dyDescent="0.3">
      <c r="A4358" s="1">
        <v>0.96128472222222228</v>
      </c>
      <c r="B4358" s="1"/>
      <c r="D4358">
        <f>HOUR(Nowy_dokument_tekstowy__2[[#This Row],[Column1]])</f>
        <v>23</v>
      </c>
    </row>
    <row r="4359" spans="1:4" x14ac:dyDescent="0.3">
      <c r="A4359" s="1">
        <v>0.96135416666666662</v>
      </c>
      <c r="B4359" s="1"/>
      <c r="D4359">
        <f>HOUR(Nowy_dokument_tekstowy__2[[#This Row],[Column1]])</f>
        <v>23</v>
      </c>
    </row>
    <row r="4360" spans="1:4" x14ac:dyDescent="0.3">
      <c r="A4360" s="1">
        <v>0.96142361111111108</v>
      </c>
      <c r="B4360" s="1"/>
      <c r="D4360">
        <f>HOUR(Nowy_dokument_tekstowy__2[[#This Row],[Column1]])</f>
        <v>23</v>
      </c>
    </row>
    <row r="4361" spans="1:4" x14ac:dyDescent="0.3">
      <c r="A4361" s="1">
        <v>0.9617013888888889</v>
      </c>
      <c r="B4361" s="1"/>
      <c r="D4361">
        <f>HOUR(Nowy_dokument_tekstowy__2[[#This Row],[Column1]])</f>
        <v>23</v>
      </c>
    </row>
    <row r="4362" spans="1:4" x14ac:dyDescent="0.3">
      <c r="A4362" s="1">
        <v>0.96199074074074076</v>
      </c>
      <c r="B4362" s="1"/>
      <c r="D4362">
        <f>HOUR(Nowy_dokument_tekstowy__2[[#This Row],[Column1]])</f>
        <v>23</v>
      </c>
    </row>
    <row r="4363" spans="1:4" x14ac:dyDescent="0.3">
      <c r="A4363" s="1">
        <v>0.96223379629629635</v>
      </c>
      <c r="B4363" s="1"/>
      <c r="D4363">
        <f>HOUR(Nowy_dokument_tekstowy__2[[#This Row],[Column1]])</f>
        <v>23</v>
      </c>
    </row>
    <row r="4364" spans="1:4" x14ac:dyDescent="0.3">
      <c r="A4364" s="1">
        <v>0.96266203703703701</v>
      </c>
      <c r="B4364" s="1"/>
      <c r="D4364">
        <f>HOUR(Nowy_dokument_tekstowy__2[[#This Row],[Column1]])</f>
        <v>23</v>
      </c>
    </row>
    <row r="4365" spans="1:4" x14ac:dyDescent="0.3">
      <c r="A4365" s="1">
        <v>0.96343749999999995</v>
      </c>
      <c r="B4365" s="1"/>
      <c r="D4365">
        <f>HOUR(Nowy_dokument_tekstowy__2[[#This Row],[Column1]])</f>
        <v>23</v>
      </c>
    </row>
    <row r="4366" spans="1:4" x14ac:dyDescent="0.3">
      <c r="A4366" s="1">
        <v>0.96348379629629632</v>
      </c>
      <c r="B4366" s="1"/>
      <c r="D4366">
        <f>HOUR(Nowy_dokument_tekstowy__2[[#This Row],[Column1]])</f>
        <v>23</v>
      </c>
    </row>
    <row r="4367" spans="1:4" x14ac:dyDescent="0.3">
      <c r="A4367" s="1">
        <v>0.96358796296296301</v>
      </c>
      <c r="B4367" s="1"/>
      <c r="D4367">
        <f>HOUR(Nowy_dokument_tekstowy__2[[#This Row],[Column1]])</f>
        <v>23</v>
      </c>
    </row>
    <row r="4368" spans="1:4" x14ac:dyDescent="0.3">
      <c r="A4368" s="1">
        <v>0.96362268518518523</v>
      </c>
      <c r="B4368" s="1"/>
      <c r="D4368">
        <f>HOUR(Nowy_dokument_tekstowy__2[[#This Row],[Column1]])</f>
        <v>23</v>
      </c>
    </row>
    <row r="4369" spans="1:4" x14ac:dyDescent="0.3">
      <c r="A4369" s="1">
        <v>0.9636689814814815</v>
      </c>
      <c r="B4369" s="1"/>
      <c r="D4369">
        <f>HOUR(Nowy_dokument_tekstowy__2[[#This Row],[Column1]])</f>
        <v>23</v>
      </c>
    </row>
    <row r="4370" spans="1:4" x14ac:dyDescent="0.3">
      <c r="A4370" s="1">
        <v>0.96373842592592596</v>
      </c>
      <c r="B4370" s="1"/>
      <c r="D4370">
        <f>HOUR(Nowy_dokument_tekstowy__2[[#This Row],[Column1]])</f>
        <v>23</v>
      </c>
    </row>
    <row r="4371" spans="1:4" x14ac:dyDescent="0.3">
      <c r="A4371" s="1">
        <v>0.96379629629629626</v>
      </c>
      <c r="B4371" s="1"/>
      <c r="D4371">
        <f>HOUR(Nowy_dokument_tekstowy__2[[#This Row],[Column1]])</f>
        <v>23</v>
      </c>
    </row>
    <row r="4372" spans="1:4" x14ac:dyDescent="0.3">
      <c r="A4372" s="1">
        <v>0.96391203703703698</v>
      </c>
      <c r="B4372" s="1"/>
      <c r="D4372">
        <f>HOUR(Nowy_dokument_tekstowy__2[[#This Row],[Column1]])</f>
        <v>23</v>
      </c>
    </row>
    <row r="4373" spans="1:4" x14ac:dyDescent="0.3">
      <c r="A4373" s="1">
        <v>0.9639699074074074</v>
      </c>
      <c r="B4373" s="1"/>
      <c r="D4373">
        <f>HOUR(Nowy_dokument_tekstowy__2[[#This Row],[Column1]])</f>
        <v>23</v>
      </c>
    </row>
    <row r="4374" spans="1:4" x14ac:dyDescent="0.3">
      <c r="A4374" s="1">
        <v>0.96403935185185186</v>
      </c>
      <c r="B4374" s="1"/>
      <c r="D4374">
        <f>HOUR(Nowy_dokument_tekstowy__2[[#This Row],[Column1]])</f>
        <v>23</v>
      </c>
    </row>
    <row r="4375" spans="1:4" x14ac:dyDescent="0.3">
      <c r="A4375" s="1">
        <v>0.96412037037037035</v>
      </c>
      <c r="B4375" s="1"/>
      <c r="D4375">
        <f>HOUR(Nowy_dokument_tekstowy__2[[#This Row],[Column1]])</f>
        <v>23</v>
      </c>
    </row>
    <row r="4376" spans="1:4" x14ac:dyDescent="0.3">
      <c r="A4376" s="1">
        <v>0.9641319444444445</v>
      </c>
      <c r="B4376" s="1"/>
      <c r="D4376">
        <f>HOUR(Nowy_dokument_tekstowy__2[[#This Row],[Column1]])</f>
        <v>23</v>
      </c>
    </row>
    <row r="4377" spans="1:4" x14ac:dyDescent="0.3">
      <c r="A4377" s="1">
        <v>0.9642708333333333</v>
      </c>
      <c r="B4377" s="1"/>
      <c r="D4377">
        <f>HOUR(Nowy_dokument_tekstowy__2[[#This Row],[Column1]])</f>
        <v>23</v>
      </c>
    </row>
    <row r="4378" spans="1:4" x14ac:dyDescent="0.3">
      <c r="A4378" s="1">
        <v>0.96431712962962968</v>
      </c>
      <c r="B4378" s="1"/>
      <c r="D4378">
        <f>HOUR(Nowy_dokument_tekstowy__2[[#This Row],[Column1]])</f>
        <v>23</v>
      </c>
    </row>
    <row r="4379" spans="1:4" x14ac:dyDescent="0.3">
      <c r="A4379" s="1">
        <v>0.96438657407407402</v>
      </c>
      <c r="B4379" s="1"/>
      <c r="D4379">
        <f>HOUR(Nowy_dokument_tekstowy__2[[#This Row],[Column1]])</f>
        <v>23</v>
      </c>
    </row>
    <row r="4380" spans="1:4" x14ac:dyDescent="0.3">
      <c r="A4380" s="1">
        <v>0.96440972222222221</v>
      </c>
      <c r="B4380" s="1"/>
      <c r="D4380">
        <f>HOUR(Nowy_dokument_tekstowy__2[[#This Row],[Column1]])</f>
        <v>23</v>
      </c>
    </row>
    <row r="4381" spans="1:4" x14ac:dyDescent="0.3">
      <c r="A4381" s="1">
        <v>0.96454861111111112</v>
      </c>
      <c r="B4381" s="1"/>
      <c r="D4381">
        <f>HOUR(Nowy_dokument_tekstowy__2[[#This Row],[Column1]])</f>
        <v>23</v>
      </c>
    </row>
    <row r="4382" spans="1:4" x14ac:dyDescent="0.3">
      <c r="A4382" s="1">
        <v>0.96498842592592593</v>
      </c>
      <c r="B4382" s="1"/>
      <c r="D4382">
        <f>HOUR(Nowy_dokument_tekstowy__2[[#This Row],[Column1]])</f>
        <v>23</v>
      </c>
    </row>
    <row r="4383" spans="1:4" x14ac:dyDescent="0.3">
      <c r="A4383" s="1">
        <v>0.96524305555555556</v>
      </c>
      <c r="B4383" s="1"/>
      <c r="D4383">
        <f>HOUR(Nowy_dokument_tekstowy__2[[#This Row],[Column1]])</f>
        <v>23</v>
      </c>
    </row>
    <row r="4384" spans="1:4" x14ac:dyDescent="0.3">
      <c r="A4384" s="1">
        <v>0.96540509259259255</v>
      </c>
      <c r="B4384" s="1"/>
      <c r="D4384">
        <f>HOUR(Nowy_dokument_tekstowy__2[[#This Row],[Column1]])</f>
        <v>23</v>
      </c>
    </row>
    <row r="4385" spans="1:4" x14ac:dyDescent="0.3">
      <c r="A4385" s="1">
        <v>0.96553240740740742</v>
      </c>
      <c r="B4385" s="1"/>
      <c r="D4385">
        <f>HOUR(Nowy_dokument_tekstowy__2[[#This Row],[Column1]])</f>
        <v>23</v>
      </c>
    </row>
    <row r="4386" spans="1:4" x14ac:dyDescent="0.3">
      <c r="A4386" s="1">
        <v>0.96587962962962959</v>
      </c>
      <c r="B4386" s="1"/>
      <c r="D4386">
        <f>HOUR(Nowy_dokument_tekstowy__2[[#This Row],[Column1]])</f>
        <v>23</v>
      </c>
    </row>
    <row r="4387" spans="1:4" x14ac:dyDescent="0.3">
      <c r="A4387" s="1">
        <v>0.96625000000000005</v>
      </c>
      <c r="B4387" s="1"/>
      <c r="D4387">
        <f>HOUR(Nowy_dokument_tekstowy__2[[#This Row],[Column1]])</f>
        <v>23</v>
      </c>
    </row>
    <row r="4388" spans="1:4" x14ac:dyDescent="0.3">
      <c r="A4388" s="1">
        <v>0.96635416666666663</v>
      </c>
      <c r="B4388" s="1"/>
      <c r="D4388">
        <f>HOUR(Nowy_dokument_tekstowy__2[[#This Row],[Column1]])</f>
        <v>23</v>
      </c>
    </row>
    <row r="4389" spans="1:4" x14ac:dyDescent="0.3">
      <c r="A4389" s="1">
        <v>0.96641203703703704</v>
      </c>
      <c r="B4389" s="1"/>
      <c r="D4389">
        <f>HOUR(Nowy_dokument_tekstowy__2[[#This Row],[Column1]])</f>
        <v>23</v>
      </c>
    </row>
    <row r="4390" spans="1:4" x14ac:dyDescent="0.3">
      <c r="A4390" s="1">
        <v>0.96663194444444445</v>
      </c>
      <c r="B4390" s="1"/>
      <c r="D4390">
        <f>HOUR(Nowy_dokument_tekstowy__2[[#This Row],[Column1]])</f>
        <v>23</v>
      </c>
    </row>
    <row r="4391" spans="1:4" x14ac:dyDescent="0.3">
      <c r="A4391" s="1">
        <v>0.96672453703703709</v>
      </c>
      <c r="B4391" s="1"/>
      <c r="D4391">
        <f>HOUR(Nowy_dokument_tekstowy__2[[#This Row],[Column1]])</f>
        <v>23</v>
      </c>
    </row>
    <row r="4392" spans="1:4" x14ac:dyDescent="0.3">
      <c r="A4392" s="1">
        <v>0.96704861111111107</v>
      </c>
      <c r="B4392" s="1"/>
      <c r="D4392">
        <f>HOUR(Nowy_dokument_tekstowy__2[[#This Row],[Column1]])</f>
        <v>23</v>
      </c>
    </row>
    <row r="4393" spans="1:4" x14ac:dyDescent="0.3">
      <c r="A4393" s="1">
        <v>0.96708333333333329</v>
      </c>
      <c r="B4393" s="1"/>
      <c r="D4393">
        <f>HOUR(Nowy_dokument_tekstowy__2[[#This Row],[Column1]])</f>
        <v>23</v>
      </c>
    </row>
    <row r="4394" spans="1:4" x14ac:dyDescent="0.3">
      <c r="A4394" s="1">
        <v>0.96712962962962967</v>
      </c>
      <c r="B4394" s="1"/>
      <c r="D4394">
        <f>HOUR(Nowy_dokument_tekstowy__2[[#This Row],[Column1]])</f>
        <v>23</v>
      </c>
    </row>
    <row r="4395" spans="1:4" x14ac:dyDescent="0.3">
      <c r="A4395" s="1">
        <v>0.96715277777777775</v>
      </c>
      <c r="B4395" s="1"/>
      <c r="D4395">
        <f>HOUR(Nowy_dokument_tekstowy__2[[#This Row],[Column1]])</f>
        <v>23</v>
      </c>
    </row>
    <row r="4396" spans="1:4" x14ac:dyDescent="0.3">
      <c r="A4396" s="1">
        <v>0.96726851851851847</v>
      </c>
      <c r="B4396" s="1"/>
      <c r="D4396">
        <f>HOUR(Nowy_dokument_tekstowy__2[[#This Row],[Column1]])</f>
        <v>23</v>
      </c>
    </row>
    <row r="4397" spans="1:4" x14ac:dyDescent="0.3">
      <c r="A4397" s="1">
        <v>0.96737268518518515</v>
      </c>
      <c r="B4397" s="1"/>
      <c r="D4397">
        <f>HOUR(Nowy_dokument_tekstowy__2[[#This Row],[Column1]])</f>
        <v>23</v>
      </c>
    </row>
    <row r="4398" spans="1:4" x14ac:dyDescent="0.3">
      <c r="A4398" s="1">
        <v>0.96748842592592588</v>
      </c>
      <c r="B4398" s="1"/>
      <c r="D4398">
        <f>HOUR(Nowy_dokument_tekstowy__2[[#This Row],[Column1]])</f>
        <v>23</v>
      </c>
    </row>
    <row r="4399" spans="1:4" x14ac:dyDescent="0.3">
      <c r="A4399" s="1">
        <v>0.96748842592592588</v>
      </c>
      <c r="B4399" s="1"/>
      <c r="D4399">
        <f>HOUR(Nowy_dokument_tekstowy__2[[#This Row],[Column1]])</f>
        <v>23</v>
      </c>
    </row>
    <row r="4400" spans="1:4" x14ac:dyDescent="0.3">
      <c r="A4400" s="1">
        <v>0.96750000000000003</v>
      </c>
      <c r="B4400" s="1"/>
      <c r="D4400">
        <f>HOUR(Nowy_dokument_tekstowy__2[[#This Row],[Column1]])</f>
        <v>23</v>
      </c>
    </row>
    <row r="4401" spans="1:4" x14ac:dyDescent="0.3">
      <c r="A4401" s="1">
        <v>0.9675231481481481</v>
      </c>
      <c r="B4401" s="1"/>
      <c r="D4401">
        <f>HOUR(Nowy_dokument_tekstowy__2[[#This Row],[Column1]])</f>
        <v>23</v>
      </c>
    </row>
    <row r="4402" spans="1:4" x14ac:dyDescent="0.3">
      <c r="A4402" s="1">
        <v>0.96753472222222225</v>
      </c>
      <c r="B4402" s="1"/>
      <c r="D4402">
        <f>HOUR(Nowy_dokument_tekstowy__2[[#This Row],[Column1]])</f>
        <v>23</v>
      </c>
    </row>
    <row r="4403" spans="1:4" x14ac:dyDescent="0.3">
      <c r="A4403" s="1">
        <v>0.96762731481481479</v>
      </c>
      <c r="B4403" s="1"/>
      <c r="D4403">
        <f>HOUR(Nowy_dokument_tekstowy__2[[#This Row],[Column1]])</f>
        <v>23</v>
      </c>
    </row>
    <row r="4404" spans="1:4" x14ac:dyDescent="0.3">
      <c r="A4404" s="1">
        <v>0.96766203703703701</v>
      </c>
      <c r="B4404" s="1"/>
      <c r="D4404">
        <f>HOUR(Nowy_dokument_tekstowy__2[[#This Row],[Column1]])</f>
        <v>23</v>
      </c>
    </row>
    <row r="4405" spans="1:4" x14ac:dyDescent="0.3">
      <c r="A4405" s="1">
        <v>0.96766203703703701</v>
      </c>
      <c r="B4405" s="1"/>
      <c r="D4405">
        <f>HOUR(Nowy_dokument_tekstowy__2[[#This Row],[Column1]])</f>
        <v>23</v>
      </c>
    </row>
    <row r="4406" spans="1:4" x14ac:dyDescent="0.3">
      <c r="A4406" s="1">
        <v>0.96766203703703701</v>
      </c>
      <c r="B4406" s="1"/>
      <c r="D4406">
        <f>HOUR(Nowy_dokument_tekstowy__2[[#This Row],[Column1]])</f>
        <v>23</v>
      </c>
    </row>
    <row r="4407" spans="1:4" x14ac:dyDescent="0.3">
      <c r="A4407" s="1">
        <v>0.9677662037037037</v>
      </c>
      <c r="B4407" s="1"/>
      <c r="D4407">
        <f>HOUR(Nowy_dokument_tekstowy__2[[#This Row],[Column1]])</f>
        <v>23</v>
      </c>
    </row>
    <row r="4408" spans="1:4" x14ac:dyDescent="0.3">
      <c r="A4408" s="1">
        <v>0.96778935185185189</v>
      </c>
      <c r="B4408" s="1"/>
      <c r="D4408">
        <f>HOUR(Nowy_dokument_tekstowy__2[[#This Row],[Column1]])</f>
        <v>23</v>
      </c>
    </row>
    <row r="4409" spans="1:4" x14ac:dyDescent="0.3">
      <c r="A4409" s="1">
        <v>0.96819444444444447</v>
      </c>
      <c r="B4409" s="1"/>
      <c r="D4409">
        <f>HOUR(Nowy_dokument_tekstowy__2[[#This Row],[Column1]])</f>
        <v>23</v>
      </c>
    </row>
    <row r="4410" spans="1:4" x14ac:dyDescent="0.3">
      <c r="A4410" s="1">
        <v>0.96831018518518519</v>
      </c>
      <c r="B4410" s="1"/>
      <c r="D4410">
        <f>HOUR(Nowy_dokument_tekstowy__2[[#This Row],[Column1]])</f>
        <v>23</v>
      </c>
    </row>
    <row r="4411" spans="1:4" x14ac:dyDescent="0.3">
      <c r="A4411" s="1">
        <v>0.96832175925925923</v>
      </c>
      <c r="B4411" s="1"/>
      <c r="D4411">
        <f>HOUR(Nowy_dokument_tekstowy__2[[#This Row],[Column1]])</f>
        <v>23</v>
      </c>
    </row>
    <row r="4412" spans="1:4" x14ac:dyDescent="0.3">
      <c r="A4412" s="1">
        <v>0.96846064814814814</v>
      </c>
      <c r="B4412" s="1"/>
      <c r="D4412">
        <f>HOUR(Nowy_dokument_tekstowy__2[[#This Row],[Column1]])</f>
        <v>23</v>
      </c>
    </row>
    <row r="4413" spans="1:4" x14ac:dyDescent="0.3">
      <c r="A4413" s="1">
        <v>0.96856481481481482</v>
      </c>
      <c r="B4413" s="1"/>
      <c r="D4413">
        <f>HOUR(Nowy_dokument_tekstowy__2[[#This Row],[Column1]])</f>
        <v>23</v>
      </c>
    </row>
    <row r="4414" spans="1:4" x14ac:dyDescent="0.3">
      <c r="A4414" s="1">
        <v>0.96857638888888886</v>
      </c>
      <c r="B4414" s="1"/>
      <c r="D4414">
        <f>HOUR(Nowy_dokument_tekstowy__2[[#This Row],[Column1]])</f>
        <v>23</v>
      </c>
    </row>
    <row r="4415" spans="1:4" x14ac:dyDescent="0.3">
      <c r="A4415" s="1">
        <v>0.96901620370370367</v>
      </c>
      <c r="B4415" s="1"/>
      <c r="D4415">
        <f>HOUR(Nowy_dokument_tekstowy__2[[#This Row],[Column1]])</f>
        <v>23</v>
      </c>
    </row>
    <row r="4416" spans="1:4" x14ac:dyDescent="0.3">
      <c r="A4416" s="1">
        <v>0.96902777777777782</v>
      </c>
      <c r="B4416" s="1"/>
      <c r="D4416">
        <f>HOUR(Nowy_dokument_tekstowy__2[[#This Row],[Column1]])</f>
        <v>23</v>
      </c>
    </row>
    <row r="4417" spans="1:4" x14ac:dyDescent="0.3">
      <c r="A4417" s="1">
        <v>0.9690509259259259</v>
      </c>
      <c r="B4417" s="1"/>
      <c r="D4417">
        <f>HOUR(Nowy_dokument_tekstowy__2[[#This Row],[Column1]])</f>
        <v>23</v>
      </c>
    </row>
    <row r="4418" spans="1:4" x14ac:dyDescent="0.3">
      <c r="A4418" s="1">
        <v>0.96916666666666662</v>
      </c>
      <c r="B4418" s="1"/>
      <c r="D4418">
        <f>HOUR(Nowy_dokument_tekstowy__2[[#This Row],[Column1]])</f>
        <v>23</v>
      </c>
    </row>
    <row r="4419" spans="1:4" x14ac:dyDescent="0.3">
      <c r="A4419" s="1">
        <v>0.96925925925925926</v>
      </c>
      <c r="B4419" s="1"/>
      <c r="D4419">
        <f>HOUR(Nowy_dokument_tekstowy__2[[#This Row],[Column1]])</f>
        <v>23</v>
      </c>
    </row>
    <row r="4420" spans="1:4" x14ac:dyDescent="0.3">
      <c r="A4420" s="1">
        <v>0.9692708333333333</v>
      </c>
      <c r="B4420" s="1"/>
      <c r="D4420">
        <f>HOUR(Nowy_dokument_tekstowy__2[[#This Row],[Column1]])</f>
        <v>23</v>
      </c>
    </row>
    <row r="4421" spans="1:4" x14ac:dyDescent="0.3">
      <c r="A4421" s="1">
        <v>0.96928240740740745</v>
      </c>
      <c r="B4421" s="1"/>
      <c r="D4421">
        <f>HOUR(Nowy_dokument_tekstowy__2[[#This Row],[Column1]])</f>
        <v>23</v>
      </c>
    </row>
    <row r="4422" spans="1:4" x14ac:dyDescent="0.3">
      <c r="A4422" s="1">
        <v>0.96949074074074071</v>
      </c>
      <c r="B4422" s="1"/>
      <c r="D4422">
        <f>HOUR(Nowy_dokument_tekstowy__2[[#This Row],[Column1]])</f>
        <v>23</v>
      </c>
    </row>
    <row r="4423" spans="1:4" x14ac:dyDescent="0.3">
      <c r="A4423" s="1">
        <v>0.96957175925925931</v>
      </c>
      <c r="B4423" s="1"/>
      <c r="D4423">
        <f>HOUR(Nowy_dokument_tekstowy__2[[#This Row],[Column1]])</f>
        <v>23</v>
      </c>
    </row>
    <row r="4424" spans="1:4" x14ac:dyDescent="0.3">
      <c r="A4424" s="1">
        <v>0.96959490740740739</v>
      </c>
      <c r="B4424" s="1"/>
      <c r="D4424">
        <f>HOUR(Nowy_dokument_tekstowy__2[[#This Row],[Column1]])</f>
        <v>23</v>
      </c>
    </row>
    <row r="4425" spans="1:4" x14ac:dyDescent="0.3">
      <c r="A4425" s="1">
        <v>0.96971064814814811</v>
      </c>
      <c r="B4425" s="1"/>
      <c r="D4425">
        <f>HOUR(Nowy_dokument_tekstowy__2[[#This Row],[Column1]])</f>
        <v>23</v>
      </c>
    </row>
    <row r="4426" spans="1:4" x14ac:dyDescent="0.3">
      <c r="A4426" s="1">
        <v>0.96972222222222226</v>
      </c>
      <c r="B4426" s="1"/>
      <c r="D4426">
        <f>HOUR(Nowy_dokument_tekstowy__2[[#This Row],[Column1]])</f>
        <v>23</v>
      </c>
    </row>
    <row r="4427" spans="1:4" x14ac:dyDescent="0.3">
      <c r="A4427" s="1">
        <v>0.9698148148148148</v>
      </c>
      <c r="B4427" s="1"/>
      <c r="D4427">
        <f>HOUR(Nowy_dokument_tekstowy__2[[#This Row],[Column1]])</f>
        <v>23</v>
      </c>
    </row>
    <row r="4428" spans="1:4" x14ac:dyDescent="0.3">
      <c r="A4428" s="1">
        <v>0.96983796296296299</v>
      </c>
      <c r="B4428" s="1"/>
      <c r="D4428">
        <f>HOUR(Nowy_dokument_tekstowy__2[[#This Row],[Column1]])</f>
        <v>23</v>
      </c>
    </row>
    <row r="4429" spans="1:4" x14ac:dyDescent="0.3">
      <c r="A4429" s="1">
        <v>0.96984953703703702</v>
      </c>
      <c r="B4429" s="1"/>
      <c r="D4429">
        <f>HOUR(Nowy_dokument_tekstowy__2[[#This Row],[Column1]])</f>
        <v>23</v>
      </c>
    </row>
    <row r="4430" spans="1:4" x14ac:dyDescent="0.3">
      <c r="A4430" s="1">
        <v>0.96987268518518521</v>
      </c>
      <c r="B4430" s="1"/>
      <c r="D4430">
        <f>HOUR(Nowy_dokument_tekstowy__2[[#This Row],[Column1]])</f>
        <v>23</v>
      </c>
    </row>
    <row r="4431" spans="1:4" x14ac:dyDescent="0.3">
      <c r="A4431" s="1">
        <v>0.96991898148148148</v>
      </c>
      <c r="B4431" s="1"/>
      <c r="D4431">
        <f>HOUR(Nowy_dokument_tekstowy__2[[#This Row],[Column1]])</f>
        <v>23</v>
      </c>
    </row>
    <row r="4432" spans="1:4" x14ac:dyDescent="0.3">
      <c r="A4432" s="1">
        <v>0.97006944444444443</v>
      </c>
      <c r="B4432" s="1"/>
      <c r="D4432">
        <f>HOUR(Nowy_dokument_tekstowy__2[[#This Row],[Column1]])</f>
        <v>23</v>
      </c>
    </row>
    <row r="4433" spans="1:4" x14ac:dyDescent="0.3">
      <c r="A4433" s="1">
        <v>0.97032407407407406</v>
      </c>
      <c r="B4433" s="1"/>
      <c r="D4433">
        <f>HOUR(Nowy_dokument_tekstowy__2[[#This Row],[Column1]])</f>
        <v>23</v>
      </c>
    </row>
    <row r="4434" spans="1:4" x14ac:dyDescent="0.3">
      <c r="A4434" s="1">
        <v>0.9703356481481481</v>
      </c>
      <c r="B4434" s="1"/>
      <c r="D4434">
        <f>HOUR(Nowy_dokument_tekstowy__2[[#This Row],[Column1]])</f>
        <v>23</v>
      </c>
    </row>
    <row r="4435" spans="1:4" x14ac:dyDescent="0.3">
      <c r="A4435" s="1">
        <v>0.97040509259259256</v>
      </c>
      <c r="B4435" s="1"/>
      <c r="D4435">
        <f>HOUR(Nowy_dokument_tekstowy__2[[#This Row],[Column1]])</f>
        <v>23</v>
      </c>
    </row>
    <row r="4436" spans="1:4" x14ac:dyDescent="0.3">
      <c r="A4436" s="1">
        <v>0.97046296296296297</v>
      </c>
      <c r="B4436" s="1"/>
      <c r="D4436">
        <f>HOUR(Nowy_dokument_tekstowy__2[[#This Row],[Column1]])</f>
        <v>23</v>
      </c>
    </row>
    <row r="4437" spans="1:4" x14ac:dyDescent="0.3">
      <c r="A4437" s="1">
        <v>0.97046296296296297</v>
      </c>
      <c r="B4437" s="1"/>
      <c r="D4437">
        <f>HOUR(Nowy_dokument_tekstowy__2[[#This Row],[Column1]])</f>
        <v>23</v>
      </c>
    </row>
    <row r="4438" spans="1:4" x14ac:dyDescent="0.3">
      <c r="A4438" s="1">
        <v>0.97053240740740743</v>
      </c>
      <c r="B4438" s="1"/>
      <c r="D4438">
        <f>HOUR(Nowy_dokument_tekstowy__2[[#This Row],[Column1]])</f>
        <v>23</v>
      </c>
    </row>
    <row r="4439" spans="1:4" x14ac:dyDescent="0.3">
      <c r="A4439" s="1">
        <v>0.97054398148148147</v>
      </c>
      <c r="B4439" s="1"/>
      <c r="D4439">
        <f>HOUR(Nowy_dokument_tekstowy__2[[#This Row],[Column1]])</f>
        <v>23</v>
      </c>
    </row>
    <row r="4440" spans="1:4" x14ac:dyDescent="0.3">
      <c r="A4440" s="1">
        <v>0.97056712962962965</v>
      </c>
      <c r="B4440" s="1"/>
      <c r="D4440">
        <f>HOUR(Nowy_dokument_tekstowy__2[[#This Row],[Column1]])</f>
        <v>23</v>
      </c>
    </row>
    <row r="4441" spans="1:4" x14ac:dyDescent="0.3">
      <c r="A4441" s="1">
        <v>0.97072916666666664</v>
      </c>
      <c r="B4441" s="1"/>
      <c r="D4441">
        <f>HOUR(Nowy_dokument_tekstowy__2[[#This Row],[Column1]])</f>
        <v>23</v>
      </c>
    </row>
    <row r="4442" spans="1:4" x14ac:dyDescent="0.3">
      <c r="A4442" s="1">
        <v>0.97087962962962959</v>
      </c>
      <c r="B4442" s="1"/>
      <c r="D4442">
        <f>HOUR(Nowy_dokument_tekstowy__2[[#This Row],[Column1]])</f>
        <v>23</v>
      </c>
    </row>
    <row r="4443" spans="1:4" x14ac:dyDescent="0.3">
      <c r="A4443" s="1">
        <v>0.97098379629629628</v>
      </c>
      <c r="B4443" s="1"/>
      <c r="D4443">
        <f>HOUR(Nowy_dokument_tekstowy__2[[#This Row],[Column1]])</f>
        <v>23</v>
      </c>
    </row>
    <row r="4444" spans="1:4" x14ac:dyDescent="0.3">
      <c r="A4444" s="1">
        <v>0.9710185185185185</v>
      </c>
      <c r="B4444" s="1"/>
      <c r="D4444">
        <f>HOUR(Nowy_dokument_tekstowy__2[[#This Row],[Column1]])</f>
        <v>23</v>
      </c>
    </row>
    <row r="4445" spans="1:4" x14ac:dyDescent="0.3">
      <c r="A4445" s="1">
        <v>0.97106481481481477</v>
      </c>
      <c r="B4445" s="1"/>
      <c r="D4445">
        <f>HOUR(Nowy_dokument_tekstowy__2[[#This Row],[Column1]])</f>
        <v>23</v>
      </c>
    </row>
    <row r="4446" spans="1:4" x14ac:dyDescent="0.3">
      <c r="A4446" s="1">
        <v>0.97112268518518519</v>
      </c>
      <c r="B4446" s="1"/>
      <c r="D4446">
        <f>HOUR(Nowy_dokument_tekstowy__2[[#This Row],[Column1]])</f>
        <v>23</v>
      </c>
    </row>
    <row r="4447" spans="1:4" x14ac:dyDescent="0.3">
      <c r="A4447" s="1">
        <v>0.97133101851851855</v>
      </c>
      <c r="B4447" s="1"/>
      <c r="D4447">
        <f>HOUR(Nowy_dokument_tekstowy__2[[#This Row],[Column1]])</f>
        <v>23</v>
      </c>
    </row>
    <row r="4448" spans="1:4" x14ac:dyDescent="0.3">
      <c r="A4448" s="1">
        <v>0.97142361111111108</v>
      </c>
      <c r="B4448" s="1"/>
      <c r="D4448">
        <f>HOUR(Nowy_dokument_tekstowy__2[[#This Row],[Column1]])</f>
        <v>23</v>
      </c>
    </row>
    <row r="4449" spans="1:4" x14ac:dyDescent="0.3">
      <c r="A4449" s="1">
        <v>0.97153935185185181</v>
      </c>
      <c r="B4449" s="1"/>
      <c r="D4449">
        <f>HOUR(Nowy_dokument_tekstowy__2[[#This Row],[Column1]])</f>
        <v>23</v>
      </c>
    </row>
    <row r="4450" spans="1:4" x14ac:dyDescent="0.3">
      <c r="A4450" s="1">
        <v>0.97167824074074072</v>
      </c>
      <c r="B4450" s="1"/>
      <c r="D4450">
        <f>HOUR(Nowy_dokument_tekstowy__2[[#This Row],[Column1]])</f>
        <v>23</v>
      </c>
    </row>
    <row r="4451" spans="1:4" x14ac:dyDescent="0.3">
      <c r="A4451" s="1">
        <v>0.97182870370370367</v>
      </c>
      <c r="B4451" s="1"/>
      <c r="D4451">
        <f>HOUR(Nowy_dokument_tekstowy__2[[#This Row],[Column1]])</f>
        <v>23</v>
      </c>
    </row>
    <row r="4452" spans="1:4" x14ac:dyDescent="0.3">
      <c r="A4452" s="1">
        <v>0.97204861111111107</v>
      </c>
      <c r="B4452" s="1"/>
      <c r="D4452">
        <f>HOUR(Nowy_dokument_tekstowy__2[[#This Row],[Column1]])</f>
        <v>23</v>
      </c>
    </row>
    <row r="4453" spans="1:4" x14ac:dyDescent="0.3">
      <c r="A4453" s="1">
        <v>0.97238425925925931</v>
      </c>
      <c r="B4453" s="1"/>
      <c r="D4453">
        <f>HOUR(Nowy_dokument_tekstowy__2[[#This Row],[Column1]])</f>
        <v>23</v>
      </c>
    </row>
    <row r="4454" spans="1:4" x14ac:dyDescent="0.3">
      <c r="A4454" s="1">
        <v>0.97241898148148154</v>
      </c>
      <c r="B4454" s="1"/>
      <c r="D4454">
        <f>HOUR(Nowy_dokument_tekstowy__2[[#This Row],[Column1]])</f>
        <v>23</v>
      </c>
    </row>
    <row r="4455" spans="1:4" x14ac:dyDescent="0.3">
      <c r="A4455" s="1">
        <v>0.97261574074074075</v>
      </c>
      <c r="B4455" s="1"/>
      <c r="D4455">
        <f>HOUR(Nowy_dokument_tekstowy__2[[#This Row],[Column1]])</f>
        <v>23</v>
      </c>
    </row>
    <row r="4456" spans="1:4" x14ac:dyDescent="0.3">
      <c r="A4456" s="1">
        <v>0.97287037037037039</v>
      </c>
      <c r="B4456" s="1"/>
      <c r="D4456">
        <f>HOUR(Nowy_dokument_tekstowy__2[[#This Row],[Column1]])</f>
        <v>23</v>
      </c>
    </row>
    <row r="4457" spans="1:4" x14ac:dyDescent="0.3">
      <c r="A4457" s="1">
        <v>0.97296296296296292</v>
      </c>
      <c r="B4457" s="1"/>
      <c r="D4457">
        <f>HOUR(Nowy_dokument_tekstowy__2[[#This Row],[Column1]])</f>
        <v>23</v>
      </c>
    </row>
    <row r="4458" spans="1:4" x14ac:dyDescent="0.3">
      <c r="A4458" s="1">
        <v>0.97304398148148152</v>
      </c>
      <c r="B4458" s="1"/>
      <c r="D4458">
        <f>HOUR(Nowy_dokument_tekstowy__2[[#This Row],[Column1]])</f>
        <v>23</v>
      </c>
    </row>
    <row r="4459" spans="1:4" x14ac:dyDescent="0.3">
      <c r="A4459" s="1">
        <v>0.97319444444444447</v>
      </c>
      <c r="B4459" s="1"/>
      <c r="D4459">
        <f>HOUR(Nowy_dokument_tekstowy__2[[#This Row],[Column1]])</f>
        <v>23</v>
      </c>
    </row>
    <row r="4460" spans="1:4" x14ac:dyDescent="0.3">
      <c r="A4460" s="1">
        <v>0.97327546296296297</v>
      </c>
      <c r="B4460" s="1"/>
      <c r="D4460">
        <f>HOUR(Nowy_dokument_tekstowy__2[[#This Row],[Column1]])</f>
        <v>23</v>
      </c>
    </row>
    <row r="4461" spans="1:4" x14ac:dyDescent="0.3">
      <c r="A4461" s="1">
        <v>0.97327546296296297</v>
      </c>
      <c r="B4461" s="1"/>
      <c r="D4461">
        <f>HOUR(Nowy_dokument_tekstowy__2[[#This Row],[Column1]])</f>
        <v>23</v>
      </c>
    </row>
    <row r="4462" spans="1:4" x14ac:dyDescent="0.3">
      <c r="A4462" s="1">
        <v>0.97328703703703701</v>
      </c>
      <c r="B4462" s="1"/>
      <c r="D4462">
        <f>HOUR(Nowy_dokument_tekstowy__2[[#This Row],[Column1]])</f>
        <v>23</v>
      </c>
    </row>
    <row r="4463" spans="1:4" x14ac:dyDescent="0.3">
      <c r="A4463" s="1">
        <v>0.97334490740740742</v>
      </c>
      <c r="B4463" s="1"/>
      <c r="D4463">
        <f>HOUR(Nowy_dokument_tekstowy__2[[#This Row],[Column1]])</f>
        <v>23</v>
      </c>
    </row>
    <row r="4464" spans="1:4" x14ac:dyDescent="0.3">
      <c r="A4464" s="1">
        <v>0.97334490740740742</v>
      </c>
      <c r="B4464" s="1"/>
      <c r="D4464">
        <f>HOUR(Nowy_dokument_tekstowy__2[[#This Row],[Column1]])</f>
        <v>23</v>
      </c>
    </row>
    <row r="4465" spans="1:4" x14ac:dyDescent="0.3">
      <c r="A4465" s="1">
        <v>0.97344907407407411</v>
      </c>
      <c r="B4465" s="1"/>
      <c r="D4465">
        <f>HOUR(Nowy_dokument_tekstowy__2[[#This Row],[Column1]])</f>
        <v>23</v>
      </c>
    </row>
    <row r="4466" spans="1:4" x14ac:dyDescent="0.3">
      <c r="A4466" s="1">
        <v>0.97369212962962959</v>
      </c>
      <c r="B4466" s="1"/>
      <c r="D4466">
        <f>HOUR(Nowy_dokument_tekstowy__2[[#This Row],[Column1]])</f>
        <v>23</v>
      </c>
    </row>
    <row r="4467" spans="1:4" x14ac:dyDescent="0.3">
      <c r="A4467" s="1">
        <v>0.97373842592592597</v>
      </c>
      <c r="B4467" s="1"/>
      <c r="D4467">
        <f>HOUR(Nowy_dokument_tekstowy__2[[#This Row],[Column1]])</f>
        <v>23</v>
      </c>
    </row>
    <row r="4468" spans="1:4" x14ac:dyDescent="0.3">
      <c r="A4468" s="1">
        <v>0.97378472222222223</v>
      </c>
      <c r="B4468" s="1"/>
      <c r="D4468">
        <f>HOUR(Nowy_dokument_tekstowy__2[[#This Row],[Column1]])</f>
        <v>23</v>
      </c>
    </row>
    <row r="4469" spans="1:4" x14ac:dyDescent="0.3">
      <c r="A4469" s="1">
        <v>0.97386574074074073</v>
      </c>
      <c r="B4469" s="1"/>
      <c r="D4469">
        <f>HOUR(Nowy_dokument_tekstowy__2[[#This Row],[Column1]])</f>
        <v>23</v>
      </c>
    </row>
    <row r="4470" spans="1:4" x14ac:dyDescent="0.3">
      <c r="A4470" s="1">
        <v>0.97387731481481477</v>
      </c>
      <c r="B4470" s="1"/>
      <c r="D4470">
        <f>HOUR(Nowy_dokument_tekstowy__2[[#This Row],[Column1]])</f>
        <v>23</v>
      </c>
    </row>
    <row r="4471" spans="1:4" x14ac:dyDescent="0.3">
      <c r="A4471" s="1">
        <v>0.97387731481481477</v>
      </c>
      <c r="B4471" s="1"/>
      <c r="D4471">
        <f>HOUR(Nowy_dokument_tekstowy__2[[#This Row],[Column1]])</f>
        <v>23</v>
      </c>
    </row>
    <row r="4472" spans="1:4" x14ac:dyDescent="0.3">
      <c r="A4472" s="1">
        <v>0.97392361111111114</v>
      </c>
      <c r="B4472" s="1"/>
      <c r="D4472">
        <f>HOUR(Nowy_dokument_tekstowy__2[[#This Row],[Column1]])</f>
        <v>23</v>
      </c>
    </row>
    <row r="4473" spans="1:4" x14ac:dyDescent="0.3">
      <c r="A4473" s="1">
        <v>0.97407407407407409</v>
      </c>
      <c r="B4473" s="1"/>
      <c r="D4473">
        <f>HOUR(Nowy_dokument_tekstowy__2[[#This Row],[Column1]])</f>
        <v>23</v>
      </c>
    </row>
    <row r="4474" spans="1:4" x14ac:dyDescent="0.3">
      <c r="A4474" s="1">
        <v>0.97412037037037036</v>
      </c>
      <c r="B4474" s="1"/>
      <c r="D4474">
        <f>HOUR(Nowy_dokument_tekstowy__2[[#This Row],[Column1]])</f>
        <v>23</v>
      </c>
    </row>
    <row r="4475" spans="1:4" x14ac:dyDescent="0.3">
      <c r="A4475" s="1">
        <v>0.97442129629629626</v>
      </c>
      <c r="B4475" s="1"/>
      <c r="D4475">
        <f>HOUR(Nowy_dokument_tekstowy__2[[#This Row],[Column1]])</f>
        <v>23</v>
      </c>
    </row>
    <row r="4476" spans="1:4" x14ac:dyDescent="0.3">
      <c r="A4476" s="1">
        <v>0.97466435185185185</v>
      </c>
      <c r="B4476" s="1"/>
      <c r="D4476">
        <f>HOUR(Nowy_dokument_tekstowy__2[[#This Row],[Column1]])</f>
        <v>23</v>
      </c>
    </row>
    <row r="4477" spans="1:4" x14ac:dyDescent="0.3">
      <c r="A4477" s="1">
        <v>0.97466435185185185</v>
      </c>
      <c r="B4477" s="1"/>
      <c r="D4477">
        <f>HOUR(Nowy_dokument_tekstowy__2[[#This Row],[Column1]])</f>
        <v>23</v>
      </c>
    </row>
    <row r="4478" spans="1:4" x14ac:dyDescent="0.3">
      <c r="A4478" s="1">
        <v>0.97469907407407408</v>
      </c>
      <c r="B4478" s="1"/>
      <c r="D4478">
        <f>HOUR(Nowy_dokument_tekstowy__2[[#This Row],[Column1]])</f>
        <v>23</v>
      </c>
    </row>
    <row r="4479" spans="1:4" x14ac:dyDescent="0.3">
      <c r="A4479" s="1">
        <v>0.97472222222222227</v>
      </c>
      <c r="B4479" s="1"/>
      <c r="D4479">
        <f>HOUR(Nowy_dokument_tekstowy__2[[#This Row],[Column1]])</f>
        <v>23</v>
      </c>
    </row>
    <row r="4480" spans="1:4" x14ac:dyDescent="0.3">
      <c r="A4480" s="1">
        <v>0.9748148148148148</v>
      </c>
      <c r="B4480" s="1"/>
      <c r="D4480">
        <f>HOUR(Nowy_dokument_tekstowy__2[[#This Row],[Column1]])</f>
        <v>23</v>
      </c>
    </row>
    <row r="4481" spans="1:4" x14ac:dyDescent="0.3">
      <c r="A4481" s="1">
        <v>0.97482638888888884</v>
      </c>
      <c r="B4481" s="1"/>
      <c r="D4481">
        <f>HOUR(Nowy_dokument_tekstowy__2[[#This Row],[Column1]])</f>
        <v>23</v>
      </c>
    </row>
    <row r="4482" spans="1:4" x14ac:dyDescent="0.3">
      <c r="A4482" s="1">
        <v>0.97493055555555552</v>
      </c>
      <c r="B4482" s="1"/>
      <c r="D4482">
        <f>HOUR(Nowy_dokument_tekstowy__2[[#This Row],[Column1]])</f>
        <v>23</v>
      </c>
    </row>
    <row r="4483" spans="1:4" x14ac:dyDescent="0.3">
      <c r="A4483" s="1">
        <v>0.97517361111111112</v>
      </c>
      <c r="B4483" s="1"/>
      <c r="D4483">
        <f>HOUR(Nowy_dokument_tekstowy__2[[#This Row],[Column1]])</f>
        <v>23</v>
      </c>
    </row>
    <row r="4484" spans="1:4" x14ac:dyDescent="0.3">
      <c r="A4484" s="1">
        <v>0.9751967592592593</v>
      </c>
      <c r="B4484" s="1"/>
      <c r="D4484">
        <f>HOUR(Nowy_dokument_tekstowy__2[[#This Row],[Column1]])</f>
        <v>23</v>
      </c>
    </row>
    <row r="4485" spans="1:4" x14ac:dyDescent="0.3">
      <c r="A4485" s="1">
        <v>0.97524305555555557</v>
      </c>
      <c r="B4485" s="1"/>
      <c r="D4485">
        <f>HOUR(Nowy_dokument_tekstowy__2[[#This Row],[Column1]])</f>
        <v>23</v>
      </c>
    </row>
    <row r="4486" spans="1:4" x14ac:dyDescent="0.3">
      <c r="A4486" s="1">
        <v>0.97526620370370365</v>
      </c>
      <c r="B4486" s="1"/>
      <c r="D4486">
        <f>HOUR(Nowy_dokument_tekstowy__2[[#This Row],[Column1]])</f>
        <v>23</v>
      </c>
    </row>
    <row r="4487" spans="1:4" x14ac:dyDescent="0.3">
      <c r="A4487" s="1">
        <v>0.97535879629629629</v>
      </c>
      <c r="B4487" s="1"/>
      <c r="D4487">
        <f>HOUR(Nowy_dokument_tekstowy__2[[#This Row],[Column1]])</f>
        <v>23</v>
      </c>
    </row>
    <row r="4488" spans="1:4" x14ac:dyDescent="0.3">
      <c r="A4488" s="1">
        <v>0.97537037037037033</v>
      </c>
      <c r="B4488" s="1"/>
      <c r="D4488">
        <f>HOUR(Nowy_dokument_tekstowy__2[[#This Row],[Column1]])</f>
        <v>23</v>
      </c>
    </row>
    <row r="4489" spans="1:4" x14ac:dyDescent="0.3">
      <c r="A4489" s="1">
        <v>0.97539351851851852</v>
      </c>
      <c r="B4489" s="1"/>
      <c r="D4489">
        <f>HOUR(Nowy_dokument_tekstowy__2[[#This Row],[Column1]])</f>
        <v>23</v>
      </c>
    </row>
    <row r="4490" spans="1:4" x14ac:dyDescent="0.3">
      <c r="A4490" s="1">
        <v>0.97543981481481479</v>
      </c>
      <c r="B4490" s="1"/>
      <c r="D4490">
        <f>HOUR(Nowy_dokument_tekstowy__2[[#This Row],[Column1]])</f>
        <v>23</v>
      </c>
    </row>
    <row r="4491" spans="1:4" x14ac:dyDescent="0.3">
      <c r="A4491" s="1">
        <v>0.97547453703703701</v>
      </c>
      <c r="B4491" s="1"/>
      <c r="D4491">
        <f>HOUR(Nowy_dokument_tekstowy__2[[#This Row],[Column1]])</f>
        <v>23</v>
      </c>
    </row>
    <row r="4492" spans="1:4" x14ac:dyDescent="0.3">
      <c r="A4492" s="1">
        <v>0.97550925925925924</v>
      </c>
      <c r="B4492" s="1"/>
      <c r="D4492">
        <f>HOUR(Nowy_dokument_tekstowy__2[[#This Row],[Column1]])</f>
        <v>23</v>
      </c>
    </row>
    <row r="4493" spans="1:4" x14ac:dyDescent="0.3">
      <c r="A4493" s="1">
        <v>0.97554398148148147</v>
      </c>
      <c r="B4493" s="1"/>
      <c r="D4493">
        <f>HOUR(Nowy_dokument_tekstowy__2[[#This Row],[Column1]])</f>
        <v>23</v>
      </c>
    </row>
    <row r="4494" spans="1:4" x14ac:dyDescent="0.3">
      <c r="A4494" s="1">
        <v>0.97560185185185189</v>
      </c>
      <c r="B4494" s="1"/>
      <c r="D4494">
        <f>HOUR(Nowy_dokument_tekstowy__2[[#This Row],[Column1]])</f>
        <v>23</v>
      </c>
    </row>
    <row r="4495" spans="1:4" x14ac:dyDescent="0.3">
      <c r="A4495" s="1">
        <v>0.97560185185185189</v>
      </c>
      <c r="B4495" s="1"/>
      <c r="D4495">
        <f>HOUR(Nowy_dokument_tekstowy__2[[#This Row],[Column1]])</f>
        <v>23</v>
      </c>
    </row>
    <row r="4496" spans="1:4" x14ac:dyDescent="0.3">
      <c r="A4496" s="1">
        <v>0.97569444444444442</v>
      </c>
      <c r="B4496" s="1"/>
      <c r="D4496">
        <f>HOUR(Nowy_dokument_tekstowy__2[[#This Row],[Column1]])</f>
        <v>23</v>
      </c>
    </row>
    <row r="4497" spans="1:4" x14ac:dyDescent="0.3">
      <c r="A4497" s="1">
        <v>0.97600694444444447</v>
      </c>
      <c r="B4497" s="1"/>
      <c r="D4497">
        <f>HOUR(Nowy_dokument_tekstowy__2[[#This Row],[Column1]])</f>
        <v>23</v>
      </c>
    </row>
    <row r="4498" spans="1:4" x14ac:dyDescent="0.3">
      <c r="A4498" s="1">
        <v>0.97628472222222218</v>
      </c>
      <c r="B4498" s="1"/>
      <c r="D4498">
        <f>HOUR(Nowy_dokument_tekstowy__2[[#This Row],[Column1]])</f>
        <v>23</v>
      </c>
    </row>
    <row r="4499" spans="1:4" x14ac:dyDescent="0.3">
      <c r="A4499" s="1">
        <v>0.97646990740740736</v>
      </c>
      <c r="B4499" s="1"/>
      <c r="D4499">
        <f>HOUR(Nowy_dokument_tekstowy__2[[#This Row],[Column1]])</f>
        <v>23</v>
      </c>
    </row>
    <row r="4500" spans="1:4" x14ac:dyDescent="0.3">
      <c r="A4500" s="1">
        <v>0.97666666666666668</v>
      </c>
      <c r="B4500" s="1"/>
      <c r="D4500">
        <f>HOUR(Nowy_dokument_tekstowy__2[[#This Row],[Column1]])</f>
        <v>23</v>
      </c>
    </row>
    <row r="4501" spans="1:4" x14ac:dyDescent="0.3">
      <c r="A4501" s="1">
        <v>0.97674768518518518</v>
      </c>
      <c r="B4501" s="1"/>
      <c r="D4501">
        <f>HOUR(Nowy_dokument_tekstowy__2[[#This Row],[Column1]])</f>
        <v>23</v>
      </c>
    </row>
    <row r="4502" spans="1:4" x14ac:dyDescent="0.3">
      <c r="A4502" s="1">
        <v>0.97675925925925922</v>
      </c>
      <c r="B4502" s="1"/>
      <c r="D4502">
        <f>HOUR(Nowy_dokument_tekstowy__2[[#This Row],[Column1]])</f>
        <v>23</v>
      </c>
    </row>
    <row r="4503" spans="1:4" x14ac:dyDescent="0.3">
      <c r="A4503" s="1">
        <v>0.97687500000000005</v>
      </c>
      <c r="B4503" s="1"/>
      <c r="D4503">
        <f>HOUR(Nowy_dokument_tekstowy__2[[#This Row],[Column1]])</f>
        <v>23</v>
      </c>
    </row>
    <row r="4504" spans="1:4" x14ac:dyDescent="0.3">
      <c r="A4504" s="1">
        <v>0.97693287037037035</v>
      </c>
      <c r="B4504" s="1"/>
      <c r="D4504">
        <f>HOUR(Nowy_dokument_tekstowy__2[[#This Row],[Column1]])</f>
        <v>23</v>
      </c>
    </row>
    <row r="4505" spans="1:4" x14ac:dyDescent="0.3">
      <c r="A4505" s="1">
        <v>0.97699074074074077</v>
      </c>
      <c r="B4505" s="1"/>
      <c r="D4505">
        <f>HOUR(Nowy_dokument_tekstowy__2[[#This Row],[Column1]])</f>
        <v>23</v>
      </c>
    </row>
    <row r="4506" spans="1:4" x14ac:dyDescent="0.3">
      <c r="A4506" s="1">
        <v>0.9771643518518518</v>
      </c>
      <c r="B4506" s="1"/>
      <c r="D4506">
        <f>HOUR(Nowy_dokument_tekstowy__2[[#This Row],[Column1]])</f>
        <v>23</v>
      </c>
    </row>
    <row r="4507" spans="1:4" x14ac:dyDescent="0.3">
      <c r="A4507" s="1">
        <v>0.97721064814814818</v>
      </c>
      <c r="B4507" s="1"/>
      <c r="D4507">
        <f>HOUR(Nowy_dokument_tekstowy__2[[#This Row],[Column1]])</f>
        <v>23</v>
      </c>
    </row>
    <row r="4508" spans="1:4" x14ac:dyDescent="0.3">
      <c r="A4508" s="1">
        <v>0.97728009259259263</v>
      </c>
      <c r="B4508" s="1"/>
      <c r="D4508">
        <f>HOUR(Nowy_dokument_tekstowy__2[[#This Row],[Column1]])</f>
        <v>23</v>
      </c>
    </row>
    <row r="4509" spans="1:4" x14ac:dyDescent="0.3">
      <c r="A4509" s="1">
        <v>0.97759259259259257</v>
      </c>
      <c r="B4509" s="1"/>
      <c r="D4509">
        <f>HOUR(Nowy_dokument_tekstowy__2[[#This Row],[Column1]])</f>
        <v>23</v>
      </c>
    </row>
    <row r="4510" spans="1:4" x14ac:dyDescent="0.3">
      <c r="A4510" s="1">
        <v>0.97760416666666672</v>
      </c>
      <c r="B4510" s="1"/>
      <c r="D4510">
        <f>HOUR(Nowy_dokument_tekstowy__2[[#This Row],[Column1]])</f>
        <v>23</v>
      </c>
    </row>
    <row r="4511" spans="1:4" x14ac:dyDescent="0.3">
      <c r="A4511" s="1">
        <v>0.97782407407407412</v>
      </c>
      <c r="B4511" s="1"/>
      <c r="D4511">
        <f>HOUR(Nowy_dokument_tekstowy__2[[#This Row],[Column1]])</f>
        <v>23</v>
      </c>
    </row>
    <row r="4512" spans="1:4" x14ac:dyDescent="0.3">
      <c r="A4512" s="1">
        <v>0.97790509259259262</v>
      </c>
      <c r="B4512" s="1"/>
      <c r="D4512">
        <f>HOUR(Nowy_dokument_tekstowy__2[[#This Row],[Column1]])</f>
        <v>23</v>
      </c>
    </row>
    <row r="4513" spans="1:4" x14ac:dyDescent="0.3">
      <c r="A4513" s="1">
        <v>0.97798611111111111</v>
      </c>
      <c r="B4513" s="1"/>
      <c r="D4513">
        <f>HOUR(Nowy_dokument_tekstowy__2[[#This Row],[Column1]])</f>
        <v>23</v>
      </c>
    </row>
    <row r="4514" spans="1:4" x14ac:dyDescent="0.3">
      <c r="A4514" s="1">
        <v>0.9780092592592593</v>
      </c>
      <c r="B4514" s="1"/>
      <c r="D4514">
        <f>HOUR(Nowy_dokument_tekstowy__2[[#This Row],[Column1]])</f>
        <v>23</v>
      </c>
    </row>
    <row r="4515" spans="1:4" x14ac:dyDescent="0.3">
      <c r="A4515" s="1">
        <v>0.97804398148148153</v>
      </c>
      <c r="B4515" s="1"/>
      <c r="D4515">
        <f>HOUR(Nowy_dokument_tekstowy__2[[#This Row],[Column1]])</f>
        <v>23</v>
      </c>
    </row>
    <row r="4516" spans="1:4" x14ac:dyDescent="0.3">
      <c r="A4516" s="1">
        <v>0.97804398148148153</v>
      </c>
      <c r="B4516" s="1"/>
      <c r="D4516">
        <f>HOUR(Nowy_dokument_tekstowy__2[[#This Row],[Column1]])</f>
        <v>23</v>
      </c>
    </row>
    <row r="4517" spans="1:4" x14ac:dyDescent="0.3">
      <c r="A4517" s="1">
        <v>0.97817129629629629</v>
      </c>
      <c r="B4517" s="1"/>
      <c r="D4517">
        <f>HOUR(Nowy_dokument_tekstowy__2[[#This Row],[Column1]])</f>
        <v>23</v>
      </c>
    </row>
    <row r="4518" spans="1:4" x14ac:dyDescent="0.3">
      <c r="A4518" s="1">
        <v>0.97825231481481478</v>
      </c>
      <c r="B4518" s="1"/>
      <c r="D4518">
        <f>HOUR(Nowy_dokument_tekstowy__2[[#This Row],[Column1]])</f>
        <v>23</v>
      </c>
    </row>
    <row r="4519" spans="1:4" x14ac:dyDescent="0.3">
      <c r="A4519" s="1">
        <v>0.9783680555555555</v>
      </c>
      <c r="B4519" s="1"/>
      <c r="D4519">
        <f>HOUR(Nowy_dokument_tekstowy__2[[#This Row],[Column1]])</f>
        <v>23</v>
      </c>
    </row>
    <row r="4520" spans="1:4" x14ac:dyDescent="0.3">
      <c r="A4520" s="1">
        <v>0.97837962962962965</v>
      </c>
      <c r="B4520" s="1"/>
      <c r="D4520">
        <f>HOUR(Nowy_dokument_tekstowy__2[[#This Row],[Column1]])</f>
        <v>23</v>
      </c>
    </row>
    <row r="4521" spans="1:4" x14ac:dyDescent="0.3">
      <c r="A4521" s="1">
        <v>0.97859953703703706</v>
      </c>
      <c r="B4521" s="1"/>
      <c r="D4521">
        <f>HOUR(Nowy_dokument_tekstowy__2[[#This Row],[Column1]])</f>
        <v>23</v>
      </c>
    </row>
    <row r="4522" spans="1:4" x14ac:dyDescent="0.3">
      <c r="A4522" s="1">
        <v>0.97921296296296301</v>
      </c>
      <c r="B4522" s="1"/>
      <c r="D4522">
        <f>HOUR(Nowy_dokument_tekstowy__2[[#This Row],[Column1]])</f>
        <v>23</v>
      </c>
    </row>
    <row r="4523" spans="1:4" x14ac:dyDescent="0.3">
      <c r="A4523" s="1">
        <v>0.97921296296296301</v>
      </c>
      <c r="B4523" s="1"/>
      <c r="D4523">
        <f>HOUR(Nowy_dokument_tekstowy__2[[#This Row],[Column1]])</f>
        <v>23</v>
      </c>
    </row>
    <row r="4524" spans="1:4" x14ac:dyDescent="0.3">
      <c r="A4524" s="1">
        <v>0.97972222222222227</v>
      </c>
      <c r="B4524" s="1"/>
      <c r="D4524">
        <f>HOUR(Nowy_dokument_tekstowy__2[[#This Row],[Column1]])</f>
        <v>23</v>
      </c>
    </row>
    <row r="4525" spans="1:4" x14ac:dyDescent="0.3">
      <c r="A4525" s="1">
        <v>0.97988425925925926</v>
      </c>
      <c r="B4525" s="1"/>
      <c r="D4525">
        <f>HOUR(Nowy_dokument_tekstowy__2[[#This Row],[Column1]])</f>
        <v>23</v>
      </c>
    </row>
    <row r="4526" spans="1:4" x14ac:dyDescent="0.3">
      <c r="A4526" s="1">
        <v>0.98021990740740739</v>
      </c>
      <c r="B4526" s="1"/>
      <c r="D4526">
        <f>HOUR(Nowy_dokument_tekstowy__2[[#This Row],[Column1]])</f>
        <v>23</v>
      </c>
    </row>
    <row r="4527" spans="1:4" x14ac:dyDescent="0.3">
      <c r="A4527" s="1">
        <v>0.98024305555555558</v>
      </c>
      <c r="B4527" s="1"/>
      <c r="D4527">
        <f>HOUR(Nowy_dokument_tekstowy__2[[#This Row],[Column1]])</f>
        <v>23</v>
      </c>
    </row>
    <row r="4528" spans="1:4" x14ac:dyDescent="0.3">
      <c r="A4528" s="1">
        <v>0.98025462962962961</v>
      </c>
      <c r="B4528" s="1"/>
      <c r="D4528">
        <f>HOUR(Nowy_dokument_tekstowy__2[[#This Row],[Column1]])</f>
        <v>23</v>
      </c>
    </row>
    <row r="4529" spans="1:4" x14ac:dyDescent="0.3">
      <c r="A4529" s="1">
        <v>0.98026620370370365</v>
      </c>
      <c r="B4529" s="1"/>
      <c r="D4529">
        <f>HOUR(Nowy_dokument_tekstowy__2[[#This Row],[Column1]])</f>
        <v>23</v>
      </c>
    </row>
    <row r="4530" spans="1:4" x14ac:dyDescent="0.3">
      <c r="A4530" s="1">
        <v>0.98037037037037034</v>
      </c>
      <c r="B4530" s="1"/>
      <c r="D4530">
        <f>HOUR(Nowy_dokument_tekstowy__2[[#This Row],[Column1]])</f>
        <v>23</v>
      </c>
    </row>
    <row r="4531" spans="1:4" x14ac:dyDescent="0.3">
      <c r="A4531" s="1">
        <v>0.98072916666666665</v>
      </c>
      <c r="B4531" s="1"/>
      <c r="D4531">
        <f>HOUR(Nowy_dokument_tekstowy__2[[#This Row],[Column1]])</f>
        <v>23</v>
      </c>
    </row>
    <row r="4532" spans="1:4" x14ac:dyDescent="0.3">
      <c r="A4532" s="1">
        <v>0.98074074074074069</v>
      </c>
      <c r="B4532" s="1"/>
      <c r="D4532">
        <f>HOUR(Nowy_dokument_tekstowy__2[[#This Row],[Column1]])</f>
        <v>23</v>
      </c>
    </row>
    <row r="4533" spans="1:4" x14ac:dyDescent="0.3">
      <c r="A4533" s="1">
        <v>0.98081018518518515</v>
      </c>
      <c r="B4533" s="1"/>
      <c r="D4533">
        <f>HOUR(Nowy_dokument_tekstowy__2[[#This Row],[Column1]])</f>
        <v>23</v>
      </c>
    </row>
    <row r="4534" spans="1:4" x14ac:dyDescent="0.3">
      <c r="A4534" s="1">
        <v>0.9808217592592593</v>
      </c>
      <c r="B4534" s="1"/>
      <c r="D4534">
        <f>HOUR(Nowy_dokument_tekstowy__2[[#This Row],[Column1]])</f>
        <v>23</v>
      </c>
    </row>
    <row r="4535" spans="1:4" x14ac:dyDescent="0.3">
      <c r="A4535" s="1">
        <v>0.98092592592592598</v>
      </c>
      <c r="B4535" s="1"/>
      <c r="D4535">
        <f>HOUR(Nowy_dokument_tekstowy__2[[#This Row],[Column1]])</f>
        <v>23</v>
      </c>
    </row>
    <row r="4536" spans="1:4" x14ac:dyDescent="0.3">
      <c r="A4536" s="1">
        <v>0.98097222222222225</v>
      </c>
      <c r="B4536" s="1"/>
      <c r="D4536">
        <f>HOUR(Nowy_dokument_tekstowy__2[[#This Row],[Column1]])</f>
        <v>23</v>
      </c>
    </row>
    <row r="4537" spans="1:4" x14ac:dyDescent="0.3">
      <c r="A4537" s="1">
        <v>0.9810416666666667</v>
      </c>
      <c r="B4537" s="1"/>
      <c r="D4537">
        <f>HOUR(Nowy_dokument_tekstowy__2[[#This Row],[Column1]])</f>
        <v>23</v>
      </c>
    </row>
    <row r="4538" spans="1:4" x14ac:dyDescent="0.3">
      <c r="A4538" s="1">
        <v>0.9810416666666667</v>
      </c>
      <c r="B4538" s="1"/>
      <c r="D4538">
        <f>HOUR(Nowy_dokument_tekstowy__2[[#This Row],[Column1]])</f>
        <v>23</v>
      </c>
    </row>
    <row r="4539" spans="1:4" x14ac:dyDescent="0.3">
      <c r="A4539" s="1">
        <v>0.9811805555555555</v>
      </c>
      <c r="B4539" s="1"/>
      <c r="D4539">
        <f>HOUR(Nowy_dokument_tekstowy__2[[#This Row],[Column1]])</f>
        <v>23</v>
      </c>
    </row>
    <row r="4540" spans="1:4" x14ac:dyDescent="0.3">
      <c r="A4540" s="1">
        <v>0.98129629629629633</v>
      </c>
      <c r="B4540" s="1"/>
      <c r="D4540">
        <f>HOUR(Nowy_dokument_tekstowy__2[[#This Row],[Column1]])</f>
        <v>23</v>
      </c>
    </row>
    <row r="4541" spans="1:4" x14ac:dyDescent="0.3">
      <c r="A4541" s="1">
        <v>0.98130787037037037</v>
      </c>
      <c r="B4541" s="1"/>
      <c r="D4541">
        <f>HOUR(Nowy_dokument_tekstowy__2[[#This Row],[Column1]])</f>
        <v>23</v>
      </c>
    </row>
    <row r="4542" spans="1:4" x14ac:dyDescent="0.3">
      <c r="A4542" s="1">
        <v>0.98153935185185182</v>
      </c>
      <c r="B4542" s="1"/>
      <c r="D4542">
        <f>HOUR(Nowy_dokument_tekstowy__2[[#This Row],[Column1]])</f>
        <v>23</v>
      </c>
    </row>
    <row r="4543" spans="1:4" x14ac:dyDescent="0.3">
      <c r="A4543" s="1">
        <v>0.98153935185185182</v>
      </c>
      <c r="B4543" s="1"/>
      <c r="D4543">
        <f>HOUR(Nowy_dokument_tekstowy__2[[#This Row],[Column1]])</f>
        <v>23</v>
      </c>
    </row>
    <row r="4544" spans="1:4" x14ac:dyDescent="0.3">
      <c r="A4544" s="1">
        <v>0.9815625</v>
      </c>
      <c r="B4544" s="1"/>
      <c r="D4544">
        <f>HOUR(Nowy_dokument_tekstowy__2[[#This Row],[Column1]])</f>
        <v>23</v>
      </c>
    </row>
    <row r="4545" spans="1:4" x14ac:dyDescent="0.3">
      <c r="A4545" s="1">
        <v>0.98166666666666669</v>
      </c>
      <c r="B4545" s="1"/>
      <c r="D4545">
        <f>HOUR(Nowy_dokument_tekstowy__2[[#This Row],[Column1]])</f>
        <v>23</v>
      </c>
    </row>
    <row r="4546" spans="1:4" x14ac:dyDescent="0.3">
      <c r="A4546" s="1">
        <v>0.98173611111111114</v>
      </c>
      <c r="B4546" s="1"/>
      <c r="D4546">
        <f>HOUR(Nowy_dokument_tekstowy__2[[#This Row],[Column1]])</f>
        <v>23</v>
      </c>
    </row>
    <row r="4547" spans="1:4" x14ac:dyDescent="0.3">
      <c r="A4547" s="1">
        <v>0.98179398148148145</v>
      </c>
      <c r="B4547" s="1"/>
      <c r="D4547">
        <f>HOUR(Nowy_dokument_tekstowy__2[[#This Row],[Column1]])</f>
        <v>23</v>
      </c>
    </row>
    <row r="4548" spans="1:4" x14ac:dyDescent="0.3">
      <c r="A4548" s="1">
        <v>0.98179398148148145</v>
      </c>
      <c r="B4548" s="1"/>
      <c r="D4548">
        <f>HOUR(Nowy_dokument_tekstowy__2[[#This Row],[Column1]])</f>
        <v>23</v>
      </c>
    </row>
    <row r="4549" spans="1:4" x14ac:dyDescent="0.3">
      <c r="A4549" s="1">
        <v>0.9818634259259259</v>
      </c>
      <c r="B4549" s="1"/>
      <c r="D4549">
        <f>HOUR(Nowy_dokument_tekstowy__2[[#This Row],[Column1]])</f>
        <v>23</v>
      </c>
    </row>
    <row r="4550" spans="1:4" x14ac:dyDescent="0.3">
      <c r="A4550" s="1">
        <v>0.98207175925925927</v>
      </c>
      <c r="B4550" s="1"/>
      <c r="D4550">
        <f>HOUR(Nowy_dokument_tekstowy__2[[#This Row],[Column1]])</f>
        <v>23</v>
      </c>
    </row>
    <row r="4551" spans="1:4" x14ac:dyDescent="0.3">
      <c r="A4551" s="1">
        <v>0.98207175925925927</v>
      </c>
      <c r="B4551" s="1"/>
      <c r="D4551">
        <f>HOUR(Nowy_dokument_tekstowy__2[[#This Row],[Column1]])</f>
        <v>23</v>
      </c>
    </row>
    <row r="4552" spans="1:4" x14ac:dyDescent="0.3">
      <c r="A4552" s="1">
        <v>0.9821064814814815</v>
      </c>
      <c r="B4552" s="1"/>
      <c r="D4552">
        <f>HOUR(Nowy_dokument_tekstowy__2[[#This Row],[Column1]])</f>
        <v>23</v>
      </c>
    </row>
    <row r="4553" spans="1:4" x14ac:dyDescent="0.3">
      <c r="A4553" s="1">
        <v>0.98211805555555554</v>
      </c>
      <c r="B4553" s="1"/>
      <c r="D4553">
        <f>HOUR(Nowy_dokument_tekstowy__2[[#This Row],[Column1]])</f>
        <v>23</v>
      </c>
    </row>
    <row r="4554" spans="1:4" x14ac:dyDescent="0.3">
      <c r="A4554" s="1">
        <v>0.98214120370370372</v>
      </c>
      <c r="B4554" s="1"/>
      <c r="D4554">
        <f>HOUR(Nowy_dokument_tekstowy__2[[#This Row],[Column1]])</f>
        <v>23</v>
      </c>
    </row>
    <row r="4555" spans="1:4" x14ac:dyDescent="0.3">
      <c r="A4555" s="1">
        <v>0.98218749999999999</v>
      </c>
      <c r="B4555" s="1"/>
      <c r="D4555">
        <f>HOUR(Nowy_dokument_tekstowy__2[[#This Row],[Column1]])</f>
        <v>23</v>
      </c>
    </row>
    <row r="4556" spans="1:4" x14ac:dyDescent="0.3">
      <c r="A4556" s="1">
        <v>0.98219907407407403</v>
      </c>
      <c r="B4556" s="1"/>
      <c r="D4556">
        <f>HOUR(Nowy_dokument_tekstowy__2[[#This Row],[Column1]])</f>
        <v>23</v>
      </c>
    </row>
    <row r="4557" spans="1:4" x14ac:dyDescent="0.3">
      <c r="A4557" s="1">
        <v>0.98222222222222222</v>
      </c>
      <c r="B4557" s="1"/>
      <c r="D4557">
        <f>HOUR(Nowy_dokument_tekstowy__2[[#This Row],[Column1]])</f>
        <v>23</v>
      </c>
    </row>
    <row r="4558" spans="1:4" x14ac:dyDescent="0.3">
      <c r="A4558" s="1">
        <v>0.98225694444444445</v>
      </c>
      <c r="B4558" s="1"/>
      <c r="D4558">
        <f>HOUR(Nowy_dokument_tekstowy__2[[#This Row],[Column1]])</f>
        <v>23</v>
      </c>
    </row>
    <row r="4559" spans="1:4" x14ac:dyDescent="0.3">
      <c r="A4559" s="1">
        <v>0.98226851851851849</v>
      </c>
      <c r="B4559" s="1"/>
      <c r="D4559">
        <f>HOUR(Nowy_dokument_tekstowy__2[[#This Row],[Column1]])</f>
        <v>23</v>
      </c>
    </row>
    <row r="4560" spans="1:4" x14ac:dyDescent="0.3">
      <c r="A4560" s="1">
        <v>0.9823263888888889</v>
      </c>
      <c r="B4560" s="1"/>
      <c r="D4560">
        <f>HOUR(Nowy_dokument_tekstowy__2[[#This Row],[Column1]])</f>
        <v>23</v>
      </c>
    </row>
    <row r="4561" spans="1:4" x14ac:dyDescent="0.3">
      <c r="A4561" s="1">
        <v>0.98236111111111113</v>
      </c>
      <c r="B4561" s="1"/>
      <c r="D4561">
        <f>HOUR(Nowy_dokument_tekstowy__2[[#This Row],[Column1]])</f>
        <v>23</v>
      </c>
    </row>
    <row r="4562" spans="1:4" x14ac:dyDescent="0.3">
      <c r="A4562" s="1">
        <v>0.98253472222222227</v>
      </c>
      <c r="B4562" s="1"/>
      <c r="D4562">
        <f>HOUR(Nowy_dokument_tekstowy__2[[#This Row],[Column1]])</f>
        <v>23</v>
      </c>
    </row>
    <row r="4563" spans="1:4" x14ac:dyDescent="0.3">
      <c r="A4563" s="1">
        <v>0.98288194444444443</v>
      </c>
      <c r="B4563" s="1"/>
      <c r="D4563">
        <f>HOUR(Nowy_dokument_tekstowy__2[[#This Row],[Column1]])</f>
        <v>23</v>
      </c>
    </row>
    <row r="4564" spans="1:4" x14ac:dyDescent="0.3">
      <c r="A4564" s="1">
        <v>0.98290509259259262</v>
      </c>
      <c r="B4564" s="1"/>
      <c r="D4564">
        <f>HOUR(Nowy_dokument_tekstowy__2[[#This Row],[Column1]])</f>
        <v>23</v>
      </c>
    </row>
    <row r="4565" spans="1:4" x14ac:dyDescent="0.3">
      <c r="A4565" s="1">
        <v>0.98296296296296293</v>
      </c>
      <c r="B4565" s="1"/>
      <c r="D4565">
        <f>HOUR(Nowy_dokument_tekstowy__2[[#This Row],[Column1]])</f>
        <v>23</v>
      </c>
    </row>
    <row r="4566" spans="1:4" x14ac:dyDescent="0.3">
      <c r="A4566" s="1">
        <v>0.98304398148148153</v>
      </c>
      <c r="B4566" s="1"/>
      <c r="D4566">
        <f>HOUR(Nowy_dokument_tekstowy__2[[#This Row],[Column1]])</f>
        <v>23</v>
      </c>
    </row>
    <row r="4567" spans="1:4" x14ac:dyDescent="0.3">
      <c r="A4567" s="1">
        <v>0.98313657407407407</v>
      </c>
      <c r="B4567" s="1"/>
      <c r="D4567">
        <f>HOUR(Nowy_dokument_tekstowy__2[[#This Row],[Column1]])</f>
        <v>23</v>
      </c>
    </row>
    <row r="4568" spans="1:4" x14ac:dyDescent="0.3">
      <c r="A4568" s="1">
        <v>0.98318287037037033</v>
      </c>
      <c r="B4568" s="1"/>
      <c r="D4568">
        <f>HOUR(Nowy_dokument_tekstowy__2[[#This Row],[Column1]])</f>
        <v>23</v>
      </c>
    </row>
    <row r="4569" spans="1:4" x14ac:dyDescent="0.3">
      <c r="A4569" s="1">
        <v>0.98335648148148147</v>
      </c>
      <c r="B4569" s="1"/>
      <c r="D4569">
        <f>HOUR(Nowy_dokument_tekstowy__2[[#This Row],[Column1]])</f>
        <v>23</v>
      </c>
    </row>
    <row r="4570" spans="1:4" x14ac:dyDescent="0.3">
      <c r="A4570" s="1">
        <v>0.98341435185185189</v>
      </c>
      <c r="B4570" s="1"/>
      <c r="D4570">
        <f>HOUR(Nowy_dokument_tekstowy__2[[#This Row],[Column1]])</f>
        <v>23</v>
      </c>
    </row>
    <row r="4571" spans="1:4" x14ac:dyDescent="0.3">
      <c r="A4571" s="1">
        <v>0.98357638888888888</v>
      </c>
      <c r="B4571" s="1"/>
      <c r="D4571">
        <f>HOUR(Nowy_dokument_tekstowy__2[[#This Row],[Column1]])</f>
        <v>23</v>
      </c>
    </row>
    <row r="4572" spans="1:4" x14ac:dyDescent="0.3">
      <c r="A4572" s="1">
        <v>0.98358796296296291</v>
      </c>
      <c r="B4572" s="1"/>
      <c r="D4572">
        <f>HOUR(Nowy_dokument_tekstowy__2[[#This Row],[Column1]])</f>
        <v>23</v>
      </c>
    </row>
    <row r="4573" spans="1:4" x14ac:dyDescent="0.3">
      <c r="A4573" s="1">
        <v>0.98380787037037032</v>
      </c>
      <c r="B4573" s="1"/>
      <c r="D4573">
        <f>HOUR(Nowy_dokument_tekstowy__2[[#This Row],[Column1]])</f>
        <v>23</v>
      </c>
    </row>
    <row r="4574" spans="1:4" x14ac:dyDescent="0.3">
      <c r="A4574" s="1">
        <v>0.9838541666666667</v>
      </c>
      <c r="B4574" s="1"/>
      <c r="D4574">
        <f>HOUR(Nowy_dokument_tekstowy__2[[#This Row],[Column1]])</f>
        <v>23</v>
      </c>
    </row>
    <row r="4575" spans="1:4" x14ac:dyDescent="0.3">
      <c r="A4575" s="1">
        <v>0.98406249999999995</v>
      </c>
      <c r="B4575" s="1"/>
      <c r="D4575">
        <f>HOUR(Nowy_dokument_tekstowy__2[[#This Row],[Column1]])</f>
        <v>23</v>
      </c>
    </row>
    <row r="4576" spans="1:4" x14ac:dyDescent="0.3">
      <c r="A4576" s="1">
        <v>0.98418981481481482</v>
      </c>
      <c r="B4576" s="1"/>
      <c r="D4576">
        <f>HOUR(Nowy_dokument_tekstowy__2[[#This Row],[Column1]])</f>
        <v>23</v>
      </c>
    </row>
    <row r="4577" spans="1:4" x14ac:dyDescent="0.3">
      <c r="A4577" s="1">
        <v>0.98431712962962958</v>
      </c>
      <c r="B4577" s="1"/>
      <c r="D4577">
        <f>HOUR(Nowy_dokument_tekstowy__2[[#This Row],[Column1]])</f>
        <v>23</v>
      </c>
    </row>
    <row r="4578" spans="1:4" x14ac:dyDescent="0.3">
      <c r="A4578" s="1">
        <v>0.98438657407407404</v>
      </c>
      <c r="B4578" s="1"/>
      <c r="D4578">
        <f>HOUR(Nowy_dokument_tekstowy__2[[#This Row],[Column1]])</f>
        <v>23</v>
      </c>
    </row>
    <row r="4579" spans="1:4" x14ac:dyDescent="0.3">
      <c r="A4579" s="1">
        <v>0.98439814814814819</v>
      </c>
      <c r="B4579" s="1"/>
      <c r="D4579">
        <f>HOUR(Nowy_dokument_tekstowy__2[[#This Row],[Column1]])</f>
        <v>23</v>
      </c>
    </row>
    <row r="4580" spans="1:4" x14ac:dyDescent="0.3">
      <c r="A4580" s="1">
        <v>0.98452546296296295</v>
      </c>
      <c r="B4580" s="1"/>
      <c r="D4580">
        <f>HOUR(Nowy_dokument_tekstowy__2[[#This Row],[Column1]])</f>
        <v>23</v>
      </c>
    </row>
    <row r="4581" spans="1:4" x14ac:dyDescent="0.3">
      <c r="A4581" s="1">
        <v>0.98458333333333337</v>
      </c>
      <c r="B4581" s="1"/>
      <c r="D4581">
        <f>HOUR(Nowy_dokument_tekstowy__2[[#This Row],[Column1]])</f>
        <v>23</v>
      </c>
    </row>
    <row r="4582" spans="1:4" x14ac:dyDescent="0.3">
      <c r="A4582" s="1">
        <v>0.98460648148148144</v>
      </c>
      <c r="B4582" s="1"/>
      <c r="D4582">
        <f>HOUR(Nowy_dokument_tekstowy__2[[#This Row],[Column1]])</f>
        <v>23</v>
      </c>
    </row>
    <row r="4583" spans="1:4" x14ac:dyDescent="0.3">
      <c r="A4583" s="1">
        <v>0.98475694444444439</v>
      </c>
      <c r="B4583" s="1"/>
      <c r="D4583">
        <f>HOUR(Nowy_dokument_tekstowy__2[[#This Row],[Column1]])</f>
        <v>23</v>
      </c>
    </row>
    <row r="4584" spans="1:4" x14ac:dyDescent="0.3">
      <c r="A4584" s="1">
        <v>0.98476851851851854</v>
      </c>
      <c r="B4584" s="1"/>
      <c r="D4584">
        <f>HOUR(Nowy_dokument_tekstowy__2[[#This Row],[Column1]])</f>
        <v>23</v>
      </c>
    </row>
    <row r="4585" spans="1:4" x14ac:dyDescent="0.3">
      <c r="A4585" s="1">
        <v>0.984837962962963</v>
      </c>
      <c r="B4585" s="1"/>
      <c r="D4585">
        <f>HOUR(Nowy_dokument_tekstowy__2[[#This Row],[Column1]])</f>
        <v>23</v>
      </c>
    </row>
    <row r="4586" spans="1:4" x14ac:dyDescent="0.3">
      <c r="A4586" s="1">
        <v>0.98520833333333335</v>
      </c>
      <c r="B4586" s="1"/>
      <c r="D4586">
        <f>HOUR(Nowy_dokument_tekstowy__2[[#This Row],[Column1]])</f>
        <v>23</v>
      </c>
    </row>
    <row r="4587" spans="1:4" x14ac:dyDescent="0.3">
      <c r="A4587" s="1">
        <v>0.98572916666666666</v>
      </c>
      <c r="B4587" s="1"/>
      <c r="D4587">
        <f>HOUR(Nowy_dokument_tekstowy__2[[#This Row],[Column1]])</f>
        <v>23</v>
      </c>
    </row>
    <row r="4588" spans="1:4" x14ac:dyDescent="0.3">
      <c r="A4588" s="1">
        <v>0.98626157407407411</v>
      </c>
      <c r="B4588" s="1"/>
      <c r="D4588">
        <f>HOUR(Nowy_dokument_tekstowy__2[[#This Row],[Column1]])</f>
        <v>23</v>
      </c>
    </row>
    <row r="4589" spans="1:4" x14ac:dyDescent="0.3">
      <c r="A4589" s="1">
        <v>0.98630787037037038</v>
      </c>
      <c r="B4589" s="1"/>
      <c r="D4589">
        <f>HOUR(Nowy_dokument_tekstowy__2[[#This Row],[Column1]])</f>
        <v>23</v>
      </c>
    </row>
    <row r="4590" spans="1:4" x14ac:dyDescent="0.3">
      <c r="A4590" s="1">
        <v>0.98630787037037038</v>
      </c>
      <c r="B4590" s="1"/>
      <c r="D4590">
        <f>HOUR(Nowy_dokument_tekstowy__2[[#This Row],[Column1]])</f>
        <v>23</v>
      </c>
    </row>
    <row r="4591" spans="1:4" x14ac:dyDescent="0.3">
      <c r="A4591" s="1">
        <v>0.98666666666666669</v>
      </c>
      <c r="B4591" s="1"/>
      <c r="D4591">
        <f>HOUR(Nowy_dokument_tekstowy__2[[#This Row],[Column1]])</f>
        <v>23</v>
      </c>
    </row>
    <row r="4592" spans="1:4" x14ac:dyDescent="0.3">
      <c r="A4592" s="1">
        <v>0.98696759259259259</v>
      </c>
      <c r="B4592" s="1"/>
      <c r="D4592">
        <f>HOUR(Nowy_dokument_tekstowy__2[[#This Row],[Column1]])</f>
        <v>23</v>
      </c>
    </row>
    <row r="4593" spans="1:4" x14ac:dyDescent="0.3">
      <c r="A4593" s="1">
        <v>0.98700231481481482</v>
      </c>
      <c r="B4593" s="1"/>
      <c r="D4593">
        <f>HOUR(Nowy_dokument_tekstowy__2[[#This Row],[Column1]])</f>
        <v>23</v>
      </c>
    </row>
    <row r="4594" spans="1:4" x14ac:dyDescent="0.3">
      <c r="A4594" s="1">
        <v>0.98703703703703705</v>
      </c>
      <c r="B4594" s="1"/>
      <c r="D4594">
        <f>HOUR(Nowy_dokument_tekstowy__2[[#This Row],[Column1]])</f>
        <v>23</v>
      </c>
    </row>
    <row r="4595" spans="1:4" x14ac:dyDescent="0.3">
      <c r="A4595" s="1">
        <v>0.98723379629629626</v>
      </c>
      <c r="B4595" s="1"/>
      <c r="D4595">
        <f>HOUR(Nowy_dokument_tekstowy__2[[#This Row],[Column1]])</f>
        <v>23</v>
      </c>
    </row>
    <row r="4596" spans="1:4" x14ac:dyDescent="0.3">
      <c r="A4596" s="1">
        <v>0.98732638888888891</v>
      </c>
      <c r="B4596" s="1"/>
      <c r="D4596">
        <f>HOUR(Nowy_dokument_tekstowy__2[[#This Row],[Column1]])</f>
        <v>23</v>
      </c>
    </row>
    <row r="4597" spans="1:4" x14ac:dyDescent="0.3">
      <c r="A4597" s="1">
        <v>0.98762731481481481</v>
      </c>
      <c r="B4597" s="1"/>
      <c r="D4597">
        <f>HOUR(Nowy_dokument_tekstowy__2[[#This Row],[Column1]])</f>
        <v>23</v>
      </c>
    </row>
    <row r="4598" spans="1:4" x14ac:dyDescent="0.3">
      <c r="A4598" s="1">
        <v>0.98766203703703703</v>
      </c>
      <c r="B4598" s="1"/>
      <c r="D4598">
        <f>HOUR(Nowy_dokument_tekstowy__2[[#This Row],[Column1]])</f>
        <v>23</v>
      </c>
    </row>
    <row r="4599" spans="1:4" x14ac:dyDescent="0.3">
      <c r="A4599" s="1">
        <v>0.98773148148148149</v>
      </c>
      <c r="B4599" s="1"/>
      <c r="D4599">
        <f>HOUR(Nowy_dokument_tekstowy__2[[#This Row],[Column1]])</f>
        <v>23</v>
      </c>
    </row>
    <row r="4600" spans="1:4" x14ac:dyDescent="0.3">
      <c r="A4600" s="1">
        <v>0.98776620370370372</v>
      </c>
      <c r="B4600" s="1"/>
      <c r="D4600">
        <f>HOUR(Nowy_dokument_tekstowy__2[[#This Row],[Column1]])</f>
        <v>23</v>
      </c>
    </row>
    <row r="4601" spans="1:4" x14ac:dyDescent="0.3">
      <c r="A4601" s="1">
        <v>0.98789351851851848</v>
      </c>
      <c r="B4601" s="1"/>
      <c r="D4601">
        <f>HOUR(Nowy_dokument_tekstowy__2[[#This Row],[Column1]])</f>
        <v>23</v>
      </c>
    </row>
    <row r="4602" spans="1:4" x14ac:dyDescent="0.3">
      <c r="A4602" s="1">
        <v>0.98804398148148154</v>
      </c>
      <c r="B4602" s="1"/>
      <c r="D4602">
        <f>HOUR(Nowy_dokument_tekstowy__2[[#This Row],[Column1]])</f>
        <v>23</v>
      </c>
    </row>
    <row r="4603" spans="1:4" x14ac:dyDescent="0.3">
      <c r="A4603" s="1">
        <v>0.98810185185185184</v>
      </c>
      <c r="B4603" s="1"/>
      <c r="D4603">
        <f>HOUR(Nowy_dokument_tekstowy__2[[#This Row],[Column1]])</f>
        <v>23</v>
      </c>
    </row>
    <row r="4604" spans="1:4" x14ac:dyDescent="0.3">
      <c r="A4604" s="1">
        <v>0.98814814814814811</v>
      </c>
      <c r="B4604" s="1"/>
      <c r="D4604">
        <f>HOUR(Nowy_dokument_tekstowy__2[[#This Row],[Column1]])</f>
        <v>23</v>
      </c>
    </row>
    <row r="4605" spans="1:4" x14ac:dyDescent="0.3">
      <c r="A4605" s="1">
        <v>0.98837962962962966</v>
      </c>
      <c r="B4605" s="1"/>
      <c r="D4605">
        <f>HOUR(Nowy_dokument_tekstowy__2[[#This Row],[Column1]])</f>
        <v>23</v>
      </c>
    </row>
    <row r="4606" spans="1:4" x14ac:dyDescent="0.3">
      <c r="A4606" s="1">
        <v>0.98849537037037039</v>
      </c>
      <c r="B4606" s="1"/>
      <c r="D4606">
        <f>HOUR(Nowy_dokument_tekstowy__2[[#This Row],[Column1]])</f>
        <v>23</v>
      </c>
    </row>
    <row r="4607" spans="1:4" x14ac:dyDescent="0.3">
      <c r="A4607" s="1">
        <v>0.98873842592592598</v>
      </c>
      <c r="B4607" s="1"/>
      <c r="D4607">
        <f>HOUR(Nowy_dokument_tekstowy__2[[#This Row],[Column1]])</f>
        <v>23</v>
      </c>
    </row>
    <row r="4608" spans="1:4" x14ac:dyDescent="0.3">
      <c r="A4608" s="1">
        <v>0.98908564814814814</v>
      </c>
      <c r="B4608" s="1"/>
      <c r="D4608">
        <f>HOUR(Nowy_dokument_tekstowy__2[[#This Row],[Column1]])</f>
        <v>23</v>
      </c>
    </row>
    <row r="4609" spans="1:4" x14ac:dyDescent="0.3">
      <c r="A4609" s="1">
        <v>0.98917824074074079</v>
      </c>
      <c r="B4609" s="1"/>
      <c r="D4609">
        <f>HOUR(Nowy_dokument_tekstowy__2[[#This Row],[Column1]])</f>
        <v>23</v>
      </c>
    </row>
    <row r="4610" spans="1:4" x14ac:dyDescent="0.3">
      <c r="A4610" s="1">
        <v>0.98925925925925928</v>
      </c>
      <c r="B4610" s="1"/>
      <c r="D4610">
        <f>HOUR(Nowy_dokument_tekstowy__2[[#This Row],[Column1]])</f>
        <v>23</v>
      </c>
    </row>
    <row r="4611" spans="1:4" x14ac:dyDescent="0.3">
      <c r="A4611" s="1">
        <v>0.98927083333333332</v>
      </c>
      <c r="B4611" s="1"/>
      <c r="D4611">
        <f>HOUR(Nowy_dokument_tekstowy__2[[#This Row],[Column1]])</f>
        <v>23</v>
      </c>
    </row>
    <row r="4612" spans="1:4" x14ac:dyDescent="0.3">
      <c r="A4612" s="1">
        <v>0.98935185185185182</v>
      </c>
      <c r="B4612" s="1"/>
      <c r="D4612">
        <f>HOUR(Nowy_dokument_tekstowy__2[[#This Row],[Column1]])</f>
        <v>23</v>
      </c>
    </row>
    <row r="4613" spans="1:4" x14ac:dyDescent="0.3">
      <c r="A4613" s="1">
        <v>0.98938657407407404</v>
      </c>
      <c r="B4613" s="1"/>
      <c r="D4613">
        <f>HOUR(Nowy_dokument_tekstowy__2[[#This Row],[Column1]])</f>
        <v>23</v>
      </c>
    </row>
    <row r="4614" spans="1:4" x14ac:dyDescent="0.3">
      <c r="A4614" s="1">
        <v>0.98939814814814819</v>
      </c>
      <c r="B4614" s="1"/>
      <c r="D4614">
        <f>HOUR(Nowy_dokument_tekstowy__2[[#This Row],[Column1]])</f>
        <v>23</v>
      </c>
    </row>
    <row r="4615" spans="1:4" x14ac:dyDescent="0.3">
      <c r="A4615" s="1">
        <v>0.98972222222222217</v>
      </c>
      <c r="B4615" s="1"/>
      <c r="D4615">
        <f>HOUR(Nowy_dokument_tekstowy__2[[#This Row],[Column1]])</f>
        <v>23</v>
      </c>
    </row>
    <row r="4616" spans="1:4" x14ac:dyDescent="0.3">
      <c r="A4616" s="1">
        <v>0.98973379629629632</v>
      </c>
      <c r="B4616" s="1"/>
      <c r="D4616">
        <f>HOUR(Nowy_dokument_tekstowy__2[[#This Row],[Column1]])</f>
        <v>23</v>
      </c>
    </row>
    <row r="4617" spans="1:4" x14ac:dyDescent="0.3">
      <c r="A4617" s="1">
        <v>0.98976851851851855</v>
      </c>
      <c r="B4617" s="1"/>
      <c r="D4617">
        <f>HOUR(Nowy_dokument_tekstowy__2[[#This Row],[Column1]])</f>
        <v>23</v>
      </c>
    </row>
    <row r="4618" spans="1:4" x14ac:dyDescent="0.3">
      <c r="A4618" s="1">
        <v>0.9902199074074074</v>
      </c>
      <c r="B4618" s="1"/>
      <c r="D4618">
        <f>HOUR(Nowy_dokument_tekstowy__2[[#This Row],[Column1]])</f>
        <v>23</v>
      </c>
    </row>
    <row r="4619" spans="1:4" x14ac:dyDescent="0.3">
      <c r="A4619" s="1">
        <v>0.99039351851851853</v>
      </c>
      <c r="B4619" s="1"/>
      <c r="D4619">
        <f>HOUR(Nowy_dokument_tekstowy__2[[#This Row],[Column1]])</f>
        <v>23</v>
      </c>
    </row>
    <row r="4620" spans="1:4" x14ac:dyDescent="0.3">
      <c r="A4620" s="1">
        <v>0.99063657407407413</v>
      </c>
      <c r="B4620" s="1"/>
      <c r="D4620">
        <f>HOUR(Nowy_dokument_tekstowy__2[[#This Row],[Column1]])</f>
        <v>23</v>
      </c>
    </row>
    <row r="4621" spans="1:4" x14ac:dyDescent="0.3">
      <c r="A4621" s="1">
        <v>0.99068287037037039</v>
      </c>
      <c r="B4621" s="1"/>
      <c r="D4621">
        <f>HOUR(Nowy_dokument_tekstowy__2[[#This Row],[Column1]])</f>
        <v>23</v>
      </c>
    </row>
    <row r="4622" spans="1:4" x14ac:dyDescent="0.3">
      <c r="A4622" s="1">
        <v>0.99081018518518515</v>
      </c>
      <c r="B4622" s="1"/>
      <c r="D4622">
        <f>HOUR(Nowy_dokument_tekstowy__2[[#This Row],[Column1]])</f>
        <v>23</v>
      </c>
    </row>
    <row r="4623" spans="1:4" x14ac:dyDescent="0.3">
      <c r="A4623" s="1">
        <v>0.99081018518518515</v>
      </c>
      <c r="B4623" s="1"/>
      <c r="D4623">
        <f>HOUR(Nowy_dokument_tekstowy__2[[#This Row],[Column1]])</f>
        <v>23</v>
      </c>
    </row>
    <row r="4624" spans="1:4" x14ac:dyDescent="0.3">
      <c r="A4624" s="1">
        <v>0.99104166666666671</v>
      </c>
      <c r="B4624" s="1"/>
      <c r="D4624">
        <f>HOUR(Nowy_dokument_tekstowy__2[[#This Row],[Column1]])</f>
        <v>23</v>
      </c>
    </row>
    <row r="4625" spans="1:4" x14ac:dyDescent="0.3">
      <c r="A4625" s="1">
        <v>0.99113425925925924</v>
      </c>
      <c r="B4625" s="1"/>
      <c r="D4625">
        <f>HOUR(Nowy_dokument_tekstowy__2[[#This Row],[Column1]])</f>
        <v>23</v>
      </c>
    </row>
    <row r="4626" spans="1:4" x14ac:dyDescent="0.3">
      <c r="A4626" s="1">
        <v>0.99114583333333328</v>
      </c>
      <c r="B4626" s="1"/>
      <c r="D4626">
        <f>HOUR(Nowy_dokument_tekstowy__2[[#This Row],[Column1]])</f>
        <v>23</v>
      </c>
    </row>
    <row r="4627" spans="1:4" x14ac:dyDescent="0.3">
      <c r="A4627" s="1">
        <v>0.99136574074074069</v>
      </c>
      <c r="B4627" s="1"/>
      <c r="D4627">
        <f>HOUR(Nowy_dokument_tekstowy__2[[#This Row],[Column1]])</f>
        <v>23</v>
      </c>
    </row>
    <row r="4628" spans="1:4" x14ac:dyDescent="0.3">
      <c r="A4628" s="1">
        <v>0.99137731481481484</v>
      </c>
      <c r="B4628" s="1"/>
      <c r="D4628">
        <f>HOUR(Nowy_dokument_tekstowy__2[[#This Row],[Column1]])</f>
        <v>23</v>
      </c>
    </row>
    <row r="4629" spans="1:4" x14ac:dyDescent="0.3">
      <c r="A4629" s="1">
        <v>0.99148148148148152</v>
      </c>
      <c r="B4629" s="1"/>
      <c r="D4629">
        <f>HOUR(Nowy_dokument_tekstowy__2[[#This Row],[Column1]])</f>
        <v>23</v>
      </c>
    </row>
    <row r="4630" spans="1:4" x14ac:dyDescent="0.3">
      <c r="A4630" s="1">
        <v>0.9915046296296296</v>
      </c>
      <c r="B4630" s="1"/>
      <c r="D4630">
        <f>HOUR(Nowy_dokument_tekstowy__2[[#This Row],[Column1]])</f>
        <v>23</v>
      </c>
    </row>
    <row r="4631" spans="1:4" x14ac:dyDescent="0.3">
      <c r="A4631" s="1">
        <v>0.99180555555555561</v>
      </c>
      <c r="B4631" s="1"/>
      <c r="D4631">
        <f>HOUR(Nowy_dokument_tekstowy__2[[#This Row],[Column1]])</f>
        <v>23</v>
      </c>
    </row>
    <row r="4632" spans="1:4" x14ac:dyDescent="0.3">
      <c r="A4632" s="1">
        <v>0.99182870370370368</v>
      </c>
      <c r="B4632" s="1"/>
      <c r="D4632">
        <f>HOUR(Nowy_dokument_tekstowy__2[[#This Row],[Column1]])</f>
        <v>23</v>
      </c>
    </row>
    <row r="4633" spans="1:4" x14ac:dyDescent="0.3">
      <c r="A4633" s="1">
        <v>0.99190972222222218</v>
      </c>
      <c r="B4633" s="1"/>
      <c r="D4633">
        <f>HOUR(Nowy_dokument_tekstowy__2[[#This Row],[Column1]])</f>
        <v>23</v>
      </c>
    </row>
    <row r="4634" spans="1:4" x14ac:dyDescent="0.3">
      <c r="A4634" s="1">
        <v>0.99195601851851856</v>
      </c>
      <c r="B4634" s="1"/>
      <c r="D4634">
        <f>HOUR(Nowy_dokument_tekstowy__2[[#This Row],[Column1]])</f>
        <v>23</v>
      </c>
    </row>
    <row r="4635" spans="1:4" x14ac:dyDescent="0.3">
      <c r="A4635" s="1">
        <v>0.9919675925925926</v>
      </c>
      <c r="B4635" s="1"/>
      <c r="D4635">
        <f>HOUR(Nowy_dokument_tekstowy__2[[#This Row],[Column1]])</f>
        <v>23</v>
      </c>
    </row>
    <row r="4636" spans="1:4" x14ac:dyDescent="0.3">
      <c r="A4636" s="1">
        <v>0.99202546296296301</v>
      </c>
      <c r="B4636" s="1"/>
      <c r="D4636">
        <f>HOUR(Nowy_dokument_tekstowy__2[[#This Row],[Column1]])</f>
        <v>23</v>
      </c>
    </row>
    <row r="4637" spans="1:4" x14ac:dyDescent="0.3">
      <c r="A4637" s="1">
        <v>0.99203703703703705</v>
      </c>
      <c r="B4637" s="1"/>
      <c r="D4637">
        <f>HOUR(Nowy_dokument_tekstowy__2[[#This Row],[Column1]])</f>
        <v>23</v>
      </c>
    </row>
    <row r="4638" spans="1:4" x14ac:dyDescent="0.3">
      <c r="A4638" s="1">
        <v>0.99219907407407404</v>
      </c>
      <c r="B4638" s="1"/>
      <c r="D4638">
        <f>HOUR(Nowy_dokument_tekstowy__2[[#This Row],[Column1]])</f>
        <v>23</v>
      </c>
    </row>
    <row r="4639" spans="1:4" x14ac:dyDescent="0.3">
      <c r="A4639" s="1">
        <v>0.9924884259259259</v>
      </c>
      <c r="B4639" s="1"/>
      <c r="D4639">
        <f>HOUR(Nowy_dokument_tekstowy__2[[#This Row],[Column1]])</f>
        <v>23</v>
      </c>
    </row>
    <row r="4640" spans="1:4" x14ac:dyDescent="0.3">
      <c r="A4640" s="1">
        <v>0.9927893518518518</v>
      </c>
      <c r="B4640" s="1"/>
      <c r="D4640">
        <f>HOUR(Nowy_dokument_tekstowy__2[[#This Row],[Column1]])</f>
        <v>23</v>
      </c>
    </row>
    <row r="4641" spans="1:4" x14ac:dyDescent="0.3">
      <c r="A4641" s="1">
        <v>0.99359953703703707</v>
      </c>
      <c r="B4641" s="1"/>
      <c r="D4641">
        <f>HOUR(Nowy_dokument_tekstowy__2[[#This Row],[Column1]])</f>
        <v>23</v>
      </c>
    </row>
    <row r="4642" spans="1:4" x14ac:dyDescent="0.3">
      <c r="A4642" s="1">
        <v>0.99383101851851852</v>
      </c>
      <c r="B4642" s="1"/>
      <c r="D4642">
        <f>HOUR(Nowy_dokument_tekstowy__2[[#This Row],[Column1]])</f>
        <v>23</v>
      </c>
    </row>
    <row r="4643" spans="1:4" x14ac:dyDescent="0.3">
      <c r="A4643" s="1">
        <v>0.99392361111111116</v>
      </c>
      <c r="B4643" s="1"/>
      <c r="D4643">
        <f>HOUR(Nowy_dokument_tekstowy__2[[#This Row],[Column1]])</f>
        <v>23</v>
      </c>
    </row>
    <row r="4644" spans="1:4" x14ac:dyDescent="0.3">
      <c r="A4644" s="1">
        <v>0.99412037037037038</v>
      </c>
      <c r="B4644" s="1"/>
      <c r="D4644">
        <f>HOUR(Nowy_dokument_tekstowy__2[[#This Row],[Column1]])</f>
        <v>23</v>
      </c>
    </row>
    <row r="4645" spans="1:4" x14ac:dyDescent="0.3">
      <c r="A4645" s="1">
        <v>0.99417824074074079</v>
      </c>
      <c r="B4645" s="1"/>
      <c r="D4645">
        <f>HOUR(Nowy_dokument_tekstowy__2[[#This Row],[Column1]])</f>
        <v>23</v>
      </c>
    </row>
    <row r="4646" spans="1:4" x14ac:dyDescent="0.3">
      <c r="A4646" s="1">
        <v>0.9942361111111111</v>
      </c>
      <c r="B4646" s="1"/>
      <c r="D4646">
        <f>HOUR(Nowy_dokument_tekstowy__2[[#This Row],[Column1]])</f>
        <v>23</v>
      </c>
    </row>
    <row r="4647" spans="1:4" x14ac:dyDescent="0.3">
      <c r="A4647" s="1">
        <v>0.99429398148148151</v>
      </c>
      <c r="B4647" s="1"/>
      <c r="D4647">
        <f>HOUR(Nowy_dokument_tekstowy__2[[#This Row],[Column1]])</f>
        <v>23</v>
      </c>
    </row>
    <row r="4648" spans="1:4" x14ac:dyDescent="0.3">
      <c r="A4648" s="1">
        <v>0.99459490740740741</v>
      </c>
      <c r="B4648" s="1"/>
      <c r="D4648">
        <f>HOUR(Nowy_dokument_tekstowy__2[[#This Row],[Column1]])</f>
        <v>23</v>
      </c>
    </row>
    <row r="4649" spans="1:4" x14ac:dyDescent="0.3">
      <c r="A4649" s="1">
        <v>0.99505787037037041</v>
      </c>
      <c r="B4649" s="1"/>
      <c r="D4649">
        <f>HOUR(Nowy_dokument_tekstowy__2[[#This Row],[Column1]])</f>
        <v>23</v>
      </c>
    </row>
    <row r="4650" spans="1:4" x14ac:dyDescent="0.3">
      <c r="A4650" s="1">
        <v>0.99509259259259264</v>
      </c>
      <c r="B4650" s="1"/>
      <c r="D4650">
        <f>HOUR(Nowy_dokument_tekstowy__2[[#This Row],[Column1]])</f>
        <v>23</v>
      </c>
    </row>
    <row r="4651" spans="1:4" x14ac:dyDescent="0.3">
      <c r="A4651" s="1">
        <v>0.99511574074074072</v>
      </c>
      <c r="B4651" s="1"/>
      <c r="D4651">
        <f>HOUR(Nowy_dokument_tekstowy__2[[#This Row],[Column1]])</f>
        <v>23</v>
      </c>
    </row>
    <row r="4652" spans="1:4" x14ac:dyDescent="0.3">
      <c r="A4652" s="1">
        <v>0.99537037037037035</v>
      </c>
      <c r="B4652" s="1"/>
      <c r="D4652">
        <f>HOUR(Nowy_dokument_tekstowy__2[[#This Row],[Column1]])</f>
        <v>23</v>
      </c>
    </row>
    <row r="4653" spans="1:4" x14ac:dyDescent="0.3">
      <c r="A4653" s="1">
        <v>0.99541666666666662</v>
      </c>
      <c r="B4653" s="1"/>
      <c r="D4653">
        <f>HOUR(Nowy_dokument_tekstowy__2[[#This Row],[Column1]])</f>
        <v>23</v>
      </c>
    </row>
    <row r="4654" spans="1:4" x14ac:dyDescent="0.3">
      <c r="A4654" s="1">
        <v>0.99565972222222221</v>
      </c>
      <c r="B4654" s="1"/>
      <c r="D4654">
        <f>HOUR(Nowy_dokument_tekstowy__2[[#This Row],[Column1]])</f>
        <v>23</v>
      </c>
    </row>
    <row r="4655" spans="1:4" x14ac:dyDescent="0.3">
      <c r="A4655" s="1">
        <v>0.99606481481481479</v>
      </c>
      <c r="B4655" s="1"/>
      <c r="D4655">
        <f>HOUR(Nowy_dokument_tekstowy__2[[#This Row],[Column1]])</f>
        <v>23</v>
      </c>
    </row>
    <row r="4656" spans="1:4" x14ac:dyDescent="0.3">
      <c r="A4656" s="1">
        <v>0.99614583333333329</v>
      </c>
      <c r="B4656" s="1"/>
      <c r="D4656">
        <f>HOUR(Nowy_dokument_tekstowy__2[[#This Row],[Column1]])</f>
        <v>23</v>
      </c>
    </row>
    <row r="4657" spans="1:4" x14ac:dyDescent="0.3">
      <c r="A4657" s="1">
        <v>0.99621527777777774</v>
      </c>
      <c r="B4657" s="1"/>
      <c r="D4657">
        <f>HOUR(Nowy_dokument_tekstowy__2[[#This Row],[Column1]])</f>
        <v>23</v>
      </c>
    </row>
    <row r="4658" spans="1:4" x14ac:dyDescent="0.3">
      <c r="A4658" s="1">
        <v>0.99622685185185189</v>
      </c>
      <c r="B4658" s="1"/>
      <c r="D4658">
        <f>HOUR(Nowy_dokument_tekstowy__2[[#This Row],[Column1]])</f>
        <v>23</v>
      </c>
    </row>
    <row r="4659" spans="1:4" x14ac:dyDescent="0.3">
      <c r="A4659" s="1">
        <v>0.99646990740740737</v>
      </c>
      <c r="B4659" s="1"/>
      <c r="D4659">
        <f>HOUR(Nowy_dokument_tekstowy__2[[#This Row],[Column1]])</f>
        <v>23</v>
      </c>
    </row>
    <row r="4660" spans="1:4" x14ac:dyDescent="0.3">
      <c r="A4660" s="1">
        <v>0.99671296296296297</v>
      </c>
      <c r="B4660" s="1"/>
      <c r="D4660">
        <f>HOUR(Nowy_dokument_tekstowy__2[[#This Row],[Column1]])</f>
        <v>23</v>
      </c>
    </row>
    <row r="4661" spans="1:4" x14ac:dyDescent="0.3">
      <c r="A4661" s="1">
        <v>0.99704861111111109</v>
      </c>
      <c r="B4661" s="1"/>
      <c r="D4661">
        <f>HOUR(Nowy_dokument_tekstowy__2[[#This Row],[Column1]])</f>
        <v>23</v>
      </c>
    </row>
    <row r="4662" spans="1:4" x14ac:dyDescent="0.3">
      <c r="A4662" s="1">
        <v>0.99707175925925928</v>
      </c>
      <c r="B4662" s="1"/>
      <c r="D4662">
        <f>HOUR(Nowy_dokument_tekstowy__2[[#This Row],[Column1]])</f>
        <v>23</v>
      </c>
    </row>
    <row r="4663" spans="1:4" x14ac:dyDescent="0.3">
      <c r="A4663" s="1">
        <v>0.9972685185185185</v>
      </c>
      <c r="B4663" s="1"/>
      <c r="D4663">
        <f>HOUR(Nowy_dokument_tekstowy__2[[#This Row],[Column1]])</f>
        <v>23</v>
      </c>
    </row>
    <row r="4664" spans="1:4" x14ac:dyDescent="0.3">
      <c r="A4664" s="1">
        <v>0.99736111111111114</v>
      </c>
      <c r="B4664" s="1"/>
      <c r="D4664">
        <f>HOUR(Nowy_dokument_tekstowy__2[[#This Row],[Column1]])</f>
        <v>23</v>
      </c>
    </row>
    <row r="4665" spans="1:4" x14ac:dyDescent="0.3">
      <c r="A4665" s="1">
        <v>0.99804398148148143</v>
      </c>
      <c r="B4665" s="1"/>
      <c r="D4665">
        <f>HOUR(Nowy_dokument_tekstowy__2[[#This Row],[Column1]])</f>
        <v>23</v>
      </c>
    </row>
    <row r="4666" spans="1:4" x14ac:dyDescent="0.3">
      <c r="A4666" s="1">
        <v>0.99822916666666661</v>
      </c>
      <c r="B4666" s="1"/>
      <c r="D4666">
        <f>HOUR(Nowy_dokument_tekstowy__2[[#This Row],[Column1]])</f>
        <v>23</v>
      </c>
    </row>
    <row r="4667" spans="1:4" x14ac:dyDescent="0.3">
      <c r="A4667" s="1">
        <v>0.99876157407407407</v>
      </c>
      <c r="B4667" s="1"/>
      <c r="D4667">
        <f>HOUR(Nowy_dokument_tekstowy__2[[#This Row],[Column1]])</f>
        <v>23</v>
      </c>
    </row>
    <row r="4668" spans="1:4" x14ac:dyDescent="0.3">
      <c r="A4668" s="1">
        <v>0.9987731481481481</v>
      </c>
      <c r="B4668" s="1"/>
      <c r="D4668">
        <f>HOUR(Nowy_dokument_tekstowy__2[[#This Row],[Column1]])</f>
        <v>23</v>
      </c>
    </row>
    <row r="4669" spans="1:4" x14ac:dyDescent="0.3">
      <c r="A4669" s="1">
        <v>0.99886574074074075</v>
      </c>
      <c r="B4669" s="1"/>
      <c r="D4669">
        <f>HOUR(Nowy_dokument_tekstowy__2[[#This Row],[Column1]])</f>
        <v>23</v>
      </c>
    </row>
    <row r="4670" spans="1:4" x14ac:dyDescent="0.3">
      <c r="A4670" s="1">
        <v>0.99902777777777774</v>
      </c>
      <c r="B4670" s="1"/>
      <c r="D4670">
        <f>HOUR(Nowy_dokument_tekstowy__2[[#This Row],[Column1]])</f>
        <v>23</v>
      </c>
    </row>
    <row r="4671" spans="1:4" x14ac:dyDescent="0.3">
      <c r="A4671" s="1"/>
      <c r="B4671" s="1"/>
      <c r="D4671">
        <f>HOUR(Nowy_dokument_tekstowy__2[[#This Row],[Column1]])</f>
        <v>0</v>
      </c>
    </row>
    <row r="4672" spans="1:4" x14ac:dyDescent="0.3">
      <c r="A4672" s="1"/>
      <c r="B4672" s="1"/>
      <c r="D4672">
        <f>HOUR(Nowy_dokument_tekstowy__2[[#This Row],[Column1]])</f>
        <v>0</v>
      </c>
    </row>
    <row r="4673" spans="1:4" x14ac:dyDescent="0.3">
      <c r="A4673" s="1"/>
      <c r="B4673" s="1"/>
      <c r="D4673">
        <f>HOUR(Nowy_dokument_tekstowy__2[[#This Row],[Column1]])</f>
        <v>0</v>
      </c>
    </row>
    <row r="4674" spans="1:4" x14ac:dyDescent="0.3">
      <c r="A4674" s="1"/>
      <c r="B4674" s="1"/>
      <c r="D4674">
        <f>HOUR(Nowy_dokument_tekstowy__2[[#This Row],[Column1]])</f>
        <v>0</v>
      </c>
    </row>
    <row r="4675" spans="1:4" x14ac:dyDescent="0.3">
      <c r="A4675" s="1"/>
      <c r="B4675" s="1"/>
      <c r="D4675">
        <f>HOUR(Nowy_dokument_tekstowy__2[[#This Row],[Column1]])</f>
        <v>0</v>
      </c>
    </row>
    <row r="4676" spans="1:4" x14ac:dyDescent="0.3">
      <c r="A4676" s="1"/>
      <c r="B4676" s="1"/>
      <c r="D4676">
        <f>HOUR(Nowy_dokument_tekstowy__2[[#This Row],[Column1]])</f>
        <v>0</v>
      </c>
    </row>
    <row r="4677" spans="1:4" x14ac:dyDescent="0.3">
      <c r="A4677" s="1"/>
      <c r="B4677" s="1"/>
      <c r="D4677">
        <f>HOUR(Nowy_dokument_tekstowy__2[[#This Row],[Column1]])</f>
        <v>0</v>
      </c>
    </row>
    <row r="4678" spans="1:4" x14ac:dyDescent="0.3">
      <c r="A4678" s="1"/>
      <c r="B4678" s="1"/>
      <c r="D4678">
        <f>HOUR(Nowy_dokument_tekstowy__2[[#This Row],[Column1]])</f>
        <v>0</v>
      </c>
    </row>
    <row r="4679" spans="1:4" x14ac:dyDescent="0.3">
      <c r="A4679" s="1"/>
      <c r="B4679" s="1"/>
      <c r="D4679">
        <f>HOUR(Nowy_dokument_tekstowy__2[[#This Row],[Column1]])</f>
        <v>0</v>
      </c>
    </row>
    <row r="4680" spans="1:4" x14ac:dyDescent="0.3">
      <c r="A4680" s="1"/>
      <c r="B4680" s="1"/>
      <c r="D4680">
        <f>HOUR(Nowy_dokument_tekstowy__2[[#This Row],[Column1]])</f>
        <v>0</v>
      </c>
    </row>
    <row r="4681" spans="1:4" x14ac:dyDescent="0.3">
      <c r="A4681" s="1"/>
      <c r="B4681" s="1"/>
      <c r="D4681">
        <f>HOUR(Nowy_dokument_tekstowy__2[[#This Row],[Column1]])</f>
        <v>0</v>
      </c>
    </row>
    <row r="4682" spans="1:4" x14ac:dyDescent="0.3">
      <c r="A4682" s="1"/>
      <c r="B4682" s="1"/>
      <c r="D4682">
        <f>HOUR(Nowy_dokument_tekstowy__2[[#This Row],[Column1]])</f>
        <v>0</v>
      </c>
    </row>
    <row r="4683" spans="1:4" x14ac:dyDescent="0.3">
      <c r="A4683" s="1"/>
      <c r="B4683" s="1"/>
      <c r="D4683">
        <f>HOUR(Nowy_dokument_tekstowy__2[[#This Row],[Column1]])</f>
        <v>0</v>
      </c>
    </row>
    <row r="4684" spans="1:4" x14ac:dyDescent="0.3">
      <c r="A4684" s="1"/>
      <c r="B4684" s="1"/>
      <c r="D4684">
        <f>HOUR(Nowy_dokument_tekstowy__2[[#This Row],[Column1]])</f>
        <v>0</v>
      </c>
    </row>
    <row r="4685" spans="1:4" x14ac:dyDescent="0.3">
      <c r="A4685" s="1"/>
      <c r="B4685" s="1"/>
      <c r="D4685">
        <f>HOUR(Nowy_dokument_tekstowy__2[[#This Row],[Column1]])</f>
        <v>0</v>
      </c>
    </row>
    <row r="4686" spans="1:4" x14ac:dyDescent="0.3">
      <c r="A4686" s="1"/>
      <c r="B4686" s="1"/>
      <c r="D4686">
        <f>HOUR(Nowy_dokument_tekstowy__2[[#This Row],[Column1]])</f>
        <v>0</v>
      </c>
    </row>
    <row r="4687" spans="1:4" x14ac:dyDescent="0.3">
      <c r="A4687" s="1"/>
      <c r="B4687" s="1"/>
      <c r="D4687">
        <f>HOUR(Nowy_dokument_tekstowy__2[[#This Row],[Column1]])</f>
        <v>0</v>
      </c>
    </row>
    <row r="4688" spans="1:4" x14ac:dyDescent="0.3">
      <c r="A4688" s="1"/>
      <c r="B4688" s="1"/>
      <c r="D4688">
        <f>HOUR(Nowy_dokument_tekstowy__2[[#This Row],[Column1]])</f>
        <v>0</v>
      </c>
    </row>
    <row r="4689" spans="1:4" x14ac:dyDescent="0.3">
      <c r="A4689" s="1"/>
      <c r="B4689" s="1"/>
      <c r="D4689">
        <f>HOUR(Nowy_dokument_tekstowy__2[[#This Row],[Column1]])</f>
        <v>0</v>
      </c>
    </row>
    <row r="4690" spans="1:4" x14ac:dyDescent="0.3">
      <c r="A4690" s="1"/>
      <c r="B4690" s="1"/>
      <c r="D4690">
        <f>HOUR(Nowy_dokument_tekstowy__2[[#This Row],[Column1]])</f>
        <v>0</v>
      </c>
    </row>
    <row r="4691" spans="1:4" x14ac:dyDescent="0.3">
      <c r="A4691" s="1"/>
      <c r="B4691" s="1"/>
      <c r="D4691">
        <f>HOUR(Nowy_dokument_tekstowy__2[[#This Row],[Column1]])</f>
        <v>0</v>
      </c>
    </row>
    <row r="4692" spans="1:4" x14ac:dyDescent="0.3">
      <c r="A4692" s="1"/>
      <c r="B4692" s="1"/>
      <c r="D4692">
        <f>HOUR(Nowy_dokument_tekstowy__2[[#This Row],[Column1]])</f>
        <v>0</v>
      </c>
    </row>
    <row r="4693" spans="1:4" x14ac:dyDescent="0.3">
      <c r="A4693" s="1"/>
      <c r="B4693" s="1"/>
      <c r="D4693">
        <f>HOUR(Nowy_dokument_tekstowy__2[[#This Row],[Column1]])</f>
        <v>0</v>
      </c>
    </row>
    <row r="4694" spans="1:4" x14ac:dyDescent="0.3">
      <c r="A4694" s="1"/>
      <c r="B4694" s="1"/>
      <c r="D4694">
        <f>HOUR(Nowy_dokument_tekstowy__2[[#This Row],[Column1]])</f>
        <v>0</v>
      </c>
    </row>
    <row r="4695" spans="1:4" x14ac:dyDescent="0.3">
      <c r="A4695" s="1"/>
      <c r="B4695" s="1"/>
      <c r="D4695">
        <f>HOUR(Nowy_dokument_tekstowy__2[[#This Row],[Column1]])</f>
        <v>0</v>
      </c>
    </row>
    <row r="4696" spans="1:4" x14ac:dyDescent="0.3">
      <c r="A4696" s="1"/>
      <c r="B4696" s="1"/>
      <c r="D4696">
        <f>HOUR(Nowy_dokument_tekstowy__2[[#This Row],[Column1]])</f>
        <v>0</v>
      </c>
    </row>
    <row r="4697" spans="1:4" x14ac:dyDescent="0.3">
      <c r="A4697" s="1"/>
      <c r="B4697" s="1"/>
      <c r="D4697">
        <f>HOUR(Nowy_dokument_tekstowy__2[[#This Row],[Column1]])</f>
        <v>0</v>
      </c>
    </row>
    <row r="4698" spans="1:4" x14ac:dyDescent="0.3">
      <c r="A4698" s="1"/>
      <c r="B4698" s="1"/>
      <c r="D4698">
        <f>HOUR(Nowy_dokument_tekstowy__2[[#This Row],[Column1]])</f>
        <v>0</v>
      </c>
    </row>
    <row r="4699" spans="1:4" x14ac:dyDescent="0.3">
      <c r="A4699" s="1"/>
      <c r="B4699" s="1"/>
      <c r="D4699">
        <f>HOUR(Nowy_dokument_tekstowy__2[[#This Row],[Column1]])</f>
        <v>0</v>
      </c>
    </row>
    <row r="4700" spans="1:4" x14ac:dyDescent="0.3">
      <c r="A4700" s="1"/>
      <c r="B4700" s="1"/>
      <c r="D4700">
        <f>HOUR(Nowy_dokument_tekstowy__2[[#This Row],[Column1]])</f>
        <v>0</v>
      </c>
    </row>
    <row r="4701" spans="1:4" x14ac:dyDescent="0.3">
      <c r="A4701" s="1"/>
      <c r="B4701" s="1"/>
      <c r="D4701">
        <f>HOUR(Nowy_dokument_tekstowy__2[[#This Row],[Column1]])</f>
        <v>0</v>
      </c>
    </row>
    <row r="4702" spans="1:4" x14ac:dyDescent="0.3">
      <c r="A4702" s="1"/>
      <c r="B4702" s="1"/>
      <c r="D4702">
        <f>HOUR(Nowy_dokument_tekstowy__2[[#This Row],[Column1]])</f>
        <v>0</v>
      </c>
    </row>
    <row r="4703" spans="1:4" x14ac:dyDescent="0.3">
      <c r="A4703" s="1"/>
      <c r="B4703" s="1"/>
      <c r="D4703">
        <f>HOUR(Nowy_dokument_tekstowy__2[[#This Row],[Column1]])</f>
        <v>0</v>
      </c>
    </row>
    <row r="4704" spans="1:4" x14ac:dyDescent="0.3">
      <c r="A4704" s="1"/>
      <c r="B4704" s="1"/>
      <c r="D4704">
        <f>HOUR(Nowy_dokument_tekstowy__2[[#This Row],[Column1]])</f>
        <v>0</v>
      </c>
    </row>
    <row r="4705" spans="1:4" x14ac:dyDescent="0.3">
      <c r="A4705" s="1"/>
      <c r="B4705" s="1"/>
      <c r="D4705">
        <f>HOUR(Nowy_dokument_tekstowy__2[[#This Row],[Column1]])</f>
        <v>0</v>
      </c>
    </row>
    <row r="4706" spans="1:4" x14ac:dyDescent="0.3">
      <c r="A4706" s="1"/>
      <c r="B4706" s="1"/>
      <c r="D4706">
        <f>HOUR(Nowy_dokument_tekstowy__2[[#This Row],[Column1]])</f>
        <v>0</v>
      </c>
    </row>
    <row r="4707" spans="1:4" x14ac:dyDescent="0.3">
      <c r="A4707" s="1"/>
      <c r="B4707" s="1"/>
      <c r="D4707">
        <f>HOUR(Nowy_dokument_tekstowy__2[[#This Row],[Column1]])</f>
        <v>0</v>
      </c>
    </row>
    <row r="4708" spans="1:4" x14ac:dyDescent="0.3">
      <c r="A4708" s="1"/>
      <c r="B4708" s="1"/>
      <c r="D4708">
        <f>HOUR(Nowy_dokument_tekstowy__2[[#This Row],[Column1]])</f>
        <v>0</v>
      </c>
    </row>
    <row r="4709" spans="1:4" x14ac:dyDescent="0.3">
      <c r="A4709" s="1"/>
      <c r="B4709" s="1"/>
      <c r="D4709">
        <f>HOUR(Nowy_dokument_tekstowy__2[[#This Row],[Column1]])</f>
        <v>0</v>
      </c>
    </row>
    <row r="4710" spans="1:4" x14ac:dyDescent="0.3">
      <c r="A4710" s="1"/>
      <c r="B4710" s="1"/>
      <c r="D4710">
        <f>HOUR(Nowy_dokument_tekstowy__2[[#This Row],[Column1]])</f>
        <v>0</v>
      </c>
    </row>
    <row r="4711" spans="1:4" x14ac:dyDescent="0.3">
      <c r="A4711" s="1"/>
      <c r="B4711" s="1"/>
      <c r="D4711">
        <f>HOUR(Nowy_dokument_tekstowy__2[[#This Row],[Column1]])</f>
        <v>0</v>
      </c>
    </row>
    <row r="4712" spans="1:4" x14ac:dyDescent="0.3">
      <c r="A4712" s="1"/>
      <c r="B4712" s="1"/>
      <c r="D4712">
        <f>HOUR(Nowy_dokument_tekstowy__2[[#This Row],[Column1]])</f>
        <v>0</v>
      </c>
    </row>
    <row r="4713" spans="1:4" x14ac:dyDescent="0.3">
      <c r="A4713" s="1"/>
      <c r="B4713" s="1"/>
      <c r="D4713">
        <f>HOUR(Nowy_dokument_tekstowy__2[[#This Row],[Column1]])</f>
        <v>0</v>
      </c>
    </row>
    <row r="4714" spans="1:4" x14ac:dyDescent="0.3">
      <c r="A4714" s="1"/>
      <c r="B4714" s="1"/>
      <c r="D4714">
        <f>HOUR(Nowy_dokument_tekstowy__2[[#This Row],[Column1]])</f>
        <v>0</v>
      </c>
    </row>
    <row r="4715" spans="1:4" x14ac:dyDescent="0.3">
      <c r="A4715" s="1"/>
      <c r="B4715" s="1"/>
      <c r="D4715">
        <f>HOUR(Nowy_dokument_tekstowy__2[[#This Row],[Column1]])</f>
        <v>0</v>
      </c>
    </row>
    <row r="4716" spans="1:4" x14ac:dyDescent="0.3">
      <c r="A4716" s="1"/>
      <c r="B4716" s="1"/>
      <c r="D4716">
        <f>HOUR(Nowy_dokument_tekstowy__2[[#This Row],[Column1]])</f>
        <v>0</v>
      </c>
    </row>
    <row r="4717" spans="1:4" x14ac:dyDescent="0.3">
      <c r="A4717" s="1"/>
      <c r="B4717" s="1"/>
      <c r="D4717">
        <f>HOUR(Nowy_dokument_tekstowy__2[[#This Row],[Column1]])</f>
        <v>0</v>
      </c>
    </row>
    <row r="4718" spans="1:4" x14ac:dyDescent="0.3">
      <c r="A4718" s="1"/>
      <c r="B4718" s="1"/>
      <c r="D4718">
        <f>HOUR(Nowy_dokument_tekstowy__2[[#This Row],[Column1]])</f>
        <v>0</v>
      </c>
    </row>
    <row r="4719" spans="1:4" x14ac:dyDescent="0.3">
      <c r="A4719" s="1"/>
      <c r="B4719" s="1"/>
      <c r="D4719">
        <f>HOUR(Nowy_dokument_tekstowy__2[[#This Row],[Column1]])</f>
        <v>0</v>
      </c>
    </row>
    <row r="4720" spans="1:4" x14ac:dyDescent="0.3">
      <c r="A4720" s="1"/>
      <c r="B4720" s="1"/>
      <c r="D4720">
        <f>HOUR(Nowy_dokument_tekstowy__2[[#This Row],[Column1]])</f>
        <v>0</v>
      </c>
    </row>
    <row r="4721" spans="1:4" x14ac:dyDescent="0.3">
      <c r="A4721" s="1"/>
      <c r="B4721" s="1"/>
      <c r="D4721">
        <f>HOUR(Nowy_dokument_tekstowy__2[[#This Row],[Column1]])</f>
        <v>0</v>
      </c>
    </row>
    <row r="4722" spans="1:4" x14ac:dyDescent="0.3">
      <c r="A4722" s="1"/>
      <c r="B4722" s="1"/>
      <c r="D4722">
        <f>HOUR(Nowy_dokument_tekstowy__2[[#This Row],[Column1]])</f>
        <v>0</v>
      </c>
    </row>
    <row r="4723" spans="1:4" x14ac:dyDescent="0.3">
      <c r="A4723" s="1"/>
      <c r="B4723" s="1"/>
      <c r="D4723">
        <f>HOUR(Nowy_dokument_tekstowy__2[[#This Row],[Column1]])</f>
        <v>0</v>
      </c>
    </row>
    <row r="4724" spans="1:4" x14ac:dyDescent="0.3">
      <c r="A4724" s="1"/>
      <c r="B4724" s="1"/>
      <c r="D4724">
        <f>HOUR(Nowy_dokument_tekstowy__2[[#This Row],[Column1]])</f>
        <v>0</v>
      </c>
    </row>
    <row r="4725" spans="1:4" x14ac:dyDescent="0.3">
      <c r="A4725" s="1"/>
      <c r="B4725" s="1"/>
      <c r="D4725">
        <f>HOUR(Nowy_dokument_tekstowy__2[[#This Row],[Column1]])</f>
        <v>0</v>
      </c>
    </row>
    <row r="4726" spans="1:4" x14ac:dyDescent="0.3">
      <c r="A4726" s="1"/>
      <c r="B4726" s="1"/>
      <c r="D4726">
        <f>HOUR(Nowy_dokument_tekstowy__2[[#This Row],[Column1]])</f>
        <v>0</v>
      </c>
    </row>
    <row r="4727" spans="1:4" x14ac:dyDescent="0.3">
      <c r="A4727" s="1"/>
      <c r="B4727" s="1"/>
      <c r="D4727">
        <f>HOUR(Nowy_dokument_tekstowy__2[[#This Row],[Column1]])</f>
        <v>0</v>
      </c>
    </row>
    <row r="4728" spans="1:4" x14ac:dyDescent="0.3">
      <c r="A4728" s="1"/>
      <c r="B4728" s="1"/>
      <c r="D4728">
        <f>HOUR(Nowy_dokument_tekstowy__2[[#This Row],[Column1]])</f>
        <v>0</v>
      </c>
    </row>
    <row r="4729" spans="1:4" x14ac:dyDescent="0.3">
      <c r="A4729" s="1"/>
      <c r="B4729" s="1"/>
      <c r="D4729">
        <f>HOUR(Nowy_dokument_tekstowy__2[[#This Row],[Column1]])</f>
        <v>0</v>
      </c>
    </row>
    <row r="4730" spans="1:4" x14ac:dyDescent="0.3">
      <c r="A4730" s="1"/>
      <c r="B4730" s="1"/>
      <c r="D4730">
        <f>HOUR(Nowy_dokument_tekstowy__2[[#This Row],[Column1]])</f>
        <v>0</v>
      </c>
    </row>
    <row r="4731" spans="1:4" x14ac:dyDescent="0.3">
      <c r="A4731" s="1"/>
      <c r="B4731" s="1"/>
      <c r="D4731">
        <f>HOUR(Nowy_dokument_tekstowy__2[[#This Row],[Column1]])</f>
        <v>0</v>
      </c>
    </row>
    <row r="4732" spans="1:4" x14ac:dyDescent="0.3">
      <c r="A4732" s="1"/>
      <c r="B4732" s="1"/>
      <c r="D4732">
        <f>HOUR(Nowy_dokument_tekstowy__2[[#This Row],[Column1]])</f>
        <v>0</v>
      </c>
    </row>
    <row r="4733" spans="1:4" x14ac:dyDescent="0.3">
      <c r="A4733" s="1"/>
      <c r="B4733" s="1"/>
      <c r="D4733">
        <f>HOUR(Nowy_dokument_tekstowy__2[[#This Row],[Column1]])</f>
        <v>0</v>
      </c>
    </row>
    <row r="4734" spans="1:4" x14ac:dyDescent="0.3">
      <c r="A4734" s="1"/>
      <c r="B4734" s="1"/>
      <c r="D4734">
        <f>HOUR(Nowy_dokument_tekstowy__2[[#This Row],[Column1]])</f>
        <v>0</v>
      </c>
    </row>
    <row r="4735" spans="1:4" x14ac:dyDescent="0.3">
      <c r="A4735" s="1"/>
      <c r="B4735" s="1"/>
      <c r="D4735">
        <f>HOUR(Nowy_dokument_tekstowy__2[[#This Row],[Column1]])</f>
        <v>0</v>
      </c>
    </row>
    <row r="4736" spans="1:4" x14ac:dyDescent="0.3">
      <c r="A4736" s="1"/>
      <c r="B4736" s="1"/>
      <c r="D4736">
        <f>HOUR(Nowy_dokument_tekstowy__2[[#This Row],[Column1]])</f>
        <v>0</v>
      </c>
    </row>
    <row r="4737" spans="1:4" x14ac:dyDescent="0.3">
      <c r="A4737" s="1"/>
      <c r="B4737" s="1"/>
      <c r="D4737">
        <f>HOUR(Nowy_dokument_tekstowy__2[[#This Row],[Column1]])</f>
        <v>0</v>
      </c>
    </row>
    <row r="4738" spans="1:4" x14ac:dyDescent="0.3">
      <c r="A4738" s="1"/>
      <c r="B4738" s="1"/>
      <c r="D4738">
        <f>HOUR(Nowy_dokument_tekstowy__2[[#This Row],[Column1]])</f>
        <v>0</v>
      </c>
    </row>
    <row r="4739" spans="1:4" x14ac:dyDescent="0.3">
      <c r="A4739" s="1"/>
      <c r="B4739" s="1"/>
      <c r="D4739">
        <f>HOUR(Nowy_dokument_tekstowy__2[[#This Row],[Column1]])</f>
        <v>0</v>
      </c>
    </row>
    <row r="4740" spans="1:4" x14ac:dyDescent="0.3">
      <c r="A4740" s="1"/>
      <c r="B4740" s="1"/>
      <c r="D4740">
        <f>HOUR(Nowy_dokument_tekstowy__2[[#This Row],[Column1]])</f>
        <v>0</v>
      </c>
    </row>
    <row r="4741" spans="1:4" x14ac:dyDescent="0.3">
      <c r="A4741" s="1"/>
      <c r="B4741" s="1"/>
      <c r="D4741">
        <f>HOUR(Nowy_dokument_tekstowy__2[[#This Row],[Column1]])</f>
        <v>0</v>
      </c>
    </row>
    <row r="4742" spans="1:4" x14ac:dyDescent="0.3">
      <c r="A4742" s="1"/>
      <c r="B4742" s="1"/>
      <c r="D4742">
        <f>HOUR(Nowy_dokument_tekstowy__2[[#This Row],[Column1]])</f>
        <v>0</v>
      </c>
    </row>
    <row r="4743" spans="1:4" x14ac:dyDescent="0.3">
      <c r="A4743" s="1"/>
      <c r="B4743" s="1"/>
      <c r="D4743">
        <f>HOUR(Nowy_dokument_tekstowy__2[[#This Row],[Column1]])</f>
        <v>0</v>
      </c>
    </row>
    <row r="4744" spans="1:4" x14ac:dyDescent="0.3">
      <c r="A4744" s="1"/>
      <c r="B4744" s="1"/>
      <c r="D4744">
        <f>HOUR(Nowy_dokument_tekstowy__2[[#This Row],[Column1]])</f>
        <v>0</v>
      </c>
    </row>
    <row r="4745" spans="1:4" x14ac:dyDescent="0.3">
      <c r="A4745" s="1"/>
      <c r="B4745" s="1"/>
      <c r="D4745">
        <f>HOUR(Nowy_dokument_tekstowy__2[[#This Row],[Column1]])</f>
        <v>0</v>
      </c>
    </row>
    <row r="4746" spans="1:4" x14ac:dyDescent="0.3">
      <c r="A4746" s="1"/>
      <c r="B4746" s="1"/>
      <c r="D4746">
        <f>HOUR(Nowy_dokument_tekstowy__2[[#This Row],[Column1]])</f>
        <v>0</v>
      </c>
    </row>
    <row r="4747" spans="1:4" x14ac:dyDescent="0.3">
      <c r="A4747" s="1"/>
      <c r="B4747" s="1"/>
      <c r="D4747">
        <f>HOUR(Nowy_dokument_tekstowy__2[[#This Row],[Column1]])</f>
        <v>0</v>
      </c>
    </row>
    <row r="4748" spans="1:4" x14ac:dyDescent="0.3">
      <c r="A4748" s="1"/>
      <c r="B4748" s="1"/>
      <c r="D4748">
        <f>HOUR(Nowy_dokument_tekstowy__2[[#This Row],[Column1]])</f>
        <v>0</v>
      </c>
    </row>
    <row r="4749" spans="1:4" x14ac:dyDescent="0.3">
      <c r="A4749" s="1"/>
      <c r="B4749" s="1"/>
      <c r="D4749">
        <f>HOUR(Nowy_dokument_tekstowy__2[[#This Row],[Column1]])</f>
        <v>0</v>
      </c>
    </row>
    <row r="4750" spans="1:4" x14ac:dyDescent="0.3">
      <c r="A4750" s="1"/>
      <c r="B4750" s="1"/>
      <c r="D4750">
        <f>HOUR(Nowy_dokument_tekstowy__2[[#This Row],[Column1]])</f>
        <v>0</v>
      </c>
    </row>
    <row r="4751" spans="1:4" x14ac:dyDescent="0.3">
      <c r="A4751" s="1"/>
      <c r="B4751" s="1"/>
      <c r="D4751">
        <f>HOUR(Nowy_dokument_tekstowy__2[[#This Row],[Column1]])</f>
        <v>0</v>
      </c>
    </row>
    <row r="4752" spans="1:4" x14ac:dyDescent="0.3">
      <c r="A4752" s="1"/>
      <c r="B4752" s="1"/>
      <c r="D4752">
        <f>HOUR(Nowy_dokument_tekstowy__2[[#This Row],[Column1]])</f>
        <v>0</v>
      </c>
    </row>
    <row r="4753" spans="1:4" x14ac:dyDescent="0.3">
      <c r="A4753" s="1"/>
      <c r="B4753" s="1"/>
      <c r="D4753">
        <f>HOUR(Nowy_dokument_tekstowy__2[[#This Row],[Column1]])</f>
        <v>0</v>
      </c>
    </row>
    <row r="4754" spans="1:4" x14ac:dyDescent="0.3">
      <c r="A4754" s="1"/>
      <c r="B4754" s="1"/>
      <c r="D4754">
        <f>HOUR(Nowy_dokument_tekstowy__2[[#This Row],[Column1]])</f>
        <v>0</v>
      </c>
    </row>
    <row r="4755" spans="1:4" x14ac:dyDescent="0.3">
      <c r="A4755" s="1"/>
      <c r="B4755" s="1"/>
      <c r="D4755">
        <f>HOUR(Nowy_dokument_tekstowy__2[[#This Row],[Column1]])</f>
        <v>0</v>
      </c>
    </row>
    <row r="4756" spans="1:4" x14ac:dyDescent="0.3">
      <c r="A4756" s="1"/>
      <c r="B4756" s="1"/>
      <c r="D4756">
        <f>HOUR(Nowy_dokument_tekstowy__2[[#This Row],[Column1]])</f>
        <v>0</v>
      </c>
    </row>
    <row r="4757" spans="1:4" x14ac:dyDescent="0.3">
      <c r="A4757" s="1"/>
      <c r="B4757" s="1"/>
      <c r="D4757">
        <f>HOUR(Nowy_dokument_tekstowy__2[[#This Row],[Column1]])</f>
        <v>0</v>
      </c>
    </row>
    <row r="4758" spans="1:4" x14ac:dyDescent="0.3">
      <c r="A4758" s="1"/>
      <c r="B4758" s="1"/>
      <c r="D4758">
        <f>HOUR(Nowy_dokument_tekstowy__2[[#This Row],[Column1]])</f>
        <v>0</v>
      </c>
    </row>
    <row r="4759" spans="1:4" x14ac:dyDescent="0.3">
      <c r="A4759" s="1"/>
      <c r="B4759" s="1"/>
      <c r="D4759">
        <f>HOUR(Nowy_dokument_tekstowy__2[[#This Row],[Column1]])</f>
        <v>0</v>
      </c>
    </row>
    <row r="4760" spans="1:4" x14ac:dyDescent="0.3">
      <c r="A4760" s="1"/>
      <c r="B4760" s="1"/>
      <c r="D4760">
        <f>HOUR(Nowy_dokument_tekstowy__2[[#This Row],[Column1]])</f>
        <v>0</v>
      </c>
    </row>
    <row r="4761" spans="1:4" x14ac:dyDescent="0.3">
      <c r="A4761" s="1"/>
      <c r="B4761" s="1"/>
      <c r="D4761">
        <f>HOUR(Nowy_dokument_tekstowy__2[[#This Row],[Column1]])</f>
        <v>0</v>
      </c>
    </row>
    <row r="4762" spans="1:4" x14ac:dyDescent="0.3">
      <c r="A4762" s="1"/>
      <c r="B4762" s="1"/>
      <c r="D4762">
        <f>HOUR(Nowy_dokument_tekstowy__2[[#This Row],[Column1]])</f>
        <v>0</v>
      </c>
    </row>
    <row r="4763" spans="1:4" x14ac:dyDescent="0.3">
      <c r="A4763" s="1"/>
      <c r="B4763" s="1"/>
      <c r="D4763">
        <f>HOUR(Nowy_dokument_tekstowy__2[[#This Row],[Column1]])</f>
        <v>0</v>
      </c>
    </row>
    <row r="4764" spans="1:4" x14ac:dyDescent="0.3">
      <c r="A4764" s="1"/>
      <c r="B4764" s="1"/>
      <c r="D4764">
        <f>HOUR(Nowy_dokument_tekstowy__2[[#This Row],[Column1]])</f>
        <v>0</v>
      </c>
    </row>
    <row r="4765" spans="1:4" x14ac:dyDescent="0.3">
      <c r="A4765" s="1"/>
      <c r="B4765" s="1"/>
      <c r="D4765">
        <f>HOUR(Nowy_dokument_tekstowy__2[[#This Row],[Column1]])</f>
        <v>0</v>
      </c>
    </row>
    <row r="4766" spans="1:4" x14ac:dyDescent="0.3">
      <c r="A4766" s="1"/>
      <c r="B4766" s="1"/>
      <c r="D4766">
        <f>HOUR(Nowy_dokument_tekstowy__2[[#This Row],[Column1]])</f>
        <v>0</v>
      </c>
    </row>
    <row r="4767" spans="1:4" x14ac:dyDescent="0.3">
      <c r="A4767" s="1"/>
      <c r="B4767" s="1"/>
      <c r="D4767">
        <f>HOUR(Nowy_dokument_tekstowy__2[[#This Row],[Column1]])</f>
        <v>0</v>
      </c>
    </row>
    <row r="4768" spans="1:4" x14ac:dyDescent="0.3">
      <c r="A4768" s="1"/>
      <c r="B4768" s="1"/>
      <c r="D4768">
        <f>HOUR(Nowy_dokument_tekstowy__2[[#This Row],[Column1]])</f>
        <v>0</v>
      </c>
    </row>
    <row r="4769" spans="1:4" x14ac:dyDescent="0.3">
      <c r="A4769" s="1"/>
      <c r="B4769" s="1"/>
      <c r="D4769">
        <f>HOUR(Nowy_dokument_tekstowy__2[[#This Row],[Column1]])</f>
        <v>0</v>
      </c>
    </row>
    <row r="4770" spans="1:4" x14ac:dyDescent="0.3">
      <c r="A4770" s="1"/>
      <c r="B4770" s="1"/>
      <c r="D4770">
        <f>HOUR(Nowy_dokument_tekstowy__2[[#This Row],[Column1]])</f>
        <v>0</v>
      </c>
    </row>
    <row r="4771" spans="1:4" x14ac:dyDescent="0.3">
      <c r="A4771" s="1"/>
      <c r="B4771" s="1"/>
      <c r="D4771">
        <f>HOUR(Nowy_dokument_tekstowy__2[[#This Row],[Column1]])</f>
        <v>0</v>
      </c>
    </row>
    <row r="4772" spans="1:4" x14ac:dyDescent="0.3">
      <c r="A4772" s="1"/>
      <c r="B4772" s="1"/>
      <c r="D4772">
        <f>HOUR(Nowy_dokument_tekstowy__2[[#This Row],[Column1]])</f>
        <v>0</v>
      </c>
    </row>
    <row r="4773" spans="1:4" x14ac:dyDescent="0.3">
      <c r="A4773" s="1"/>
      <c r="B4773" s="1"/>
      <c r="D4773">
        <f>HOUR(Nowy_dokument_tekstowy__2[[#This Row],[Column1]])</f>
        <v>0</v>
      </c>
    </row>
    <row r="4774" spans="1:4" x14ac:dyDescent="0.3">
      <c r="A4774" s="1"/>
      <c r="B4774" s="1"/>
      <c r="D4774">
        <f>HOUR(Nowy_dokument_tekstowy__2[[#This Row],[Column1]])</f>
        <v>0</v>
      </c>
    </row>
    <row r="4775" spans="1:4" x14ac:dyDescent="0.3">
      <c r="A4775" s="1"/>
      <c r="B4775" s="1"/>
      <c r="D4775">
        <f>HOUR(Nowy_dokument_tekstowy__2[[#This Row],[Column1]])</f>
        <v>0</v>
      </c>
    </row>
    <row r="4776" spans="1:4" x14ac:dyDescent="0.3">
      <c r="A4776" s="1"/>
      <c r="B4776" s="1"/>
      <c r="D4776">
        <f>HOUR(Nowy_dokument_tekstowy__2[[#This Row],[Column1]])</f>
        <v>0</v>
      </c>
    </row>
    <row r="4777" spans="1:4" x14ac:dyDescent="0.3">
      <c r="A4777" s="1"/>
      <c r="B4777" s="1"/>
      <c r="D4777">
        <f>HOUR(Nowy_dokument_tekstowy__2[[#This Row],[Column1]])</f>
        <v>0</v>
      </c>
    </row>
    <row r="4778" spans="1:4" x14ac:dyDescent="0.3">
      <c r="A4778" s="1"/>
      <c r="B4778" s="1"/>
      <c r="D4778">
        <f>HOUR(Nowy_dokument_tekstowy__2[[#This Row],[Column1]])</f>
        <v>0</v>
      </c>
    </row>
    <row r="4779" spans="1:4" x14ac:dyDescent="0.3">
      <c r="A4779" s="1"/>
      <c r="B4779" s="1"/>
      <c r="D4779">
        <f>HOUR(Nowy_dokument_tekstowy__2[[#This Row],[Column1]])</f>
        <v>0</v>
      </c>
    </row>
    <row r="4780" spans="1:4" x14ac:dyDescent="0.3">
      <c r="A4780" s="1"/>
      <c r="B4780" s="1"/>
      <c r="D4780">
        <f>HOUR(Nowy_dokument_tekstowy__2[[#This Row],[Column1]])</f>
        <v>0</v>
      </c>
    </row>
    <row r="4781" spans="1:4" x14ac:dyDescent="0.3">
      <c r="A4781" s="1"/>
      <c r="B4781" s="1"/>
      <c r="D4781">
        <f>HOUR(Nowy_dokument_tekstowy__2[[#This Row],[Column1]])</f>
        <v>0</v>
      </c>
    </row>
    <row r="4782" spans="1:4" x14ac:dyDescent="0.3">
      <c r="A4782" s="1"/>
      <c r="B4782" s="1"/>
      <c r="D4782">
        <f>HOUR(Nowy_dokument_tekstowy__2[[#This Row],[Column1]])</f>
        <v>0</v>
      </c>
    </row>
    <row r="4783" spans="1:4" x14ac:dyDescent="0.3">
      <c r="A4783" s="1"/>
      <c r="B4783" s="1"/>
      <c r="D4783">
        <f>HOUR(Nowy_dokument_tekstowy__2[[#This Row],[Column1]])</f>
        <v>0</v>
      </c>
    </row>
    <row r="4784" spans="1:4" x14ac:dyDescent="0.3">
      <c r="A4784" s="1"/>
      <c r="B4784" s="1"/>
      <c r="D4784">
        <f>HOUR(Nowy_dokument_tekstowy__2[[#This Row],[Column1]])</f>
        <v>0</v>
      </c>
    </row>
    <row r="4785" spans="1:4" x14ac:dyDescent="0.3">
      <c r="A4785" s="1"/>
      <c r="B4785" s="1"/>
      <c r="D4785">
        <f>HOUR(Nowy_dokument_tekstowy__2[[#This Row],[Column1]])</f>
        <v>0</v>
      </c>
    </row>
    <row r="4786" spans="1:4" x14ac:dyDescent="0.3">
      <c r="A4786" s="1"/>
      <c r="B4786" s="1"/>
      <c r="D4786">
        <f>HOUR(Nowy_dokument_tekstowy__2[[#This Row],[Column1]])</f>
        <v>0</v>
      </c>
    </row>
    <row r="4787" spans="1:4" x14ac:dyDescent="0.3">
      <c r="A4787" s="1"/>
      <c r="B4787" s="1"/>
      <c r="D4787">
        <f>HOUR(Nowy_dokument_tekstowy__2[[#This Row],[Column1]])</f>
        <v>0</v>
      </c>
    </row>
    <row r="4788" spans="1:4" x14ac:dyDescent="0.3">
      <c r="A4788" s="1"/>
      <c r="B4788" s="1"/>
      <c r="D4788">
        <f>HOUR(Nowy_dokument_tekstowy__2[[#This Row],[Column1]])</f>
        <v>0</v>
      </c>
    </row>
    <row r="4789" spans="1:4" x14ac:dyDescent="0.3">
      <c r="A4789" s="1"/>
      <c r="B4789" s="1"/>
      <c r="D4789">
        <f>HOUR(Nowy_dokument_tekstowy__2[[#This Row],[Column1]])</f>
        <v>0</v>
      </c>
    </row>
    <row r="4790" spans="1:4" x14ac:dyDescent="0.3">
      <c r="A4790" s="1"/>
      <c r="B4790" s="1"/>
      <c r="D4790">
        <f>HOUR(Nowy_dokument_tekstowy__2[[#This Row],[Column1]])</f>
        <v>0</v>
      </c>
    </row>
    <row r="4791" spans="1:4" x14ac:dyDescent="0.3">
      <c r="A4791" s="1"/>
      <c r="B4791" s="1"/>
      <c r="D4791">
        <f>HOUR(Nowy_dokument_tekstowy__2[[#This Row],[Column1]])</f>
        <v>0</v>
      </c>
    </row>
    <row r="4792" spans="1:4" x14ac:dyDescent="0.3">
      <c r="A4792" s="1"/>
      <c r="B4792" s="1"/>
      <c r="D4792">
        <f>HOUR(Nowy_dokument_tekstowy__2[[#This Row],[Column1]])</f>
        <v>0</v>
      </c>
    </row>
    <row r="4793" spans="1:4" x14ac:dyDescent="0.3">
      <c r="A4793" s="1"/>
      <c r="B4793" s="1"/>
      <c r="D4793">
        <f>HOUR(Nowy_dokument_tekstowy__2[[#This Row],[Column1]])</f>
        <v>0</v>
      </c>
    </row>
    <row r="4794" spans="1:4" x14ac:dyDescent="0.3">
      <c r="A4794" s="1"/>
      <c r="B4794" s="1"/>
      <c r="D4794">
        <f>HOUR(Nowy_dokument_tekstowy__2[[#This Row],[Column1]])</f>
        <v>0</v>
      </c>
    </row>
    <row r="4795" spans="1:4" x14ac:dyDescent="0.3">
      <c r="A4795" s="1"/>
      <c r="B4795" s="1"/>
      <c r="D4795">
        <f>HOUR(Nowy_dokument_tekstowy__2[[#This Row],[Column1]])</f>
        <v>0</v>
      </c>
    </row>
    <row r="4796" spans="1:4" x14ac:dyDescent="0.3">
      <c r="A4796" s="1"/>
      <c r="B4796" s="1"/>
      <c r="D4796">
        <f>HOUR(Nowy_dokument_tekstowy__2[[#This Row],[Column1]])</f>
        <v>0</v>
      </c>
    </row>
    <row r="4797" spans="1:4" x14ac:dyDescent="0.3">
      <c r="A4797" s="1"/>
      <c r="B4797" s="1"/>
      <c r="D4797">
        <f>HOUR(Nowy_dokument_tekstowy__2[[#This Row],[Column1]])</f>
        <v>0</v>
      </c>
    </row>
    <row r="4798" spans="1:4" x14ac:dyDescent="0.3">
      <c r="A4798" s="1"/>
      <c r="B4798" s="1"/>
      <c r="D4798">
        <f>HOUR(Nowy_dokument_tekstowy__2[[#This Row],[Column1]])</f>
        <v>0</v>
      </c>
    </row>
    <row r="4799" spans="1:4" x14ac:dyDescent="0.3">
      <c r="A4799" s="1"/>
      <c r="B4799" s="1"/>
      <c r="D4799">
        <f>HOUR(Nowy_dokument_tekstowy__2[[#This Row],[Column1]])</f>
        <v>0</v>
      </c>
    </row>
    <row r="4800" spans="1:4" x14ac:dyDescent="0.3">
      <c r="A4800" s="1"/>
      <c r="B4800" s="1"/>
      <c r="D4800">
        <f>HOUR(Nowy_dokument_tekstowy__2[[#This Row],[Column1]])</f>
        <v>0</v>
      </c>
    </row>
    <row r="4801" spans="1:4" x14ac:dyDescent="0.3">
      <c r="A4801" s="1"/>
      <c r="B4801" s="1"/>
      <c r="D4801">
        <f>HOUR(Nowy_dokument_tekstowy__2[[#This Row],[Column1]])</f>
        <v>0</v>
      </c>
    </row>
    <row r="4802" spans="1:4" x14ac:dyDescent="0.3">
      <c r="A4802" s="1"/>
      <c r="B4802" s="1"/>
      <c r="D4802">
        <f>HOUR(Nowy_dokument_tekstowy__2[[#This Row],[Column1]])</f>
        <v>0</v>
      </c>
    </row>
    <row r="4803" spans="1:4" x14ac:dyDescent="0.3">
      <c r="A4803" s="1"/>
      <c r="B4803" s="1"/>
      <c r="D4803">
        <f>HOUR(Nowy_dokument_tekstowy__2[[#This Row],[Column1]])</f>
        <v>0</v>
      </c>
    </row>
    <row r="4804" spans="1:4" x14ac:dyDescent="0.3">
      <c r="A4804" s="1"/>
      <c r="B4804" s="1"/>
      <c r="D4804">
        <f>HOUR(Nowy_dokument_tekstowy__2[[#This Row],[Column1]])</f>
        <v>0</v>
      </c>
    </row>
    <row r="4805" spans="1:4" x14ac:dyDescent="0.3">
      <c r="A4805" s="1"/>
      <c r="B4805" s="1"/>
      <c r="D4805">
        <f>HOUR(Nowy_dokument_tekstowy__2[[#This Row],[Column1]])</f>
        <v>0</v>
      </c>
    </row>
    <row r="4806" spans="1:4" x14ac:dyDescent="0.3">
      <c r="A4806" s="1"/>
      <c r="B4806" s="1"/>
      <c r="D4806">
        <f>HOUR(Nowy_dokument_tekstowy__2[[#This Row],[Column1]])</f>
        <v>0</v>
      </c>
    </row>
    <row r="4807" spans="1:4" x14ac:dyDescent="0.3">
      <c r="A4807" s="1"/>
      <c r="B4807" s="1"/>
      <c r="D4807">
        <f>HOUR(Nowy_dokument_tekstowy__2[[#This Row],[Column1]])</f>
        <v>0</v>
      </c>
    </row>
    <row r="4808" spans="1:4" x14ac:dyDescent="0.3">
      <c r="A4808" s="1"/>
      <c r="B4808" s="1"/>
      <c r="D4808">
        <f>HOUR(Nowy_dokument_tekstowy__2[[#This Row],[Column1]])</f>
        <v>0</v>
      </c>
    </row>
    <row r="4809" spans="1:4" x14ac:dyDescent="0.3">
      <c r="A4809" s="1"/>
      <c r="B4809" s="1"/>
      <c r="D4809">
        <f>HOUR(Nowy_dokument_tekstowy__2[[#This Row],[Column1]])</f>
        <v>0</v>
      </c>
    </row>
    <row r="4810" spans="1:4" x14ac:dyDescent="0.3">
      <c r="A4810" s="1"/>
      <c r="B4810" s="1"/>
      <c r="D4810">
        <f>HOUR(Nowy_dokument_tekstowy__2[[#This Row],[Column1]])</f>
        <v>0</v>
      </c>
    </row>
    <row r="4811" spans="1:4" x14ac:dyDescent="0.3">
      <c r="A4811" s="1"/>
      <c r="B4811" s="1"/>
      <c r="D4811">
        <f>HOUR(Nowy_dokument_tekstowy__2[[#This Row],[Column1]])</f>
        <v>0</v>
      </c>
    </row>
    <row r="4812" spans="1:4" x14ac:dyDescent="0.3">
      <c r="A4812" s="1"/>
      <c r="B4812" s="1"/>
      <c r="D4812">
        <f>HOUR(Nowy_dokument_tekstowy__2[[#This Row],[Column1]])</f>
        <v>0</v>
      </c>
    </row>
    <row r="4813" spans="1:4" x14ac:dyDescent="0.3">
      <c r="A4813" s="1"/>
      <c r="B4813" s="1"/>
      <c r="D4813">
        <f>HOUR(Nowy_dokument_tekstowy__2[[#This Row],[Column1]])</f>
        <v>0</v>
      </c>
    </row>
    <row r="4814" spans="1:4" x14ac:dyDescent="0.3">
      <c r="A4814" s="1"/>
      <c r="B4814" s="1"/>
      <c r="D4814">
        <f>HOUR(Nowy_dokument_tekstowy__2[[#This Row],[Column1]])</f>
        <v>0</v>
      </c>
    </row>
    <row r="4815" spans="1:4" x14ac:dyDescent="0.3">
      <c r="A4815" s="1"/>
      <c r="B4815" s="1"/>
      <c r="D4815">
        <f>HOUR(Nowy_dokument_tekstowy__2[[#This Row],[Column1]])</f>
        <v>0</v>
      </c>
    </row>
    <row r="4816" spans="1:4" x14ac:dyDescent="0.3">
      <c r="A4816" s="1"/>
      <c r="B4816" s="1"/>
      <c r="D4816">
        <f>HOUR(Nowy_dokument_tekstowy__2[[#This Row],[Column1]])</f>
        <v>0</v>
      </c>
    </row>
    <row r="4817" spans="1:4" x14ac:dyDescent="0.3">
      <c r="A4817" s="1"/>
      <c r="B4817" s="1"/>
      <c r="D4817">
        <f>HOUR(Nowy_dokument_tekstowy__2[[#This Row],[Column1]])</f>
        <v>0</v>
      </c>
    </row>
    <row r="4818" spans="1:4" x14ac:dyDescent="0.3">
      <c r="A4818" s="1"/>
      <c r="B4818" s="1"/>
      <c r="D4818">
        <f>HOUR(Nowy_dokument_tekstowy__2[[#This Row],[Column1]])</f>
        <v>0</v>
      </c>
    </row>
    <row r="4819" spans="1:4" x14ac:dyDescent="0.3">
      <c r="A4819" s="1"/>
      <c r="B4819" s="1"/>
      <c r="D4819">
        <f>HOUR(Nowy_dokument_tekstowy__2[[#This Row],[Column1]])</f>
        <v>0</v>
      </c>
    </row>
    <row r="4820" spans="1:4" x14ac:dyDescent="0.3">
      <c r="A4820" s="1"/>
      <c r="B4820" s="1"/>
      <c r="D4820">
        <f>HOUR(Nowy_dokument_tekstowy__2[[#This Row],[Column1]])</f>
        <v>0</v>
      </c>
    </row>
    <row r="4821" spans="1:4" x14ac:dyDescent="0.3">
      <c r="A4821" s="1"/>
      <c r="B4821" s="1"/>
      <c r="D4821">
        <f>HOUR(Nowy_dokument_tekstowy__2[[#This Row],[Column1]])</f>
        <v>0</v>
      </c>
    </row>
    <row r="4822" spans="1:4" x14ac:dyDescent="0.3">
      <c r="A4822" s="1"/>
      <c r="B4822" s="1"/>
      <c r="D4822">
        <f>HOUR(Nowy_dokument_tekstowy__2[[#This Row],[Column1]])</f>
        <v>0</v>
      </c>
    </row>
    <row r="4823" spans="1:4" x14ac:dyDescent="0.3">
      <c r="A4823" s="1"/>
      <c r="B4823" s="1"/>
      <c r="D4823">
        <f>HOUR(Nowy_dokument_tekstowy__2[[#This Row],[Column1]])</f>
        <v>0</v>
      </c>
    </row>
    <row r="4824" spans="1:4" x14ac:dyDescent="0.3">
      <c r="A4824" s="1"/>
      <c r="B4824" s="1"/>
      <c r="D4824">
        <f>HOUR(Nowy_dokument_tekstowy__2[[#This Row],[Column1]])</f>
        <v>0</v>
      </c>
    </row>
    <row r="4825" spans="1:4" x14ac:dyDescent="0.3">
      <c r="A4825" s="1"/>
      <c r="B4825" s="1"/>
      <c r="D4825">
        <f>HOUR(Nowy_dokument_tekstowy__2[[#This Row],[Column1]])</f>
        <v>0</v>
      </c>
    </row>
    <row r="4826" spans="1:4" x14ac:dyDescent="0.3">
      <c r="A4826" s="1"/>
      <c r="B4826" s="1"/>
      <c r="D4826">
        <f>HOUR(Nowy_dokument_tekstowy__2[[#This Row],[Column1]])</f>
        <v>0</v>
      </c>
    </row>
    <row r="4827" spans="1:4" x14ac:dyDescent="0.3">
      <c r="A4827" s="1"/>
      <c r="B4827" s="1"/>
      <c r="D4827">
        <f>HOUR(Nowy_dokument_tekstowy__2[[#This Row],[Column1]])</f>
        <v>0</v>
      </c>
    </row>
    <row r="4828" spans="1:4" x14ac:dyDescent="0.3">
      <c r="A4828" s="1"/>
      <c r="B4828" s="1"/>
      <c r="D4828">
        <f>HOUR(Nowy_dokument_tekstowy__2[[#This Row],[Column1]])</f>
        <v>0</v>
      </c>
    </row>
    <row r="4829" spans="1:4" x14ac:dyDescent="0.3">
      <c r="A4829" s="1"/>
      <c r="B4829" s="1"/>
      <c r="D4829">
        <f>HOUR(Nowy_dokument_tekstowy__2[[#This Row],[Column1]])</f>
        <v>0</v>
      </c>
    </row>
    <row r="4830" spans="1:4" x14ac:dyDescent="0.3">
      <c r="A4830" s="1"/>
      <c r="B4830" s="1"/>
      <c r="D4830">
        <f>HOUR(Nowy_dokument_tekstowy__2[[#This Row],[Column1]])</f>
        <v>0</v>
      </c>
    </row>
    <row r="4831" spans="1:4" x14ac:dyDescent="0.3">
      <c r="A4831" s="1"/>
      <c r="B4831" s="1"/>
      <c r="D4831">
        <f>HOUR(Nowy_dokument_tekstowy__2[[#This Row],[Column1]])</f>
        <v>0</v>
      </c>
    </row>
    <row r="4832" spans="1:4" x14ac:dyDescent="0.3">
      <c r="A4832" s="1"/>
      <c r="B4832" s="1"/>
      <c r="D4832">
        <f>HOUR(Nowy_dokument_tekstowy__2[[#This Row],[Column1]])</f>
        <v>0</v>
      </c>
    </row>
    <row r="4833" spans="1:4" x14ac:dyDescent="0.3">
      <c r="A4833" s="1"/>
      <c r="B4833" s="1"/>
      <c r="D4833">
        <f>HOUR(Nowy_dokument_tekstowy__2[[#This Row],[Column1]])</f>
        <v>0</v>
      </c>
    </row>
    <row r="4834" spans="1:4" x14ac:dyDescent="0.3">
      <c r="A4834" s="1"/>
      <c r="B4834" s="1"/>
      <c r="D4834">
        <f>HOUR(Nowy_dokument_tekstowy__2[[#This Row],[Column1]])</f>
        <v>0</v>
      </c>
    </row>
    <row r="4835" spans="1:4" x14ac:dyDescent="0.3">
      <c r="A4835" s="1"/>
      <c r="B4835" s="1"/>
      <c r="D4835">
        <f>HOUR(Nowy_dokument_tekstowy__2[[#This Row],[Column1]])</f>
        <v>0</v>
      </c>
    </row>
    <row r="4836" spans="1:4" x14ac:dyDescent="0.3">
      <c r="A4836" s="1"/>
      <c r="B4836" s="1"/>
      <c r="D4836">
        <f>HOUR(Nowy_dokument_tekstowy__2[[#This Row],[Column1]])</f>
        <v>0</v>
      </c>
    </row>
    <row r="4837" spans="1:4" x14ac:dyDescent="0.3">
      <c r="A4837" s="1"/>
      <c r="B4837" s="1"/>
      <c r="D4837">
        <f>HOUR(Nowy_dokument_tekstowy__2[[#This Row],[Column1]])</f>
        <v>0</v>
      </c>
    </row>
    <row r="4838" spans="1:4" x14ac:dyDescent="0.3">
      <c r="A4838" s="1"/>
      <c r="B4838" s="1"/>
      <c r="D4838">
        <f>HOUR(Nowy_dokument_tekstowy__2[[#This Row],[Column1]])</f>
        <v>0</v>
      </c>
    </row>
    <row r="4839" spans="1:4" x14ac:dyDescent="0.3">
      <c r="A4839" s="1"/>
      <c r="B4839" s="1"/>
      <c r="D4839">
        <f>HOUR(Nowy_dokument_tekstowy__2[[#This Row],[Column1]])</f>
        <v>0</v>
      </c>
    </row>
    <row r="4840" spans="1:4" x14ac:dyDescent="0.3">
      <c r="A4840" s="1"/>
      <c r="B4840" s="1"/>
      <c r="D4840">
        <f>HOUR(Nowy_dokument_tekstowy__2[[#This Row],[Column1]])</f>
        <v>0</v>
      </c>
    </row>
    <row r="4841" spans="1:4" x14ac:dyDescent="0.3">
      <c r="A4841" s="1"/>
      <c r="B4841" s="1"/>
      <c r="D4841">
        <f>HOUR(Nowy_dokument_tekstowy__2[[#This Row],[Column1]])</f>
        <v>0</v>
      </c>
    </row>
    <row r="4842" spans="1:4" x14ac:dyDescent="0.3">
      <c r="A4842" s="1"/>
      <c r="B4842" s="1"/>
      <c r="D4842">
        <f>HOUR(Nowy_dokument_tekstowy__2[[#This Row],[Column1]])</f>
        <v>0</v>
      </c>
    </row>
    <row r="4843" spans="1:4" x14ac:dyDescent="0.3">
      <c r="A4843" s="1"/>
      <c r="B4843" s="1"/>
      <c r="D4843">
        <f>HOUR(Nowy_dokument_tekstowy__2[[#This Row],[Column1]])</f>
        <v>0</v>
      </c>
    </row>
    <row r="4844" spans="1:4" x14ac:dyDescent="0.3">
      <c r="A4844" s="1"/>
      <c r="B4844" s="1"/>
      <c r="D4844">
        <f>HOUR(Nowy_dokument_tekstowy__2[[#This Row],[Column1]])</f>
        <v>0</v>
      </c>
    </row>
    <row r="4845" spans="1:4" x14ac:dyDescent="0.3">
      <c r="A4845" s="1"/>
      <c r="B4845" s="1"/>
      <c r="D4845">
        <f>HOUR(Nowy_dokument_tekstowy__2[[#This Row],[Column1]])</f>
        <v>0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DB56B2F-816A-4BE6-93EC-1FE70F338AE8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Arkusz3!K3:K3</xm:f>
              <xm:sqref>K2</xm:sqref>
            </x14:sparkline>
            <x14:sparkline>
              <xm:f>Arkusz3!L3:L3</xm:f>
              <xm:sqref>L2</xm:sqref>
            </x14:sparkline>
            <x14:sparkline>
              <xm:f>Arkusz3!M3:M3</xm:f>
              <xm:sqref>M2</xm:sqref>
            </x14:sparkline>
            <x14:sparkline>
              <xm:f>Arkusz3!N3:N3</xm:f>
              <xm:sqref>N2</xm:sqref>
            </x14:sparkline>
            <x14:sparkline>
              <xm:f>Arkusz3!O3:O3</xm:f>
              <xm:sqref>O2</xm:sqref>
            </x14:sparkline>
            <x14:sparkline>
              <xm:f>Arkusz3!P3:P3</xm:f>
              <xm:sqref>P2</xm:sqref>
            </x14:sparkline>
            <x14:sparkline>
              <xm:f>Arkusz3!Q3:Q3</xm:f>
              <xm:sqref>Q2</xm:sqref>
            </x14:sparkline>
            <x14:sparkline>
              <xm:f>Arkusz3!R3:R3</xm:f>
              <xm:sqref>R2</xm:sqref>
            </x14:sparkline>
            <x14:sparkline>
              <xm:f>Arkusz3!S3:S3</xm:f>
              <xm:sqref>S2</xm:sqref>
            </x14:sparkline>
            <x14:sparkline>
              <xm:f>Arkusz3!T3:T3</xm:f>
              <xm:sqref>T2</xm:sqref>
            </x14:sparkline>
            <x14:sparkline>
              <xm:f>Arkusz3!U3:U3</xm:f>
              <xm:sqref>U2</xm:sqref>
            </x14:sparkline>
            <x14:sparkline>
              <xm:f>Arkusz3!V3:V3</xm:f>
              <xm:sqref>V2</xm:sqref>
            </x14:sparkline>
            <x14:sparkline>
              <xm:f>Arkusz3!W3:W3</xm:f>
              <xm:sqref>W2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50B-6724-4FE8-A24A-B174EBF4D555}">
  <dimension ref="A1"/>
  <sheetViews>
    <sheetView workbookViewId="0"/>
  </sheetViews>
  <sheetFormatPr defaultRowHeight="14.4" x14ac:dyDescent="0.3"/>
  <cols>
    <col min="1" max="1" width="12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E683-6966-4A12-88C3-4CCB9BB1B1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1 A A B Q S w M E F A A C A A g A F n U h T s V 3 t j 6 n A A A A + A A A A B I A H A B D b 2 5 m a W c v U G F j a 2 F n Z S 5 4 b W w g o h g A K K A U A A A A A A A A A A A A A A A A A A A A A A A A A A A A h Y 9 B C o M w F E S v I t m b G M U i 8 o 2 L b h W E Q u k 2 x F R D N Y q J j X f r o k f q F S q 0 t t 1 1 O c M b e P O 4 3 S F f + s 6 7 y s m o Q W e I 4 g B 5 U o u h V r r J 0 G z P f o J y B h U X F 9 5 I b 4 W 1 S R e j M t R a O 6 a E O O e w i / A w N S Q M A k p O Z X E Q r e y 5 r 7 S x X A u J P q v 6 / w o x O L 5 k W I h 3 M Y 4 j G m G a U C B b D a X S X y R c j X E A 5 K e E / d z Z e Z J s 7 P y q A L J F I O 8 X 7 A l Q S w M E F A A C A A g A F n U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1 I U 6 V T v r l Z D I A A B 3 8 A Q A T A B w A R m 9 y b X V s Y X M v U 2 V j d G l v b j E u b S C i G A A o o B Q A A A A A A A A A A A A A A A A A A A A A A A A A A A B 9 3 U 3 v r Q d 1 3 u E 5 E t / h y E x A s t B e 9 7 2 e l 9 2 I E W m H k a r Q S U o H T j h p r R g f h E + a o K i T f o t + j o 4 6 b v O 9 6 p S + 0 N L r 8 c S w n w P 2 W g b 7 p 7 3 / e 1 3 f f f y r z 1 9 / + v b D n / / + 9 / M n P / z B D 3 / w 3 b / 7 6 r c f f / X h R 1 / 8 2 a e / + 9 2 H X 3 3 6 m 7 / 9 9 c d v P 3 / 4 / P F v v v v 8 / S t f f P j Z h 2 8 + f v 7 h D z 5 8 / 9 s / / p f f / t f / / K t / / I + f v n / x 5 9 / 9 + 5 / + 6 a e / + h + / + s f / 4 u t v P v 7 0 5 5 + + / f z 9 v / n u x 1 / 8 / J / 9 8 l 9 9 9 / G 3 3 / 3 y r 7 / + 5 u u / / u W f f v z u b z 5 / + s 0 v / / 9 / h J 9 + / v v P X / z k y 3 / 9 p x + / + f r X X 3 / + + N u f f f H l F 1 9 + + P m n b / 7 2 1 9 9 + 9 7 O 9 d 7 / 8 8 M + / / a t P v / r 6 2 3 / 7 s 8 n x + v L D v / z b T 5 8 / / v n n 3 3 3 z 8 W f / 5 1 / + 9 M 8 + f f v x 3 / z k y 9 / / u f 7 o i 7 / 4 9 d c f v / 1 + z k 8 f P v / u N / 8 0 x y + + + s v v f 9 U v f v v V t 9 / 9 9 a f f / v r 3 f 4 R f / O 4 3 H 7 / 7 8 f + e 7 M t / + I c v f v 9 g v v + T + P 4 / + P H D 5 6 9 / / f E / f P n h f 7 0 e v F 6 8 v n j 9 w O s n X r / w + o 3 X 3 3 h 9 X n q g i U c j j 2 Y e D T 2 a e j T 2 a O 7 R 4 K P J o 8 n D v 9 a a P J o 8 m j y a P J o 8 m j y a P J q 8 m r y a v P y f u S a v J q 8 m r y a v J q 8 m r y Z f T b 6 a f D X 5 8 v / h m n w 1 + W r y 1 e S r y V e T H 5 r 8 0 O S H J j 8 0 + c G / u W n y Q 5 M f m v z Q 5 I c m P z X 5 q c l P T X 5 q 8 l O T n / z 7 u i Y / N f m p y U 9 N f m n y S 5 N f m v z S 5 J c m v z T 5 x X + k a f J L k 1 + a / N b k t y a / N f m t y W 9 N f m v y W 5 P f / K e 5 J r 8 1 + V u T v z X 5 W 5 O / N f l b k 7 8 1 + V u T v z X 5 m y H j k m H K v N g y L 8 b M i z X z Y s 6 8 2 D M v B s 2 L R f N i 0 r y 4 g 4 e c 4 w 4 c d C 4 6 J 5 2 b z l H n q n P W s e u G Y T c s u 2 H a D d t u G H f D u h v m 3 b D v h o E 3 L L x h 4 g 0 b b x h 5 w 8 o b Z t 6 w 8 4 a h N y y 9 Y e o N W 2 8 Y e 8 P a G + b e s P e G w T c s v m H y D Z t v G H 3 D 6 h t m 3 7 D 7 h u E 3 L L 9 h + g 3 b b x h / w / o b 5 t + w / 4 Y B O C z A Y Q I O G 3 A Y g c M K H G b g s A O H I T g s w W E K D l t w G I P D G h z m 4 L A H h 0 E 4 L M J h E g 6 b c B i F w y o c Z u G w C 4 d h O C z D Y R o O 2 3 A Y h 8 M 6 H O b h s A + H g T g s x G E i D h t x G I n D S h x m 4 r A T w 0 4 M O z H s x L A T w 0 4 M O z H s x L A T w 0 4 M O z H s x L A T w 0 4 M O z H s x L A T w 0 4 M O z H s x P j 9 P 7 8 B + P A O I H f g 9 w D 9 J q D f B f T b g H 4 f 0 G 8 E s h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M e z E s B P D T g w 7 s e z E s h P L T i w 7 s e z E s h P L T i w 7 s e z E s h P L T i w 7 s e z E s h P L T i w 7 s e z E s h P L T i w 7 s e z E s h P L T i w 7 s e z E s h P L T i w 7 s e z E + h N j f 2 T s z 4 w f P j T m D v y x s T 8 3 9 g f H / u T Y H x 2 z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5 e d u O z E Z S c u O 3 H Z i c t O X H b i s h O X n b j s x G U n L j t x 2 Y n L T l x 2 4 r I T l 5 2 4 7 M R l J y 4 7 c d m J y 0 5 c d u K y E 5 e d u O z E Z S c u O 3 H Z i c t O X H b i s h O X n b j s x G U n L j t x 2 Y n L T l x 2 4 v p n D P 1 D h v 4 p Q / + Y 4 c P P G X I H / k l D / 6 i h f 9 b Q P 2 z I T l x 2 4 r I T l 5 2 4 7 M R l J y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4 W + l + G s p / l 6 K v 5 j i b 6 Y 8 f D W F O / C X U / z t F H 8 9 h Z 1 4 s B M P d u L B T j z Y i Q c 7 8 W A n H u z E g 5 1 4 s B M P d u L B T j z Y i Q c 7 8 W A n H u z E g 5 1 4 s B M P d u L B T j z Y i Q c 7 8 W A n H u z E g 5 1 4 s B M P d u L B T j z Y i Q c 7 8 W A n H u z E g 5 1 4 s B M P d u L B T j z Y i Q c 7 8 W A n H u z E g 5 1 4 s h N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9 P W Z / k d n f Z P Z X m f 1 d Z n + Z + e H b z N y B v 8 / s L z S z E 0 9 2 4 s l O P N m J J z v x Z C e e 7 M S T n X i y E 0 9 2 4 s l O P N m J J z v x Z C e e 7 M S T n X i y E 0 9 2 4 s l O P N m J J z v x Z C e e 7 M S T n X i y E 0 9 2 4 s l O P N m J J z v x Z C e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l y / f + P S N b 9 / 4 + I 2 v 3 / j 8 j e / f P B z A 4 Q 5 8 A o e d e L E T L 3 b i x U 6 8 2 I k X O / F i J 1 7 s x I u d e L E T L 3 b i x U 6 8 2 I k X O / F i J 1 7 s x I u d e L E T L 3 b i x U 6 8 2 I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f S v R x x J 9 L d H n E n 0 v 0 Q c T f T H R J x M f b i Z y B + z E m 5 1 4 s x N v d u L N T r z Z i T c 7 8 W Y n 3 u z E m 5 1 4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L e v a / u 8 t u 9 r + 8 C 2 L 2 z 7 x L Z v b P v I t q 9 s P 5 z Z f r i z 7 U P b D 5 e 2 H 0 5 t P 9 z a f j i 2 / X B t + + H c 9 s O 9 7 Y e D 2 7 6 4 / f L J 7 Z d v b r 9 8 d P v l q 9 s v n 9 1 + + e 7 2 y 4 e 3 X 7 6 8 / f L p 7 Z d v b 7 9 8 f P v l 6 9 s v n 9 9 + + f 7 2 y w e 4 X 7 7 A / f I J 7 p d v c L 9 8 h P v l K 9 w v n + F + + Q 7 3 y 4 e 4 X 7 7 E / f I p 7 p d v c b 9 8 j P v l a 9 w v n + N + + R 7 3 y w e 5 X 7 7 I / f J J 7 p d v c r 9 8 l P v l q 9 w v n + V + + S 7 3 y 4 e 5 X 7 7 M / f J p 7 p d v c 7 9 8 n P v l 6 9 w v n + d + + T 7 3 y w e 6 X 7 7 Q / f K J 7 p d v d L 9 8 p P v l K 9 0 v n + l + + U 7 3 y 4 e 6 X 7 7 U / f K p 7 p d v d b 9 8 r P v l a 9 0 v n + t + + V 7 3 y w e 7 X 7 7 Y / f L J 7 p d v d r 9 8 t P v l q 9 0 v n + 1 + + W 7 3 y 4 e 7 X 7 7 c / f L p 7 p d v d 7 9 8 v P v l 6 9 0 v n + 9 + + X 7 3 y w e 8 X 7 7 g / f I J 7 5 d v e L 9 8 x P v l K 9 4 v n / F + + Y 7 3 y 4 e 8 X 7 7 k / f I p 7 5 d b 9 A F 9 e V B f H t i X B / f l A X 5 5 k F 8 e 6 J c H + + U B f 3 n S X 5 7 4 F 2 / j A Y B 5 E G A e C J g H A + Y B g X l Q Y B 4 Y G L f o A w T z I M E 8 U D A P F s w D B v O g w T x w M A 8 e z A M I 8 y D C P J A w D y b M A w r z o M I 8 s D A P L s w D D P M g w z z Q M A 8 2 z A M O 8 6 D D P P A w D z 7 M A x D z I M Q 8 E D E P R s w D E v O g x D w w M Q 9 O z A M U 8 y D F P F A x D 1 b M A x b z o M U 8 c D E P X s w D G P M g x j y Q M Q 9 m z A M a 8 6 D G P L A x D 2 7 M A x z z I M c 8 0 D E P d s w D H v O g x z z w M Q 9 + z A M g 8 y D I P B A y D 4 b M A y L z o M g 8 M D I P j s w D J P M g y T x Q M g + W z A M m 8 6 D J P H A y D 5 7 M A y j z I M o 8 k D I P p s w D K v O g y j y w M n Z l x r D M W J Y Z 0 z J j W 2 a M y 4 x 1 m T E v M / Z l x s D M W J g Z E z N j Y 2 a M z I y V m T E z M 3 Z m x t D M W J o Z U z N j a 2 a M z Y y 1 m T E 3 M / Z m x u D M W J w Z k z N j c 2 a M z o z V m T E 7 M 3 Z n x v D M W J 4 Z 0 z N j e 2 a M z 4 z 1 m T E / M / Z n x g D N W K A Z E z R j g 2 a M 0 I w V m j F D M 3 Z o x h D N W K I Z U z R j i 2 a M 0 Y w 1 m j F H M / Z o x i D N W K Q Z k z R j k 2 a M 0 o x V m j F L M 3 Z p x j D N W K Y Z 0 z R j m 2 a M 0 4 x 1 m j F P M / Z p x k D N W K g Z E z V j o 2 a M 1 I y V m j F T M 3 Z q x l D N W K o Z U z V j q 2 a M 1 Y y 1 m j F X M / Z q x m D N W K w Z k z V j s 2 a M 1 o z V m j F b M 3 Z r x n D N W K 4 Z 0 z V j u 2 a M 1 4 z 1 m j F f M / Z r x o D N W L A Z E z Z j w 2 a M 2 I w V m z F j M 3 Z s x p D N W L I Z U z Z j y 2 a M 2 Y w 1 m z F n M / Z s x q D N W L Q Z k z Z j 0 2 a M 2 o x V m z F r M 3 Z t x r D N W L Y Z 0 z Z j 2 2 a M 2 4 x 1 m z F v M / Z t x s D N W L g Z E z d j 4 2 a M 3 I y V m z F z M 3 Z u x t D N W L o Z U z d j 6 2 a M 3 Y y 1 m z F 3 M / Z u x u D N W L w Z k z d j 8 2 a M 3 o z V m z F 7 M 3 Z v x v D N W L 4 Z 0 z d j + 2 a M 3 4 z 1 m z F / M / Z v x g D O W M A Z E z h j A 2 e M 4 I w V n D G D M 3 Z w x h D O W M I Z U z h j C 2 e M 4 Y w 1 n D G H M / Z w x i D O W M Q Z k z h j E 2 e M 4 o x V n D G L M 3 Z x x j D O W M Y Z 0 z h j G 2 e M 4 4 x 1 n D G P M / Z x x k D O W M g Z E z l j I 2 e M 5 I y V n D G T M 3 Z y x l D O W M o Z U z l j K 2 e M 5 Y y 1 n D G X M / Z y x m D O W M w Z k z l j M 2 e M 5 o z V n D G b M 3 Z z x n D O W M 4 Z 0 z l j O 2 e M 5 4 z 1 n D G f M / Z z x o D O W N A Z E z p j Q 2 e M 6 I w V n T G j M 3 Z 0 x p D O W N I Z U z p j S 2 e M 6 Y w 1 n T G n M / Z 0 x q D O W N Q Z k z p j U 2 e M 6 o x V n T G r M 3 Z 1 x r D O W N Y Z 0 z p j W 2 e M 6 4 x 1 n T G v M / Z 1 x s D O W N g Z E z t j Y 2 e M 7 I y V n T G z M 3 Z 2 x t D O W N o Z U z t j a 2 e M 7 Y y 1 n T G 3 M / Z 2 x u D O W N w Z k z t j c 2 e M 7 o z V n T G 7 M 3 Z 3 x v D O W N 4 Z 0 z t j e 2 e M 7 4 z 1 n T G / M / Z 3 x g D P W O A Z E z x j g 2 e M 8 I w V n j H D M 3 Z 4 x h D P W O I Z U z x j i 2 e M 8 Y w 1 n j H H M / Z 4 x i D P W O Q Z k z x j k 2 e M 8 o x V n j H L M 3 Z 5 x j D P W O Y Z 0 z x j m 2 e M 8 4 x 1 n j H P M / Z 5 x k D P W O g Z E z 1 j o 2 e M 9 I y V n j H T M 3 Z 6 x l D P W O o Z U z 1 j q 2 e M 9 Y y 1 n j H X M / Z 6 x m D P W O w Z k z 1 j s 2 e M 9 o z V n j H b M 3 Z 7 x n D P W O 4 Z 0 z 1 j u 2 e M 9 4 z 1 n j H f M / Z 7 x o D P W P A Z E z 5 j w 2 e M + I w V n z H j M 3 Z 8 x p D P W P I Z U z 5 j y 2 e M + Y w 1 n z H n M / Z 8 x q D P W P Q Z k z 5 j 0 2 e M + o x V n z H r M 3 Z 9 x r D P W P Y Z 0 z 5 j 2 2 e M + 4 x 1 n z H v M / Z 9 x s D P W P g Z E z 9 j 4 2 e M / I y V n z H z M 3 Z + x t D P W P o Z U z 9 j 6 2 e M / Y y 1 n z H 3 M / Z + x u D P W P w Z k z 9 j 8 2 e M / o z V n z H 7 M 3 Z / x v D P W P 4 Z 0 z 9 j + 2 e M / 4 z 1 n z H / M / Z / x g D Q W A A a E 0 B j A 2 i M A I 0 V o D E D N H a A x h D Q W A I a U 0 B j C 2 i M A Y 0 1 o D E H N P a A x i D Q W A Q a k 0 B j E 2 i M A o 1 V o D E L N H a B x j D Q W A Y a 0 0 B j G 2 i M A 4 1 1 o D E P N P a B x k D Q W A g a E 0 F j I 2 i M B I 2 V o D E T N H a C x l D Q W A o a U 0 F j K 2 i M B Y 2 1 o D E X N P a C x m D Q W A w a k 0 F j M 2 i M B o 3 V o D E b N H a D x n D Q W A 4 a 0 0 F j O 2 i M B 4 3 1 o D E f N P a D x o D Q W B A a E 0 J j Q 2 i M C I 0 V o T E j N H a E x p D Q W B I a U 0 J j S 2 i M C Y 0 1 o T E n N P a E x q D Q W B Q a k 0 J j U 2 i M C o 1 V o T E r N H a F x r D Q W B Y a 0 0 J j W 2 i M C 4 1 1 o T E v N P a F x s D Q W B g a E 0 N j Y 2 i M D I 2 V o T E z N H a G x t D Q W B o a U 0 N j a 2 i M D Y 2 1 o T E 3 N P a G x u D Q W B w a k 0 N j c 2 i M D o 3 V o T E 7 N H a H x v D Q W B 4 a 0 0 N j e 2 i M D 4 3 1 o T E / N P a H x g D R W C A a E 0 R j g 2 i M E I 0 V o j F D N H a I x h D R W C I a U 0 R j i 2 i M E Y 0 1 o j F H N P a I x i D R W C Q a k 0 R j k 2 i M E o 1 V o j F L N H a J x j D R W C Y a 0 0 R j m 2 i M E 4 1 1 o j F P N P a J x k D R W C g a E 0 V j o 2 i M F I 2 V o j F T N H a K x l D R W C o a U 0 V j q 2 i M F Y 2 1 o j F X N P a K x m D R W C w a k 0 V j s 2 i M F o 3 V o j F b N H a L x n D R W C 4 a 0 0 V j u 2 i M F 4 3 1 o j F f N P a L x o D R W D A a E 0 Z j w 2 i M G I 0 V o z F j N H a M x p D R W D I a U 0 Z j y 2 i M G Y 0 1 o z F n N P a M x q D R W D Q a k 0 Z j 0 2 i M G o 1 V o z F r N H a N x r D R W D Y a 0 0 Z j 2 2 i M G 4 1 1 o z F v N P a N x s D R W D g a E 0 d j 4 2 i M H I 2 V o z F z N H a O x t D R W D o a U 0 d j 6 2 i M H Y 2 1 o z F 3 N P a O x u D R W D w a k 0 d j 8 2 i M H o 3 V o z F 7 N H a P x v D R W D 4 a 0 0 d j + 2 i M H 4 3 1 o z F / N P a P x g D S W E A a E 0 h j A 2 m M I I 0 V p D G D N H a Q x h D S W E I a U 0 h j C 2 m M I Y 0 1 p D G H N P a Q x i D S W E Q a k 0 h j E 2 m M I o 1 V p D G L N H a R x j D S W E Y a 0 0 h j G 2 m M I 4 1 1 p D G P N P a R x k D S W E g a E 0 l j I 2 m M J I 2 V p D G T N H a S x l D S W E o a U 0 l j K 2 m M J Y 2 1 p D G X N P a S x m D S W E w a k 0 l j M 2 m M J o 3 V p D G b N H a T x n D S W E 4 a 0 0 l j O 2 m M J 4 3 1 p D G f N P a T x o D S W F A a E 0 p j Q 2 m M K I 0 V p T G j N H a U x p D S W F I a U 0 p j S 2 m M K Y 0 1 p T G n N P a U x q D S W F Q a k 0 p j U 2 m M K o 1 V p T G r N H a V x r D S W F Y a 0 0 p j W 2 m M K 4 1 1 p T G v N P a V x s D S W F g a E 0 t j Y 2 m M L I 2 V p T G z N H a W x t D S W F o a U 0 t j a 2 m M L Y 2 1 p T G 3 N P a W x u D S W F w a k 0 t j c 2 m M L o 3 V p T G 7 N H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J 3 K X a X Y n c p d p d i d y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/ U N 3 6 e P f f / 6 / H 4 0 f x Y / q R + t H h x + d f n T 5 0 e 1 H b z 6 6 v Y 3 b 2 7 i 9 j d v b u L 2 N 2 9 u 4 v Y 3 b 2 7 i 9 j d v b e H s b b 2 / j 7 W 2 8 v Y 2 3 t / H 2 N t 7 e x t v b e H s b b 2 7 j D 9 2 l P 3 r E b f y h u / R H j 7 i N P 3 S X / u g R t / G H 7 t I f P e I 2 / t B d + q N H 3 s Z 4 G + N t j L c x 3 s Z 4 G + N t j L c x 3 s Z 4 G + N t x N u I t x F v I 9 5 G v I 1 4 G / E 2 4 m 3 E 2 4 i 3 U W + j 3 k a 9 j X o b 9 T b q b d T b q L d R b 6 P e x n o b 6 2 2 s t 7 H e x n o b 6 2 2 s t 7 H e x n o b 6 2 0 c 3 s b h b R z e x u F t H N 7 G 4 W 0 c 3 s b h b R z e x u F t n N 7 G 6 W 2 c 3 s b p b Z z e x u l t n N 7 G 6 W 2 c 3 s b p b b h F L 7 f o 5 R a 9 3 K K X W / R y i 1 5 u 0 c s t e r l F L 7 f o 5 R a 9 3 K K X W / R y i 1 5 u 0 c s t e r l F L 7 f o 5 R a 9 3 K K X W / R y i 1 5 u 0 c s t e r l F L 7 f o 5 R a 9 3 K K X W / R y i 9 5 u 0 d s t e r t F b 7 f o 7 R a 9 3 a K 3 W / R 2 i 9 5 u 0 d s t e r t F b 7 f o 7 R a 9 3 a K 3 W / R 2 i 9 5 u 0 d s t e r t F b 7 f o 7 R a 9 3 a K 3 W / R 2 i 9 5 u 0 d s t e r t F b 7 f o 7 R a 9 3 a K 3 W / R 2 i 9 5 u 0 d s t e r t F b 7 f o 7 R a 9 3 a K 3 W / R 2 i 9 5 u 0 d s t e r t F b 7 f o / f + 0 6 H / 4 y Z c / / M G H 7 3 / 7 0 R e / + O 1 X 3 3 7 3 m 0 / f f v q 7 r 7 7 9 9 O H z V 3 / 5 8 Z v / 9 p + + + P C z D 7 / 4 6 i + / + f j T / / n 4 u 4 8 / / t E X f / H r r z 9 + + / W n f / p l v / v N F z / 5 4 Q + + / v b 5 v + V P / j t Q S w E C L Q A U A A I A C A A W d S F O x X e 2 P q c A A A D 4 A A A A E g A A A A A A A A A A A A A A A A A A A A A A Q 2 9 u Z m l n L 1 B h Y 2 t h Z 2 U u e G 1 s U E s B A i 0 A F A A C A A g A F n U h T g / K 6 a u k A A A A 6 Q A A A B M A A A A A A A A A A A A A A A A A 8 w A A A F t D b 2 5 0 Z W 5 0 X 1 R 5 c G V z X S 5 4 b W x Q S w E C L Q A U A A I A C A A W d S F O l U 7 6 5 W Q y A A A d / A E A E w A A A A A A A A A A A A A A A A D k A Q A A R m 9 y b X V s Y X M v U 2 V j d G l v b j E u b V B L B Q Y A A A A A A w A D A M I A A A C V N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d 5 J T I w Z G 9 r d W 1 l b n Q l M j B 0 Z W t z d G 9 3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M 6 M T c 6 M T A u N T g 4 O T Q x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d 5 I G R v a 3 V t Z W 5 0 I H R l a 3 N 0 b 3 d 5 L 1 R y Y W 5 z c G 9 u b 3 d h b m 8 g d G F i Z W z E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3 d 5 I G R v a 3 V t Z W 5 0 I H R l a 3 N 0 b 3 d 5 L 1 R y Y W 5 z c G 9 u b 3 d h b m 8 g d G F i Z W z E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v V H J h b n N w b 2 5 v d 2 F u b y U y M H R h Y m V s J U M 0 J T k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U v N u w + d d I q 0 K Q o 4 T e r 6 E A A A A A A g A A A A A A E G Y A A A A B A A A g A A A A b i 6 b w 7 O a x p r R o X x t O E w T S W z 5 P h R u V 5 4 p u u j q l P A N P a Q A A A A A D o A A A A A C A A A g A A A A L e n s C b f 9 C W I a m l o N f I j 4 9 R T 5 H T Y l D E C J J p 8 U F n O X p j h Q A A A A 0 C 7 L 0 f 9 p 1 D e j 0 k v V Y y E G a f k V v L A z E p j N 7 V i J A N V s v u Q C H e / c 8 I r T V d R 8 z p c R Y O / 3 U q 7 j X a k V w c O x a C m a s A M p B W T V E z A 6 i P K f t Q J x u F b v o 1 5 A A A A A G K f O D M + Z E N 2 E 2 T b g D J x y Q y O H O q A b z e T F w 8 d p h / j C W v Y M I h E o i Z 2 F y n N M U X S K r 3 u D F v r J z E D q V w l L h b H o G H Z m D A = = < / D a t a M a s h u p > 
</file>

<file path=customXml/itemProps1.xml><?xml version="1.0" encoding="utf-8"?>
<ds:datastoreItem xmlns:ds="http://schemas.openxmlformats.org/officeDocument/2006/customXml" ds:itemID="{E6AFB33D-96A9-497D-8A9F-9E034A528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Hand</dc:creator>
  <cp:lastModifiedBy>Filip Hand</cp:lastModifiedBy>
  <dcterms:created xsi:type="dcterms:W3CDTF">2019-01-01T13:14:23Z</dcterms:created>
  <dcterms:modified xsi:type="dcterms:W3CDTF">2019-01-01T14:07:36Z</dcterms:modified>
</cp:coreProperties>
</file>