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81B311C1-D1D1-4593-A30C-3E7C483327D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" l="1"/>
  <c r="H8" i="1"/>
  <c r="F8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<sst xmlns="http://schemas.openxmlformats.org/spreadsheetml/2006/main" count="41" uniqueCount="38">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</sst>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D8" sqref="D8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3" width="13.75" style="3" customWidth="1"/>
    <col min="4" max="4" width="15.375" style="3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>D7</f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2026-08-12T02:48:06Z</dcterms:modified>
</cp:coreProperties>
</file>