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3A5A22E1-9C4A-47FD-B2C9-B9CA38ABD7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<sst xmlns="http://schemas.openxmlformats.org/spreadsheetml/2006/main" count="41" uniqueCount="38">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</sst>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H11" sqref="H11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3" width="13.75" style="3" customWidth="1"/>
    <col min="4" max="4" width="15.375" style="3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 t="shared" si="0"/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2026-08-06T02:58:39Z</dcterms:modified>
</cp:coreProperties>
</file>