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8C8B92FB-4E4B-4235-91D9-2E31E94AA7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<sst xmlns="http://schemas.openxmlformats.org/spreadsheetml/2006/main" count="41" uniqueCount="38">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</sst>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D8" sqref="D8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2026-08-05T02:20:45Z</dcterms:modified>
</cp:coreProperties>
</file>