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/>
      <c r="C56" s="3" t="n"/>
      <c r="D56" s="3" t="n"/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/>
      <c r="C57" s="3" t="n"/>
      <c r="D57" s="3" t="n"/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/>
      <c r="C58" s="3" t="n"/>
      <c r="D58" s="3" t="n"/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/>
      <c r="C59" s="3" t="n"/>
      <c r="D59" s="3" t="n"/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/>
      <c r="C60" s="3" t="n"/>
      <c r="D60" s="3" t="n"/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/>
      <c r="C61" s="3" t="n"/>
      <c r="D61" s="3" t="n"/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2026-06-25T11:38:38Z</dcterms:modified>
  <cp:lastModifiedBy>Felipe López Ossandón</cp:lastModifiedBy>
  <cp:revision>0</cp:revision>
</cp:coreProperties>
</file>