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/>
      <c r="C33" s="3" t="n"/>
      <c r="D33" s="3" t="n"/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/>
      <c r="C42" s="3" t="n"/>
      <c r="D42" s="3" t="n"/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/>
      <c r="C43" s="3" t="n"/>
      <c r="D43" s="3" t="n"/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/>
      <c r="C44" s="3" t="n"/>
      <c r="D44" s="3" t="n"/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/>
      <c r="C45" s="3" t="n"/>
      <c r="D45" s="3" t="n"/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/>
      <c r="C46" s="3" t="n"/>
      <c r="D46" s="3" t="n"/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/>
      <c r="C47" s="3" t="n"/>
      <c r="D47" s="3" t="n"/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/>
      <c r="C48" s="3" t="n"/>
      <c r="D48" s="3" t="n"/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/>
      <c r="C49" s="3" t="n"/>
      <c r="D49" s="3" t="n"/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/>
      <c r="C50" s="3" t="n"/>
      <c r="D50" s="3" t="n"/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/>
      <c r="C51" s="3" t="n"/>
      <c r="D51" s="3" t="n"/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/>
      <c r="C52" s="3" t="n"/>
      <c r="D52" s="3" t="n"/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/>
      <c r="C53" s="3" t="n"/>
      <c r="D53" s="3" t="n"/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/>
      <c r="C54" s="3" t="n"/>
      <c r="D54" s="3" t="n"/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/>
      <c r="C55" s="3" t="n"/>
      <c r="D55" s="3" t="n"/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2026-06-22T12:39:23Z</dcterms:modified>
  <cp:lastModifiedBy>Felipe López Ossandón</cp:lastModifiedBy>
  <cp:revision>0</cp:revision>
</cp:coreProperties>
</file>