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>
        <v>4</v>
      </c>
      <c r="C104" s="3" t="n">
        <v>6</v>
      </c>
      <c r="D104" s="3" t="inlineStr">
        <is>
          <t>90</t>
        </is>
      </c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>
        <v>1</v>
      </c>
      <c r="C105" s="3" t="n">
        <v>0</v>
      </c>
      <c r="D105" s="3" t="inlineStr">
        <is>
          <t>ET</t>
        </is>
      </c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2026-08-01T16:31:04Z</dcterms:modified>
  <cp:lastModifiedBy>Felipe López Ossandón</cp:lastModifiedBy>
  <cp:revision>0</cp:revision>
</cp:coreProperties>
</file>