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/>
      <c r="C68" s="3" t="n"/>
      <c r="D68" s="3" t="n"/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/>
      <c r="C69" s="3" t="n"/>
      <c r="D69" s="3" t="n"/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/>
      <c r="C70" s="3" t="n"/>
      <c r="D70" s="3" t="n"/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/>
      <c r="C71" s="3" t="n"/>
      <c r="D71" s="3" t="n"/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/>
      <c r="C72" s="3" t="n"/>
      <c r="D72" s="3" t="n"/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/>
      <c r="C73" s="3" t="n"/>
      <c r="D73" s="3" t="n"/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2026-06-27T06:27:50Z</dcterms:modified>
  <cp:lastModifiedBy>Felipe López Ossandón</cp:lastModifiedBy>
  <cp:revision>0</cp:revision>
</cp:coreProperties>
</file>