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Inglaterra</t>
        </is>
      </c>
      <c r="F103" s="2" t="inlineStr">
        <is>
          <t>Argentina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Francia</t>
        </is>
      </c>
      <c r="F104" s="2" t="inlineStr">
        <is>
          <t>Inglaterra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España</t>
        </is>
      </c>
      <c r="F105" s="2" t="inlineStr">
        <is>
          <t>Argentina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>
        <v>1</v>
      </c>
      <c r="C100" s="3" t="n">
        <v>2</v>
      </c>
      <c r="D100" s="3" t="inlineStr">
        <is>
          <t>ET</t>
        </is>
      </c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>
        <v>3</v>
      </c>
      <c r="C101" s="3" t="n">
        <v>1</v>
      </c>
      <c r="D101" s="3" t="inlineStr">
        <is>
          <t>ET</t>
        </is>
      </c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>
        <v>0</v>
      </c>
      <c r="C102" s="3" t="n">
        <v>2</v>
      </c>
      <c r="D102" s="3" t="inlineStr">
        <is>
          <t>90</t>
        </is>
      </c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>
        <v>1</v>
      </c>
      <c r="C103" s="3" t="n">
        <v>2</v>
      </c>
      <c r="D103" s="3" t="inlineStr">
        <is>
          <t>90</t>
        </is>
      </c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>
        <v>4</v>
      </c>
      <c r="C104" s="3" t="n">
        <v>6</v>
      </c>
      <c r="D104" s="3" t="inlineStr">
        <is>
          <t>90</t>
        </is>
      </c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>
        <v>1</v>
      </c>
      <c r="C105" s="3" t="n">
        <v>0</v>
      </c>
      <c r="D105" s="3" t="inlineStr">
        <is>
          <t>ET</t>
        </is>
      </c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2026-07-29T22:39:12Z</dcterms:modified>
  <cp:lastModifiedBy>Felipe López Ossandón</cp:lastModifiedBy>
  <cp:revision>0</cp:revision>
</cp:coreProperties>
</file>