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W97</t>
        </is>
      </c>
      <c r="F102" s="2" t="inlineStr">
        <is>
          <t>W98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/>
      <c r="C98" s="3" t="n"/>
      <c r="D98" s="3" t="n"/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/>
      <c r="C99" s="3" t="n"/>
      <c r="D99" s="3" t="n"/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2026-07-09T19:44:54Z</dcterms:modified>
  <cp:lastModifiedBy>Felipe López Ossandón</cp:lastModifiedBy>
  <cp:revision>0</cp:revision>
</cp:coreProperties>
</file>