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/>
      <c r="C46" s="3" t="n"/>
      <c r="D46" s="3" t="n"/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/>
      <c r="C47" s="3" t="n"/>
      <c r="D47" s="3" t="n"/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/>
      <c r="C48" s="3" t="n"/>
      <c r="D48" s="3" t="n"/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2026-06-23T11:57:55Z</dcterms:modified>
  <cp:lastModifiedBy>Felipe López Ossandón</cp:lastModifiedBy>
  <cp:revision>0</cp:revision>
</cp:coreProperties>
</file>