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/>
      <c r="C50" s="3" t="n"/>
      <c r="D50" s="3" t="n"/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/>
      <c r="C51" s="3" t="n"/>
      <c r="D51" s="3" t="n"/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/>
      <c r="C52" s="3" t="n"/>
      <c r="D52" s="3" t="n"/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/>
      <c r="C53" s="3" t="n"/>
      <c r="D53" s="3" t="n"/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/>
      <c r="C54" s="3" t="n"/>
      <c r="D54" s="3" t="n"/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/>
      <c r="C55" s="3" t="n"/>
      <c r="D55" s="3" t="n"/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/>
      <c r="C56" s="3" t="n"/>
      <c r="D56" s="3" t="n"/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/>
      <c r="C57" s="3" t="n"/>
      <c r="D57" s="3" t="n"/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/>
      <c r="C58" s="3" t="n"/>
      <c r="D58" s="3" t="n"/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/>
      <c r="C59" s="3" t="n"/>
      <c r="D59" s="3" t="n"/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/>
      <c r="C60" s="3" t="n"/>
      <c r="D60" s="3" t="n"/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/>
      <c r="C61" s="3" t="n"/>
      <c r="D61" s="3" t="n"/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/>
      <c r="C62" s="3" t="n"/>
      <c r="D62" s="3" t="n"/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/>
      <c r="C63" s="3" t="n"/>
      <c r="D63" s="3" t="n"/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/>
      <c r="C64" s="3" t="n"/>
      <c r="D64" s="3" t="n"/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/>
      <c r="C65" s="3" t="n"/>
      <c r="D65" s="3" t="n"/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/>
      <c r="C66" s="3" t="n"/>
      <c r="D66" s="3" t="n"/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/>
      <c r="C67" s="3" t="n"/>
      <c r="D67" s="3" t="n"/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/>
      <c r="C68" s="3" t="n"/>
      <c r="D68" s="3" t="n"/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/>
      <c r="C69" s="3" t="n"/>
      <c r="D69" s="3" t="n"/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/>
      <c r="C70" s="3" t="n"/>
      <c r="D70" s="3" t="n"/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/>
      <c r="C71" s="3" t="n"/>
      <c r="D71" s="3" t="n"/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/>
      <c r="C72" s="3" t="n"/>
      <c r="D72" s="3" t="n"/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/>
      <c r="C73" s="3" t="n"/>
      <c r="D73" s="3" t="n"/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2026-06-24T06:45:36Z</dcterms:modified>
  <cp:lastModifiedBy>Felipe López Ossandón</cp:lastModifiedBy>
  <cp:revision>0</cp:revision>
</cp:coreProperties>
</file>