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e3848463b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45a164e7d44db2"/>
    <x:sheet xmlns:r="http://schemas.openxmlformats.org/officeDocument/2006/relationships" name="Worlds" sheetId="2" r:id="R064174661c44460f"/>
    <x:sheet xmlns:r="http://schemas.openxmlformats.org/officeDocument/2006/relationships" name="Levels" sheetId="3" r:id="R3f2e3429a9984cf8"/>
    <x:sheet xmlns:r="http://schemas.openxmlformats.org/officeDocument/2006/relationships" name="Lessons" sheetId="4" r:id="Rdf67c0a5e9884edc"/>
    <x:sheet xmlns:r="http://schemas.openxmlformats.org/officeDocument/2006/relationships" name="Learning Cells" sheetId="5" r:id="R9acbf039c4234117"/>
    <x:sheet xmlns:r="http://schemas.openxmlformats.org/officeDocument/2006/relationships" name="Quizzes" sheetId="6" r:id="R01649055ce5c4141"/>
    <x:sheet xmlns:r="http://schemas.openxmlformats.org/officeDocument/2006/relationships" name="Quiz Options" sheetId="7" r:id="Rea363613ee21424a"/>
    <x:sheet xmlns:r="http://schemas.openxmlformats.org/officeDocument/2006/relationships" name="ID Mapping" sheetId="8" r:id="Redb2b8d0f6b749b7"/>
    <x:sheet xmlns:r="http://schemas.openxmlformats.org/officeDocument/2006/relationships" name="Instructions" sheetId="9" r:id="R37643fb084c0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0"/>
      <x:color rgb="FF1F2937"/>
      <x:name val="Carlito"/>
    </x:font>
    <x:font>
      <x:i/>
      <x:sz val="10"/>
      <x:color rgb="FF5B65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bb8040d0f412a" /><Relationship Type="http://schemas.openxmlformats.org/officeDocument/2006/relationships/theme" Target="/xl/theme/theme1.xml" Id="Refff283bfda14f14" /><Relationship Type="http://schemas.openxmlformats.org/officeDocument/2006/relationships/sharedStrings" Target="/xl/sharedStrings.xml" Id="R50647aecb8624d50" /><Relationship Type="http://schemas.openxmlformats.org/officeDocument/2006/relationships/worksheet" Target="/xl/worksheets/sheet1.xml" Id="Rcb45a164e7d44db2" /><Relationship Type="http://schemas.openxmlformats.org/officeDocument/2006/relationships/worksheet" Target="/xl/worksheets/sheet2.xml" Id="R064174661c44460f" /><Relationship Type="http://schemas.openxmlformats.org/officeDocument/2006/relationships/worksheet" Target="/xl/worksheets/sheet3.xml" Id="R3f2e3429a9984cf8" /><Relationship Type="http://schemas.openxmlformats.org/officeDocument/2006/relationships/worksheet" Target="/xl/worksheets/sheet4.xml" Id="Rdf67c0a5e9884edc" /><Relationship Type="http://schemas.openxmlformats.org/officeDocument/2006/relationships/worksheet" Target="/xl/worksheets/sheet5.xml" Id="R9acbf039c4234117" /><Relationship Type="http://schemas.openxmlformats.org/officeDocument/2006/relationships/worksheet" Target="/xl/worksheets/sheet6.xml" Id="R01649055ce5c4141" /><Relationship Type="http://schemas.openxmlformats.org/officeDocument/2006/relationships/worksheet" Target="/xl/worksheets/sheet7.xml" Id="Rea363613ee21424a" /><Relationship Type="http://schemas.openxmlformats.org/officeDocument/2006/relationships/worksheet" Target="/xl/worksheets/sheet8.xml" Id="Redb2b8d0f6b749b7" /><Relationship Type="http://schemas.openxmlformats.org/officeDocument/2006/relationships/worksheet" Target="/xl/worksheets/sheet9.xml" Id="R37643fb084c04282" /></Relationships>
</file>

<file path=xl/tables/table1.xml><?xml version="1.0" encoding="utf-8"?>
<x:table xmlns:x="http://schemas.openxmlformats.org/spreadsheetml/2006/main" id="1" name="WorldsData" displayName="WorldsData" ref="A1:C5" headerRowCount="1" totalsRowCount="0" totalsRowShown="0">
  <x:tableColumns count="3">
    <x:tableColumn id="1" name="world_id"/>
    <x:tableColumn id="2" name="title"/>
    <x:tableColumn id="3" name="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Data" displayName="LevelsData" ref="A1:D11" headerRowCount="1" totalsRowCount="0" totalsRowShown="0">
  <x:tableColumns count="4">
    <x:tableColumn id="1" name="world_id"/>
    <x:tableColumn id="2" name="level_id"/>
    <x:tableColumn id="3" name="title"/>
    <x:tableColumn id="4" name="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Data" displayName="LessonsData" ref="A1:I10" headerRowCount="1" totalsRowCount="0" totalsRowShown="0">
  <x:tableColumns count="9">
    <x:tableColumn id="1" name="world_id"/>
    <x:tableColumn id="2" name="level_id"/>
    <x:tableColumn id="3" name="lesson_id"/>
    <x:tableColumn id="4" name="title"/>
    <x:tableColumn id="5" name="order"/>
    <x:tableColumn id="6" name="learning_name"/>
    <x:tableColumn id="7" name="learning_description"/>
    <x:tableColumn id="8" name="grid_rows"/>
    <x:tableColumn id="9" name="grid_colum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rningCellsData" displayName="LearningCellsData" ref="A1:I82" headerRowCount="1" totalsRowCount="0" totalsRowShown="0">
  <x:tableColumns count="9">
    <x:tableColumn id="1" name="world_id"/>
    <x:tableColumn id="2" name="level_id"/>
    <x:tableColumn id="3" name="lesson_id"/>
    <x:tableColumn id="4" name="item_id"/>
    <x:tableColumn id="5" name="item_order"/>
    <x:tableColumn id="6" name="row"/>
    <x:tableColumn id="7" name="column"/>
    <x:tableColumn id="8" name="language"/>
    <x:tableColumn id="9" name="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izzesData" displayName="QuizzesData" ref="A1:K109" headerRowCount="1" totalsRowCount="0" totalsRowShown="0">
  <x:tableColumns count="11">
    <x:tableColumn id="1" name="world_id"/>
    <x:tableColumn id="2" name="level_id"/>
    <x:tableColumn id="3" name="lesson_id"/>
    <x:tableColumn id="4" name="quiz_id"/>
    <x:tableColumn id="5" name="type"/>
    <x:tableColumn id="6" name="order"/>
    <x:tableColumn id="7" name="question_text"/>
    <x:tableColumn id="8" name="correct_option_id"/>
    <x:tableColumn id="9" name="correct_answer_text"/>
    <x:tableColumn id="10" name="arabic_prompt_text"/>
    <x:tableColumn id="11" name="english_prompt_tex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izOptionsData" displayName="QuizOptionsData" ref="A1:F163" headerRowCount="1" totalsRowCount="0" totalsRowShown="0">
  <x:tableColumns count="6">
    <x:tableColumn id="1" name="world_id"/>
    <x:tableColumn id="2" name="level_id"/>
    <x:tableColumn id="3" name="lesson_id"/>
    <x:tableColumn id="4" name="quiz_id"/>
    <x:tableColumn id="5" name="option_id"/>
    <x:tableColumn id="6" name="tex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DMappingData" displayName="IDMappingData" ref="A1:D323" headerRowCount="1" totalsRowCount="0" totalsRowShown="0">
  <x:tableColumns count="4">
    <x:tableColumn id="1" name="entity_type"/>
    <x:tableColumn id="2" name="parent_path"/>
    <x:tableColumn id="3" name="old_id"/>
    <x:tableColumn id="4" name="new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a4d51df64943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2bcd005d174b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501de3d58c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44c63f2e7d44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9fb780e19c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4694668846e4a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5b39b2d0a946e1" /></Relationships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4" hidden="0" customWidth="1"/>
    <x:col min="4" max="4" width="34" hidden="0" customWidth="1"/>
  </x:cols>
  <x:sheetData>
    <x:row r="1" ht="34" customHeight="1">
      <x:c r="A1" s="2" t="str">
        <x:v>LinguaKids data with shortened IDs</x:v>
      </x:c>
      <x:c r="B1" s="2"/>
      <x:c r="C1" s="2"/>
      <x:c r="D1" s="2"/>
    </x:row>
    <x:row r="3">
      <x:c r="A3" s="4" t="str">
        <x:v>The Excel text records match the new Firebase JSON IDs</x:v>
      </x:c>
      <x:c r="B3" s="4"/>
      <x:c r="C3" s="4"/>
      <x:c r="D3" s="4"/>
    </x:row>
    <x:row r="5">
      <x:c r="A5" s="5" t="str">
        <x:v>Record type</x:v>
      </x:c>
      <x:c r="B5" s="5" t="str">
        <x:v>Count</x:v>
      </x:c>
    </x:row>
    <x:row r="6">
      <x:c r="A6" s="7" t="str">
        <x:v>Worlds</x:v>
      </x:c>
      <x:c r="B6" s="9" t="n">
        <x:v>4</x:v>
      </x:c>
    </x:row>
    <x:row r="7">
      <x:c r="A7" s="7" t="str">
        <x:v>Levels</x:v>
      </x:c>
      <x:c r="B7" s="9" t="n">
        <x:v>10</x:v>
      </x:c>
    </x:row>
    <x:row r="8">
      <x:c r="A8" s="7" t="str">
        <x:v>Lessons</x:v>
      </x:c>
      <x:c r="B8" s="9" t="n">
        <x:v>9</x:v>
      </x:c>
    </x:row>
    <x:row r="9">
      <x:c r="A9" s="7" t="str">
        <x:v>Learning items</x:v>
      </x:c>
      <x:c r="B9" s="9" t="n">
        <x:v>27</x:v>
      </x:c>
    </x:row>
    <x:row r="10">
      <x:c r="A10" s="7" t="str">
        <x:v>Learning cells</x:v>
      </x:c>
      <x:c r="B10" s="9" t="n">
        <x:v>81</x:v>
      </x:c>
    </x:row>
    <x:row r="11">
      <x:c r="A11" s="7" t="str">
        <x:v>Quizzes</x:v>
      </x:c>
      <x:c r="B11" s="9" t="n">
        <x:v>108</x:v>
      </x:c>
    </x:row>
    <x:row r="12">
      <x:c r="A12" s="7" t="str">
        <x:v>Quiz options</x:v>
      </x:c>
      <x:c r="B12" s="9" t="n">
        <x:v>162</x:v>
      </x:c>
    </x:row>
    <x:row r="13">
      <x:c r="A13" s="7" t="str">
        <x:v>Renamed IDs</x:v>
      </x:c>
      <x:c r="B13" s="9" t="n">
        <x:v>322</x:v>
      </x:c>
    </x:row>
    <x:row r="15">
      <x:c r="A15" s="11" t="str">
        <x:v>Excel excludes all image and audio URL fields. The Firebase JSON preserves them.</x:v>
      </x:c>
      <x:c r="B15" s="11"/>
      <x:c r="C15" s="11"/>
      <x:c r="D15" s="11"/>
    </x:row>
  </x:sheetData>
  <x:mergeCells>
    <x:mergeCell ref="A1:D1"/>
    <x:mergeCell ref="A3:D3"/>
    <x:mergeCell ref="A15:D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0" hidden="0" customWidth="1"/>
  </x:cols>
  <x:sheetData>
    <x:row r="1" ht="32" customHeight="1">
      <x:c r="A1" s="13" t="str">
        <x:v>world_id</x:v>
      </x:c>
      <x:c r="B1" s="13" t="str">
        <x:v>title</x:v>
      </x:c>
      <x:c r="C1" s="13" t="str">
        <x:v>order</x:v>
      </x:c>
    </x:row>
    <x:row r="2" ht="22" customHeight="1">
      <x:c r="A2" s="17" t="str">
        <x:v>world_001</x:v>
      </x:c>
      <x:c r="B2" s="17" t="str">
        <x:v>The Desert Kingdon</x:v>
      </x:c>
      <x:c r="C2" s="17" t="n">
        <x:v>1</x:v>
      </x:c>
    </x:row>
    <x:row r="3" ht="22" customHeight="1">
      <x:c r="A3" s="17" t="str">
        <x:v>world_002</x:v>
      </x:c>
      <x:c r="B3" s="17" t="str">
        <x:v>Volcanic Canyon</x:v>
      </x:c>
      <x:c r="C3" s="17" t="n">
        <x:v>2</x:v>
      </x:c>
    </x:row>
    <x:row r="4" ht="22" customHeight="1">
      <x:c r="A4" s="17" t="str">
        <x:v>world_003</x:v>
      </x:c>
      <x:c r="B4" s="17" t="str">
        <x:v>The Frozen Tundra</x:v>
      </x:c>
      <x:c r="C4" s="17" t="n">
        <x:v>3</x:v>
      </x:c>
    </x:row>
    <x:row r="5" ht="22" customHeight="1">
      <x:c r="A5" s="17" t="str">
        <x:v>world_004</x:v>
      </x:c>
      <x:c r="B5" s="17" t="str">
        <x:v>Palace of Stars</x:v>
      </x:c>
      <x:c r="C5" s="1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faa4d51df64943be"/>
  </x:tableParts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10" hidden="0" customWidth="1"/>
  </x:cols>
  <x:sheetData>
    <x:row r="1" ht="32" customHeight="1">
      <x:c r="A1" s="13" t="str">
        <x:v>world_id</x:v>
      </x:c>
      <x:c r="B1" s="13" t="str">
        <x:v>level_id</x:v>
      </x:c>
      <x:c r="C1" s="13" t="str">
        <x:v>title</x:v>
      </x:c>
      <x:c r="D1" s="13" t="str">
        <x:v>order</x:v>
      </x:c>
    </x:row>
    <x:row r="2" ht="22" customHeight="1">
      <x:c r="A2" s="17" t="str">
        <x:v>world_001</x:v>
      </x:c>
      <x:c r="B2" s="17" t="str">
        <x:v>level_001</x:v>
      </x:c>
      <x:c r="C2" s="17" t="str">
        <x:v>1</x:v>
      </x:c>
      <x:c r="D2" s="17" t="n">
        <x:v>1</x:v>
      </x:c>
    </x:row>
    <x:row r="3" ht="22" customHeight="1">
      <x:c r="A3" s="17" t="str">
        <x:v>world_001</x:v>
      </x:c>
      <x:c r="B3" s="17" t="str">
        <x:v>level_002</x:v>
      </x:c>
      <x:c r="C3" s="17" t="str">
        <x:v>2</x:v>
      </x:c>
      <x:c r="D3" s="17" t="n">
        <x:v>2</x:v>
      </x:c>
    </x:row>
    <x:row r="4" ht="22" customHeight="1">
      <x:c r="A4" s="17" t="str">
        <x:v>world_001</x:v>
      </x:c>
      <x:c r="B4" s="17" t="str">
        <x:v>level_003</x:v>
      </x:c>
      <x:c r="C4" s="17" t="str">
        <x:v>3</x:v>
      </x:c>
      <x:c r="D4" s="17" t="n">
        <x:v>3</x:v>
      </x:c>
    </x:row>
    <x:row r="5" ht="22" customHeight="1">
      <x:c r="A5" s="17" t="str">
        <x:v>world_001</x:v>
      </x:c>
      <x:c r="B5" s="17" t="str">
        <x:v>level_004</x:v>
      </x:c>
      <x:c r="C5" s="17" t="str">
        <x:v>4</x:v>
      </x:c>
      <x:c r="D5" s="17" t="n">
        <x:v>4</x:v>
      </x:c>
    </x:row>
    <x:row r="6" ht="22" customHeight="1">
      <x:c r="A6" s="17" t="str">
        <x:v>world_001</x:v>
      </x:c>
      <x:c r="B6" s="17" t="str">
        <x:v>level_005</x:v>
      </x:c>
      <x:c r="C6" s="17" t="str">
        <x:v>5</x:v>
      </x:c>
      <x:c r="D6" s="17" t="n">
        <x:v>5</x:v>
      </x:c>
    </x:row>
    <x:row r="7" ht="22" customHeight="1">
      <x:c r="A7" s="17" t="str">
        <x:v>world_001</x:v>
      </x:c>
      <x:c r="B7" s="17" t="str">
        <x:v>level_006</x:v>
      </x:c>
      <x:c r="C7" s="17" t="str">
        <x:v>6</x:v>
      </x:c>
      <x:c r="D7" s="17" t="n">
        <x:v>6</x:v>
      </x:c>
    </x:row>
    <x:row r="8" ht="22" customHeight="1">
      <x:c r="A8" s="17" t="str">
        <x:v>world_001</x:v>
      </x:c>
      <x:c r="B8" s="17" t="str">
        <x:v>level_007</x:v>
      </x:c>
      <x:c r="C8" s="17" t="str">
        <x:v>7</x:v>
      </x:c>
      <x:c r="D8" s="17" t="n">
        <x:v>7</x:v>
      </x:c>
    </x:row>
    <x:row r="9" ht="22" customHeight="1">
      <x:c r="A9" s="17" t="str">
        <x:v>world_001</x:v>
      </x:c>
      <x:c r="B9" s="17" t="str">
        <x:v>level_008</x:v>
      </x:c>
      <x:c r="C9" s="17" t="str">
        <x:v>8</x:v>
      </x:c>
      <x:c r="D9" s="17" t="n">
        <x:v>8</x:v>
      </x:c>
    </x:row>
    <x:row r="10" ht="22" customHeight="1">
      <x:c r="A10" s="17" t="str">
        <x:v>world_001</x:v>
      </x:c>
      <x:c r="B10" s="17" t="str">
        <x:v>level_009</x:v>
      </x:c>
      <x:c r="C10" s="17" t="str">
        <x:v>9</x:v>
      </x:c>
      <x:c r="D10" s="17" t="n">
        <x:v>9</x:v>
      </x:c>
    </x:row>
    <x:row r="11" ht="22" customHeight="1">
      <x:c r="A11" s="17" t="str">
        <x:v>world_001</x:v>
      </x:c>
      <x:c r="B11" s="17" t="str">
        <x:v>level_010</x:v>
      </x:c>
      <x:c r="C11" s="17" t="str">
        <x:v>10</x:v>
      </x:c>
      <x:c r="D11" s="17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802bcd005d174b14"/>
  </x:tableParts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9" hidden="0" customWidth="1"/>
    <x:col min="6" max="6" width="24" hidden="0" customWidth="1"/>
    <x:col min="7" max="7" width="40" hidden="0" customWidth="1"/>
    <x:col min="8" max="8" width="11" hidden="0" customWidth="1"/>
    <x:col min="9" max="9" width="13" hidden="0" customWidth="1"/>
  </x:cols>
  <x:sheetData>
    <x:row r="1" ht="32" customHeight="1">
      <x:c r="A1" s="13" t="str">
        <x:v>world_id</x:v>
      </x:c>
      <x:c r="B1" s="13" t="str">
        <x:v>level_id</x:v>
      </x:c>
      <x:c r="C1" s="13" t="str">
        <x:v>lesson_id</x:v>
      </x:c>
      <x:c r="D1" s="13" t="str">
        <x:v>title</x:v>
      </x:c>
      <x:c r="E1" s="13" t="str">
        <x:v>order</x:v>
      </x:c>
      <x:c r="F1" s="13" t="str">
        <x:v>learning_name</x:v>
      </x:c>
      <x:c r="G1" s="13" t="str">
        <x:v>learning_description</x:v>
      </x:c>
      <x:c r="H1" s="13" t="str">
        <x:v>grid_rows</x:v>
      </x:c>
      <x:c r="I1" s="13" t="str">
        <x:v>grid_columns</x:v>
      </x:c>
    </x:row>
    <x:row r="2" ht="22" customHeight="1">
      <x:c r="A2" s="17" t="str">
        <x:v>world_001</x:v>
      </x:c>
      <x:c r="B2" s="17" t="str">
        <x:v>level_001</x:v>
      </x:c>
      <x:c r="C2" s="17" t="str">
        <x:v>lesson_001</x:v>
      </x:c>
      <x:c r="D2" s="17" t="str">
        <x:v>1</x:v>
      </x:c>
      <x:c r="E2" s="17" t="n">
        <x:v>1</x:v>
      </x:c>
      <x:c r="F2" s="17" t="str">
        <x:v>عناصر التعلم</x:v>
      </x:c>
      <x:c r="G2" s="17" t="str"/>
      <x:c r="H2" s="17" t="n">
        <x:v>3</x:v>
      </x:c>
      <x:c r="I2" s="17" t="n">
        <x:v>1</x:v>
      </x:c>
    </x:row>
    <x:row r="3" ht="22" customHeight="1">
      <x:c r="A3" s="17" t="str">
        <x:v>world_001</x:v>
      </x:c>
      <x:c r="B3" s="17" t="str">
        <x:v>level_001</x:v>
      </x:c>
      <x:c r="C3" s="17" t="str">
        <x:v>lesson_002</x:v>
      </x:c>
      <x:c r="D3" s="17" t="str">
        <x:v>2</x:v>
      </x:c>
      <x:c r="E3" s="17" t="n">
        <x:v>2</x:v>
      </x:c>
      <x:c r="F3" s="17" t="str">
        <x:v>عناصر التعلم</x:v>
      </x:c>
      <x:c r="G3" s="17" t="str"/>
      <x:c r="H3" s="17" t="n">
        <x:v>3</x:v>
      </x:c>
      <x:c r="I3" s="17" t="n">
        <x:v>1</x:v>
      </x:c>
    </x:row>
    <x:row r="4" ht="22" customHeight="1">
      <x:c r="A4" s="17" t="str">
        <x:v>world_001</x:v>
      </x:c>
      <x:c r="B4" s="17" t="str">
        <x:v>level_001</x:v>
      </x:c>
      <x:c r="C4" s="17" t="str">
        <x:v>lesson_003</x:v>
      </x:c>
      <x:c r="D4" s="17" t="str">
        <x:v>3</x:v>
      </x:c>
      <x:c r="E4" s="17" t="n">
        <x:v>3</x:v>
      </x:c>
      <x:c r="F4" s="17" t="str">
        <x:v>عناصر التعلم</x:v>
      </x:c>
      <x:c r="G4" s="17" t="str"/>
      <x:c r="H4" s="17" t="n">
        <x:v>3</x:v>
      </x:c>
      <x:c r="I4" s="17" t="n">
        <x:v>1</x:v>
      </x:c>
    </x:row>
    <x:row r="5" ht="22" customHeight="1">
      <x:c r="A5" s="17" t="str">
        <x:v>world_001</x:v>
      </x:c>
      <x:c r="B5" s="17" t="str">
        <x:v>level_001</x:v>
      </x:c>
      <x:c r="C5" s="17" t="str">
        <x:v>lesson_004</x:v>
      </x:c>
      <x:c r="D5" s="17" t="str">
        <x:v>4</x:v>
      </x:c>
      <x:c r="E5" s="17" t="n">
        <x:v>4</x:v>
      </x:c>
      <x:c r="F5" s="17" t="str">
        <x:v>عناصر التعلم</x:v>
      </x:c>
      <x:c r="G5" s="17" t="str"/>
      <x:c r="H5" s="17" t="n">
        <x:v>3</x:v>
      </x:c>
      <x:c r="I5" s="17" t="n">
        <x:v>1</x:v>
      </x:c>
    </x:row>
    <x:row r="6" ht="22" customHeight="1">
      <x:c r="A6" s="17" t="str">
        <x:v>world_001</x:v>
      </x:c>
      <x:c r="B6" s="17" t="str">
        <x:v>level_001</x:v>
      </x:c>
      <x:c r="C6" s="17" t="str">
        <x:v>lesson_005</x:v>
      </x:c>
      <x:c r="D6" s="17" t="str">
        <x:v>5</x:v>
      </x:c>
      <x:c r="E6" s="17" t="n">
        <x:v>5</x:v>
      </x:c>
      <x:c r="F6" s="17" t="str">
        <x:v>عناصر التعلم</x:v>
      </x:c>
      <x:c r="G6" s="17" t="str"/>
      <x:c r="H6" s="17" t="n">
        <x:v>3</x:v>
      </x:c>
      <x:c r="I6" s="17" t="n">
        <x:v>1</x:v>
      </x:c>
    </x:row>
    <x:row r="7" ht="22" customHeight="1">
      <x:c r="A7" s="17" t="str">
        <x:v>world_001</x:v>
      </x:c>
      <x:c r="B7" s="17" t="str">
        <x:v>level_001</x:v>
      </x:c>
      <x:c r="C7" s="17" t="str">
        <x:v>lesson_006</x:v>
      </x:c>
      <x:c r="D7" s="17" t="str">
        <x:v>6</x:v>
      </x:c>
      <x:c r="E7" s="17" t="n">
        <x:v>6</x:v>
      </x:c>
      <x:c r="F7" s="17" t="str">
        <x:v>عناصر التعلم</x:v>
      </x:c>
      <x:c r="G7" s="17" t="str"/>
      <x:c r="H7" s="17" t="n">
        <x:v>3</x:v>
      </x:c>
      <x:c r="I7" s="17" t="n">
        <x:v>1</x:v>
      </x:c>
    </x:row>
    <x:row r="8" ht="22" customHeight="1">
      <x:c r="A8" s="17" t="str">
        <x:v>world_001</x:v>
      </x:c>
      <x:c r="B8" s="17" t="str">
        <x:v>level_001</x:v>
      </x:c>
      <x:c r="C8" s="17" t="str">
        <x:v>lesson_007</x:v>
      </x:c>
      <x:c r="D8" s="17" t="str">
        <x:v>7</x:v>
      </x:c>
      <x:c r="E8" s="17" t="n">
        <x:v>7</x:v>
      </x:c>
      <x:c r="F8" s="17" t="str">
        <x:v>عناصر التعلم</x:v>
      </x:c>
      <x:c r="G8" s="17" t="str"/>
      <x:c r="H8" s="17" t="n">
        <x:v>3</x:v>
      </x:c>
      <x:c r="I8" s="17" t="n">
        <x:v>1</x:v>
      </x:c>
    </x:row>
    <x:row r="9" ht="22" customHeight="1">
      <x:c r="A9" s="17" t="str">
        <x:v>world_001</x:v>
      </x:c>
      <x:c r="B9" s="17" t="str">
        <x:v>level_001</x:v>
      </x:c>
      <x:c r="C9" s="17" t="str">
        <x:v>lesson_008</x:v>
      </x:c>
      <x:c r="D9" s="17" t="str">
        <x:v>8</x:v>
      </x:c>
      <x:c r="E9" s="17" t="n">
        <x:v>8</x:v>
      </x:c>
      <x:c r="F9" s="17" t="str">
        <x:v>عناصر التعلم</x:v>
      </x:c>
      <x:c r="G9" s="17" t="str"/>
      <x:c r="H9" s="17" t="n">
        <x:v>3</x:v>
      </x:c>
      <x:c r="I9" s="17" t="n">
        <x:v>1</x:v>
      </x:c>
    </x:row>
    <x:row r="10" ht="22" customHeight="1">
      <x:c r="A10" s="17" t="str">
        <x:v>world_001</x:v>
      </x:c>
      <x:c r="B10" s="17" t="str">
        <x:v>level_001</x:v>
      </x:c>
      <x:c r="C10" s="17" t="str">
        <x:v>lesson_009</x:v>
      </x:c>
      <x:c r="D10" s="17" t="str">
        <x:v>9</x:v>
      </x:c>
      <x:c r="E10" s="17" t="n">
        <x:v>9</x:v>
      </x:c>
      <x:c r="F10" s="17" t="str">
        <x:v>عناصر التعلم</x:v>
      </x:c>
      <x:c r="G10" s="17" t="str"/>
      <x:c r="H10" s="17" t="n">
        <x:v>3</x:v>
      </x:c>
      <x:c r="I10" s="1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6501de3d58c43c8"/>
  </x:tableParts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2" hidden="0" customWidth="1"/>
    <x:col min="6" max="6" width="8" hidden="0" customWidth="1"/>
    <x:col min="7" max="7" width="10" hidden="0" customWidth="1"/>
    <x:col min="8" max="8" width="14" hidden="0" customWidth="1"/>
    <x:col min="9" max="9" width="34" hidden="0" customWidth="1"/>
  </x:cols>
  <x:sheetData>
    <x:row r="1" ht="32" customHeight="1">
      <x:c r="A1" s="13" t="str">
        <x:v>world_id</x:v>
      </x:c>
      <x:c r="B1" s="13" t="str">
        <x:v>level_id</x:v>
      </x:c>
      <x:c r="C1" s="13" t="str">
        <x:v>lesson_id</x:v>
      </x:c>
      <x:c r="D1" s="13" t="str">
        <x:v>item_id</x:v>
      </x:c>
      <x:c r="E1" s="13" t="str">
        <x:v>item_order</x:v>
      </x:c>
      <x:c r="F1" s="13" t="str">
        <x:v>row</x:v>
      </x:c>
      <x:c r="G1" s="13" t="str">
        <x:v>column</x:v>
      </x:c>
      <x:c r="H1" s="13" t="str">
        <x:v>language</x:v>
      </x:c>
      <x:c r="I1" s="13" t="str">
        <x:v>text</x:v>
      </x:c>
    </x:row>
    <x:row r="2" ht="22" customHeight="1">
      <x:c r="A2" s="17" t="str">
        <x:v>world_001</x:v>
      </x:c>
      <x:c r="B2" s="17" t="str">
        <x:v>level_001</x:v>
      </x:c>
      <x:c r="C2" s="17" t="str">
        <x:v>lesson_001</x:v>
      </x:c>
      <x:c r="D2" s="17" t="str">
        <x:v>item_001</x:v>
      </x:c>
      <x:c r="E2" s="17" t="n">
        <x:v>1</x:v>
      </x:c>
      <x:c r="F2" s="17" t="n">
        <x:v>1</x:v>
      </x:c>
      <x:c r="G2" s="17" t="n">
        <x:v>1</x:v>
      </x:c>
      <x:c r="H2" s="17" t="str">
        <x:v>english</x:v>
      </x:c>
      <x:c r="I2" s="17" t="str">
        <x:v>A</x:v>
      </x:c>
    </x:row>
    <x:row r="3" ht="22" customHeight="1">
      <x:c r="A3" s="17" t="str">
        <x:v>world_001</x:v>
      </x:c>
      <x:c r="B3" s="17" t="str">
        <x:v>level_001</x:v>
      </x:c>
      <x:c r="C3" s="17" t="str">
        <x:v>lesson_001</x:v>
      </x:c>
      <x:c r="D3" s="17" t="str">
        <x:v>item_001</x:v>
      </x:c>
      <x:c r="E3" s="17" t="n">
        <x:v>1</x:v>
      </x:c>
      <x:c r="F3" s="17" t="n">
        <x:v>2</x:v>
      </x:c>
      <x:c r="G3" s="17" t="n">
        <x:v>1</x:v>
      </x:c>
      <x:c r="H3" s="17" t="str">
        <x:v>english</x:v>
      </x:c>
      <x:c r="I3" s="17" t="str">
        <x:v>Add</x:v>
      </x:c>
    </x:row>
    <x:row r="4" ht="22" customHeight="1">
      <x:c r="A4" s="17" t="str">
        <x:v>world_001</x:v>
      </x:c>
      <x:c r="B4" s="17" t="str">
        <x:v>level_001</x:v>
      </x:c>
      <x:c r="C4" s="17" t="str">
        <x:v>lesson_001</x:v>
      </x:c>
      <x:c r="D4" s="17" t="str">
        <x:v>item_001</x:v>
      </x:c>
      <x:c r="E4" s="17" t="n">
        <x:v>1</x:v>
      </x:c>
      <x:c r="F4" s="17" t="n">
        <x:v>3</x:v>
      </x:c>
      <x:c r="G4" s="17" t="n">
        <x:v>1</x:v>
      </x:c>
      <x:c r="H4" s="17" t="str">
        <x:v>arabic</x:v>
      </x:c>
      <x:c r="I4" s="17" t="str">
        <x:v>يُضِيف</x:v>
      </x:c>
    </x:row>
    <x:row r="5" ht="22" customHeight="1">
      <x:c r="A5" s="17" t="str">
        <x:v>world_001</x:v>
      </x:c>
      <x:c r="B5" s="17" t="str">
        <x:v>level_001</x:v>
      </x:c>
      <x:c r="C5" s="17" t="str">
        <x:v>lesson_001</x:v>
      </x:c>
      <x:c r="D5" s="17" t="str">
        <x:v>item_002</x:v>
      </x:c>
      <x:c r="E5" s="17" t="n">
        <x:v>2</x:v>
      </x:c>
      <x:c r="F5" s="17" t="n">
        <x:v>1</x:v>
      </x:c>
      <x:c r="G5" s="17" t="n">
        <x:v>1</x:v>
      </x:c>
      <x:c r="H5" s="17" t="str">
        <x:v>english</x:v>
      </x:c>
      <x:c r="I5" s="17" t="str">
        <x:v>B</x:v>
      </x:c>
    </x:row>
    <x:row r="6" ht="22" customHeight="1">
      <x:c r="A6" s="17" t="str">
        <x:v>world_001</x:v>
      </x:c>
      <x:c r="B6" s="17" t="str">
        <x:v>level_001</x:v>
      </x:c>
      <x:c r="C6" s="17" t="str">
        <x:v>lesson_001</x:v>
      </x:c>
      <x:c r="D6" s="17" t="str">
        <x:v>item_002</x:v>
      </x:c>
      <x:c r="E6" s="17" t="n">
        <x:v>2</x:v>
      </x:c>
      <x:c r="F6" s="17" t="n">
        <x:v>2</x:v>
      </x:c>
      <x:c r="G6" s="17" t="n">
        <x:v>1</x:v>
      </x:c>
      <x:c r="H6" s="17" t="str">
        <x:v>english</x:v>
      </x:c>
      <x:c r="I6" s="17" t="str">
        <x:v>Build</x:v>
      </x:c>
    </x:row>
    <x:row r="7" ht="22" customHeight="1">
      <x:c r="A7" s="17" t="str">
        <x:v>world_001</x:v>
      </x:c>
      <x:c r="B7" s="17" t="str">
        <x:v>level_001</x:v>
      </x:c>
      <x:c r="C7" s="17" t="str">
        <x:v>lesson_001</x:v>
      </x:c>
      <x:c r="D7" s="17" t="str">
        <x:v>item_002</x:v>
      </x:c>
      <x:c r="E7" s="17" t="n">
        <x:v>2</x:v>
      </x:c>
      <x:c r="F7" s="17" t="n">
        <x:v>3</x:v>
      </x:c>
      <x:c r="G7" s="17" t="n">
        <x:v>1</x:v>
      </x:c>
      <x:c r="H7" s="17" t="str">
        <x:v>arabic</x:v>
      </x:c>
      <x:c r="I7" s="17" t="str">
        <x:v>يبني</x:v>
      </x:c>
    </x:row>
    <x:row r="8" ht="22" customHeight="1">
      <x:c r="A8" s="17" t="str">
        <x:v>world_001</x:v>
      </x:c>
      <x:c r="B8" s="17" t="str">
        <x:v>level_001</x:v>
      </x:c>
      <x:c r="C8" s="17" t="str">
        <x:v>lesson_001</x:v>
      </x:c>
      <x:c r="D8" s="17" t="str">
        <x:v>item_003</x:v>
      </x:c>
      <x:c r="E8" s="17" t="n">
        <x:v>3</x:v>
      </x:c>
      <x:c r="F8" s="17" t="n">
        <x:v>1</x:v>
      </x:c>
      <x:c r="G8" s="17" t="n">
        <x:v>1</x:v>
      </x:c>
      <x:c r="H8" s="17" t="str">
        <x:v>english</x:v>
      </x:c>
      <x:c r="I8" s="17" t="str">
        <x:v>C</x:v>
      </x:c>
    </x:row>
    <x:row r="9" ht="22" customHeight="1">
      <x:c r="A9" s="17" t="str">
        <x:v>world_001</x:v>
      </x:c>
      <x:c r="B9" s="17" t="str">
        <x:v>level_001</x:v>
      </x:c>
      <x:c r="C9" s="17" t="str">
        <x:v>lesson_001</x:v>
      </x:c>
      <x:c r="D9" s="17" t="str">
        <x:v>item_003</x:v>
      </x:c>
      <x:c r="E9" s="17" t="n">
        <x:v>3</x:v>
      </x:c>
      <x:c r="F9" s="17" t="n">
        <x:v>2</x:v>
      </x:c>
      <x:c r="G9" s="17" t="n">
        <x:v>1</x:v>
      </x:c>
      <x:c r="H9" s="17" t="str">
        <x:v>english</x:v>
      </x:c>
      <x:c r="I9" s="17" t="str">
        <x:v>Collect</x:v>
      </x:c>
    </x:row>
    <x:row r="10" ht="22" customHeight="1">
      <x:c r="A10" s="17" t="str">
        <x:v>world_001</x:v>
      </x:c>
      <x:c r="B10" s="17" t="str">
        <x:v>level_001</x:v>
      </x:c>
      <x:c r="C10" s="17" t="str">
        <x:v>lesson_001</x:v>
      </x:c>
      <x:c r="D10" s="17" t="str">
        <x:v>item_003</x:v>
      </x:c>
      <x:c r="E10" s="17" t="n">
        <x:v>3</x:v>
      </x:c>
      <x:c r="F10" s="17" t="n">
        <x:v>3</x:v>
      </x:c>
      <x:c r="G10" s="17" t="n">
        <x:v>1</x:v>
      </x:c>
      <x:c r="H10" s="17" t="str">
        <x:v>arabic</x:v>
      </x:c>
      <x:c r="I10" s="17" t="str">
        <x:v>يجمع</x:v>
      </x:c>
    </x:row>
    <x:row r="11" ht="22" customHeight="1">
      <x:c r="A11" s="17" t="str">
        <x:v>world_001</x:v>
      </x:c>
      <x:c r="B11" s="17" t="str">
        <x:v>level_001</x:v>
      </x:c>
      <x:c r="C11" s="17" t="str">
        <x:v>lesson_002</x:v>
      </x:c>
      <x:c r="D11" s="17" t="str">
        <x:v>item_001</x:v>
      </x:c>
      <x:c r="E11" s="17" t="n">
        <x:v>1</x:v>
      </x:c>
      <x:c r="F11" s="17" t="n">
        <x:v>1</x:v>
      </x:c>
      <x:c r="G11" s="17" t="n">
        <x:v>1</x:v>
      </x:c>
      <x:c r="H11" s="17" t="str">
        <x:v>english</x:v>
      </x:c>
      <x:c r="I11" s="17" t="str">
        <x:v>D</x:v>
      </x:c>
    </x:row>
    <x:row r="12" ht="22" customHeight="1">
      <x:c r="A12" s="17" t="str">
        <x:v>world_001</x:v>
      </x:c>
      <x:c r="B12" s="17" t="str">
        <x:v>level_001</x:v>
      </x:c>
      <x:c r="C12" s="17" t="str">
        <x:v>lesson_002</x:v>
      </x:c>
      <x:c r="D12" s="17" t="str">
        <x:v>item_001</x:v>
      </x:c>
      <x:c r="E12" s="17" t="n">
        <x:v>1</x:v>
      </x:c>
      <x:c r="F12" s="17" t="n">
        <x:v>2</x:v>
      </x:c>
      <x:c r="G12" s="17" t="n">
        <x:v>1</x:v>
      </x:c>
      <x:c r="H12" s="17" t="str">
        <x:v>english</x:v>
      </x:c>
      <x:c r="I12" s="17" t="str">
        <x:v>Discuss</x:v>
      </x:c>
    </x:row>
    <x:row r="13" ht="22" customHeight="1">
      <x:c r="A13" s="17" t="str">
        <x:v>world_001</x:v>
      </x:c>
      <x:c r="B13" s="17" t="str">
        <x:v>level_001</x:v>
      </x:c>
      <x:c r="C13" s="17" t="str">
        <x:v>lesson_002</x:v>
      </x:c>
      <x:c r="D13" s="17" t="str">
        <x:v>item_001</x:v>
      </x:c>
      <x:c r="E13" s="17" t="n">
        <x:v>1</x:v>
      </x:c>
      <x:c r="F13" s="17" t="n">
        <x:v>3</x:v>
      </x:c>
      <x:c r="G13" s="17" t="n">
        <x:v>1</x:v>
      </x:c>
      <x:c r="H13" s="17" t="str">
        <x:v>arabic</x:v>
      </x:c>
      <x:c r="I13" s="17" t="str">
        <x:v>يناقش</x:v>
      </x:c>
    </x:row>
    <x:row r="14" ht="22" customHeight="1">
      <x:c r="A14" s="17" t="str">
        <x:v>world_001</x:v>
      </x:c>
      <x:c r="B14" s="17" t="str">
        <x:v>level_001</x:v>
      </x:c>
      <x:c r="C14" s="17" t="str">
        <x:v>lesson_002</x:v>
      </x:c>
      <x:c r="D14" s="17" t="str">
        <x:v>item_002</x:v>
      </x:c>
      <x:c r="E14" s="17" t="n">
        <x:v>2</x:v>
      </x:c>
      <x:c r="F14" s="17" t="n">
        <x:v>1</x:v>
      </x:c>
      <x:c r="G14" s="17" t="n">
        <x:v>1</x:v>
      </x:c>
      <x:c r="H14" s="17" t="str">
        <x:v>english</x:v>
      </x:c>
      <x:c r="I14" s="17" t="str">
        <x:v>E</x:v>
      </x:c>
    </x:row>
    <x:row r="15" ht="22" customHeight="1">
      <x:c r="A15" s="17" t="str">
        <x:v>world_001</x:v>
      </x:c>
      <x:c r="B15" s="17" t="str">
        <x:v>level_001</x:v>
      </x:c>
      <x:c r="C15" s="17" t="str">
        <x:v>lesson_002</x:v>
      </x:c>
      <x:c r="D15" s="17" t="str">
        <x:v>item_002</x:v>
      </x:c>
      <x:c r="E15" s="17" t="n">
        <x:v>2</x:v>
      </x:c>
      <x:c r="F15" s="17" t="n">
        <x:v>2</x:v>
      </x:c>
      <x:c r="G15" s="17" t="n">
        <x:v>1</x:v>
      </x:c>
      <x:c r="H15" s="17" t="str">
        <x:v>english</x:v>
      </x:c>
      <x:c r="I15" s="17" t="str">
        <x:v>Enter</x:v>
      </x:c>
    </x:row>
    <x:row r="16" ht="22" customHeight="1">
      <x:c r="A16" s="17" t="str">
        <x:v>world_001</x:v>
      </x:c>
      <x:c r="B16" s="17" t="str">
        <x:v>level_001</x:v>
      </x:c>
      <x:c r="C16" s="17" t="str">
        <x:v>lesson_002</x:v>
      </x:c>
      <x:c r="D16" s="17" t="str">
        <x:v>item_002</x:v>
      </x:c>
      <x:c r="E16" s="17" t="n">
        <x:v>2</x:v>
      </x:c>
      <x:c r="F16" s="17" t="n">
        <x:v>3</x:v>
      </x:c>
      <x:c r="G16" s="17" t="n">
        <x:v>1</x:v>
      </x:c>
      <x:c r="H16" s="17" t="str">
        <x:v>arabic</x:v>
      </x:c>
      <x:c r="I16" s="17" t="str">
        <x:v>يدخل</x:v>
      </x:c>
    </x:row>
    <x:row r="17" ht="22" customHeight="1">
      <x:c r="A17" s="17" t="str">
        <x:v>world_001</x:v>
      </x:c>
      <x:c r="B17" s="17" t="str">
        <x:v>level_001</x:v>
      </x:c>
      <x:c r="C17" s="17" t="str">
        <x:v>lesson_002</x:v>
      </x:c>
      <x:c r="D17" s="17" t="str">
        <x:v>item_003</x:v>
      </x:c>
      <x:c r="E17" s="17" t="n">
        <x:v>3</x:v>
      </x:c>
      <x:c r="F17" s="17" t="n">
        <x:v>1</x:v>
      </x:c>
      <x:c r="G17" s="17" t="n">
        <x:v>1</x:v>
      </x:c>
      <x:c r="H17" s="17" t="str">
        <x:v>english</x:v>
      </x:c>
      <x:c r="I17" s="17" t="str">
        <x:v>F</x:v>
      </x:c>
    </x:row>
    <x:row r="18" ht="22" customHeight="1">
      <x:c r="A18" s="17" t="str">
        <x:v>world_001</x:v>
      </x:c>
      <x:c r="B18" s="17" t="str">
        <x:v>level_001</x:v>
      </x:c>
      <x:c r="C18" s="17" t="str">
        <x:v>lesson_002</x:v>
      </x:c>
      <x:c r="D18" s="17" t="str">
        <x:v>item_003</x:v>
      </x:c>
      <x:c r="E18" s="17" t="n">
        <x:v>3</x:v>
      </x:c>
      <x:c r="F18" s="17" t="n">
        <x:v>2</x:v>
      </x:c>
      <x:c r="G18" s="17" t="n">
        <x:v>1</x:v>
      </x:c>
      <x:c r="H18" s="17" t="str">
        <x:v>english</x:v>
      </x:c>
      <x:c r="I18" s="17" t="str">
        <x:v>Follow</x:v>
      </x:c>
    </x:row>
    <x:row r="19" ht="22" customHeight="1">
      <x:c r="A19" s="17" t="str">
        <x:v>world_001</x:v>
      </x:c>
      <x:c r="B19" s="17" t="str">
        <x:v>level_001</x:v>
      </x:c>
      <x:c r="C19" s="17" t="str">
        <x:v>lesson_002</x:v>
      </x:c>
      <x:c r="D19" s="17" t="str">
        <x:v>item_003</x:v>
      </x:c>
      <x:c r="E19" s="17" t="n">
        <x:v>3</x:v>
      </x:c>
      <x:c r="F19" s="17" t="n">
        <x:v>3</x:v>
      </x:c>
      <x:c r="G19" s="17" t="n">
        <x:v>1</x:v>
      </x:c>
      <x:c r="H19" s="17" t="str">
        <x:v>arabic</x:v>
      </x:c>
      <x:c r="I19" s="17" t="str">
        <x:v>يتبع</x:v>
      </x:c>
    </x:row>
    <x:row r="20" ht="22" customHeight="1">
      <x:c r="A20" s="17" t="str">
        <x:v>world_001</x:v>
      </x:c>
      <x:c r="B20" s="17" t="str">
        <x:v>level_001</x:v>
      </x:c>
      <x:c r="C20" s="17" t="str">
        <x:v>lesson_003</x:v>
      </x:c>
      <x:c r="D20" s="17" t="str">
        <x:v>item_001</x:v>
      </x:c>
      <x:c r="E20" s="17" t="n">
        <x:v>1</x:v>
      </x:c>
      <x:c r="F20" s="17" t="n">
        <x:v>1</x:v>
      </x:c>
      <x:c r="G20" s="17" t="n">
        <x:v>1</x:v>
      </x:c>
      <x:c r="H20" s="17" t="str">
        <x:v>english</x:v>
      </x:c>
      <x:c r="I20" s="17" t="str">
        <x:v>G</x:v>
      </x:c>
    </x:row>
    <x:row r="21" ht="22" customHeight="1">
      <x:c r="A21" s="17" t="str">
        <x:v>world_001</x:v>
      </x:c>
      <x:c r="B21" s="17" t="str">
        <x:v>level_001</x:v>
      </x:c>
      <x:c r="C21" s="17" t="str">
        <x:v>lesson_003</x:v>
      </x:c>
      <x:c r="D21" s="17" t="str">
        <x:v>item_001</x:v>
      </x:c>
      <x:c r="E21" s="17" t="n">
        <x:v>1</x:v>
      </x:c>
      <x:c r="F21" s="17" t="n">
        <x:v>2</x:v>
      </x:c>
      <x:c r="G21" s="17" t="n">
        <x:v>1</x:v>
      </x:c>
      <x:c r="H21" s="17" t="str">
        <x:v>english</x:v>
      </x:c>
      <x:c r="I21" s="17" t="str">
        <x:v>Grow</x:v>
      </x:c>
    </x:row>
    <x:row r="22" ht="22" customHeight="1">
      <x:c r="A22" s="17" t="str">
        <x:v>world_001</x:v>
      </x:c>
      <x:c r="B22" s="17" t="str">
        <x:v>level_001</x:v>
      </x:c>
      <x:c r="C22" s="17" t="str">
        <x:v>lesson_003</x:v>
      </x:c>
      <x:c r="D22" s="17" t="str">
        <x:v>item_001</x:v>
      </x:c>
      <x:c r="E22" s="17" t="n">
        <x:v>1</x:v>
      </x:c>
      <x:c r="F22" s="17" t="n">
        <x:v>3</x:v>
      </x:c>
      <x:c r="G22" s="17" t="n">
        <x:v>1</x:v>
      </x:c>
      <x:c r="H22" s="17" t="str">
        <x:v>arabic</x:v>
      </x:c>
      <x:c r="I22" s="17" t="str">
        <x:v>ينمو</x:v>
      </x:c>
    </x:row>
    <x:row r="23" ht="22" customHeight="1">
      <x:c r="A23" s="17" t="str">
        <x:v>world_001</x:v>
      </x:c>
      <x:c r="B23" s="17" t="str">
        <x:v>level_001</x:v>
      </x:c>
      <x:c r="C23" s="17" t="str">
        <x:v>lesson_003</x:v>
      </x:c>
      <x:c r="D23" s="17" t="str">
        <x:v>item_002</x:v>
      </x:c>
      <x:c r="E23" s="17" t="n">
        <x:v>2</x:v>
      </x:c>
      <x:c r="F23" s="17" t="n">
        <x:v>1</x:v>
      </x:c>
      <x:c r="G23" s="17" t="n">
        <x:v>1</x:v>
      </x:c>
      <x:c r="H23" s="17" t="str">
        <x:v>english</x:v>
      </x:c>
      <x:c r="I23" s="17" t="str">
        <x:v>H</x:v>
      </x:c>
    </x:row>
    <x:row r="24" ht="22" customHeight="1">
      <x:c r="A24" s="17" t="str">
        <x:v>world_001</x:v>
      </x:c>
      <x:c r="B24" s="17" t="str">
        <x:v>level_001</x:v>
      </x:c>
      <x:c r="C24" s="17" t="str">
        <x:v>lesson_003</x:v>
      </x:c>
      <x:c r="D24" s="17" t="str">
        <x:v>item_002</x:v>
      </x:c>
      <x:c r="E24" s="17" t="n">
        <x:v>2</x:v>
      </x:c>
      <x:c r="F24" s="17" t="n">
        <x:v>2</x:v>
      </x:c>
      <x:c r="G24" s="17" t="n">
        <x:v>1</x:v>
      </x:c>
      <x:c r="H24" s="17" t="str">
        <x:v>english</x:v>
      </x:c>
      <x:c r="I24" s="17" t="str">
        <x:v>Happen</x:v>
      </x:c>
    </x:row>
    <x:row r="25" ht="22" customHeight="1">
      <x:c r="A25" s="17" t="str">
        <x:v>world_001</x:v>
      </x:c>
      <x:c r="B25" s="17" t="str">
        <x:v>level_001</x:v>
      </x:c>
      <x:c r="C25" s="17" t="str">
        <x:v>lesson_003</x:v>
      </x:c>
      <x:c r="D25" s="17" t="str">
        <x:v>item_002</x:v>
      </x:c>
      <x:c r="E25" s="17" t="n">
        <x:v>2</x:v>
      </x:c>
      <x:c r="F25" s="17" t="n">
        <x:v>3</x:v>
      </x:c>
      <x:c r="G25" s="17" t="n">
        <x:v>1</x:v>
      </x:c>
      <x:c r="H25" s="17" t="str">
        <x:v>arabic</x:v>
      </x:c>
      <x:c r="I25" s="17" t="str">
        <x:v>يحدث</x:v>
      </x:c>
    </x:row>
    <x:row r="26" ht="22" customHeight="1">
      <x:c r="A26" s="17" t="str">
        <x:v>world_001</x:v>
      </x:c>
      <x:c r="B26" s="17" t="str">
        <x:v>level_001</x:v>
      </x:c>
      <x:c r="C26" s="17" t="str">
        <x:v>lesson_003</x:v>
      </x:c>
      <x:c r="D26" s="17" t="str">
        <x:v>item_003</x:v>
      </x:c>
      <x:c r="E26" s="17" t="n">
        <x:v>3</x:v>
      </x:c>
      <x:c r="F26" s="17" t="n">
        <x:v>1</x:v>
      </x:c>
      <x:c r="G26" s="17" t="n">
        <x:v>1</x:v>
      </x:c>
      <x:c r="H26" s="17" t="str">
        <x:v>english</x:v>
      </x:c>
      <x:c r="I26" s="17" t="str">
        <x:v>I</x:v>
      </x:c>
    </x:row>
    <x:row r="27" ht="22" customHeight="1">
      <x:c r="A27" s="17" t="str">
        <x:v>world_001</x:v>
      </x:c>
      <x:c r="B27" s="17" t="str">
        <x:v>level_001</x:v>
      </x:c>
      <x:c r="C27" s="17" t="str">
        <x:v>lesson_003</x:v>
      </x:c>
      <x:c r="D27" s="17" t="str">
        <x:v>item_003</x:v>
      </x:c>
      <x:c r="E27" s="17" t="n">
        <x:v>3</x:v>
      </x:c>
      <x:c r="F27" s="17" t="n">
        <x:v>2</x:v>
      </x:c>
      <x:c r="G27" s="17" t="n">
        <x:v>1</x:v>
      </x:c>
      <x:c r="H27" s="17" t="str">
        <x:v>english</x:v>
      </x:c>
      <x:c r="I27" s="17" t="str">
        <x:v>Invent</x:v>
      </x:c>
    </x:row>
    <x:row r="28" ht="22" customHeight="1">
      <x:c r="A28" s="17" t="str">
        <x:v>world_001</x:v>
      </x:c>
      <x:c r="B28" s="17" t="str">
        <x:v>level_001</x:v>
      </x:c>
      <x:c r="C28" s="17" t="str">
        <x:v>lesson_003</x:v>
      </x:c>
      <x:c r="D28" s="17" t="str">
        <x:v>item_003</x:v>
      </x:c>
      <x:c r="E28" s="17" t="n">
        <x:v>3</x:v>
      </x:c>
      <x:c r="F28" s="17" t="n">
        <x:v>3</x:v>
      </x:c>
      <x:c r="G28" s="17" t="n">
        <x:v>1</x:v>
      </x:c>
      <x:c r="H28" s="17" t="str">
        <x:v>arabic</x:v>
      </x:c>
      <x:c r="I28" s="17" t="str">
        <x:v>يخترع</x:v>
      </x:c>
    </x:row>
    <x:row r="29" ht="22" customHeight="1">
      <x:c r="A29" s="17" t="str">
        <x:v>world_001</x:v>
      </x:c>
      <x:c r="B29" s="17" t="str">
        <x:v>level_001</x:v>
      </x:c>
      <x:c r="C29" s="17" t="str">
        <x:v>lesson_004</x:v>
      </x:c>
      <x:c r="D29" s="17" t="str">
        <x:v>item_001</x:v>
      </x:c>
      <x:c r="E29" s="17" t="n">
        <x:v>1</x:v>
      </x:c>
      <x:c r="F29" s="17" t="n">
        <x:v>1</x:v>
      </x:c>
      <x:c r="G29" s="17" t="n">
        <x:v>1</x:v>
      </x:c>
      <x:c r="H29" s="17" t="str">
        <x:v>english</x:v>
      </x:c>
      <x:c r="I29" s="17" t="str">
        <x:v>J</x:v>
      </x:c>
    </x:row>
    <x:row r="30" ht="22" customHeight="1">
      <x:c r="A30" s="17" t="str">
        <x:v>world_001</x:v>
      </x:c>
      <x:c r="B30" s="17" t="str">
        <x:v>level_001</x:v>
      </x:c>
      <x:c r="C30" s="17" t="str">
        <x:v>lesson_004</x:v>
      </x:c>
      <x:c r="D30" s="17" t="str">
        <x:v>item_001</x:v>
      </x:c>
      <x:c r="E30" s="17" t="n">
        <x:v>1</x:v>
      </x:c>
      <x:c r="F30" s="17" t="n">
        <x:v>2</x:v>
      </x:c>
      <x:c r="G30" s="17" t="n">
        <x:v>1</x:v>
      </x:c>
      <x:c r="H30" s="17" t="str">
        <x:v>english</x:v>
      </x:c>
      <x:c r="I30" s="17" t="str">
        <x:v>Jump</x:v>
      </x:c>
    </x:row>
    <x:row r="31" ht="22" customHeight="1">
      <x:c r="A31" s="17" t="str">
        <x:v>world_001</x:v>
      </x:c>
      <x:c r="B31" s="17" t="str">
        <x:v>level_001</x:v>
      </x:c>
      <x:c r="C31" s="17" t="str">
        <x:v>lesson_004</x:v>
      </x:c>
      <x:c r="D31" s="17" t="str">
        <x:v>item_001</x:v>
      </x:c>
      <x:c r="E31" s="17" t="n">
        <x:v>1</x:v>
      </x:c>
      <x:c r="F31" s="17" t="n">
        <x:v>3</x:v>
      </x:c>
      <x:c r="G31" s="17" t="n">
        <x:v>1</x:v>
      </x:c>
      <x:c r="H31" s="17" t="str">
        <x:v>arabic</x:v>
      </x:c>
      <x:c r="I31" s="17" t="str">
        <x:v>يقفز</x:v>
      </x:c>
    </x:row>
    <x:row r="32" ht="22" customHeight="1">
      <x:c r="A32" s="17" t="str">
        <x:v>world_001</x:v>
      </x:c>
      <x:c r="B32" s="17" t="str">
        <x:v>level_001</x:v>
      </x:c>
      <x:c r="C32" s="17" t="str">
        <x:v>lesson_004</x:v>
      </x:c>
      <x:c r="D32" s="17" t="str">
        <x:v>item_002</x:v>
      </x:c>
      <x:c r="E32" s="17" t="n">
        <x:v>2</x:v>
      </x:c>
      <x:c r="F32" s="17" t="n">
        <x:v>1</x:v>
      </x:c>
      <x:c r="G32" s="17" t="n">
        <x:v>1</x:v>
      </x:c>
      <x:c r="H32" s="17" t="str">
        <x:v>english</x:v>
      </x:c>
      <x:c r="I32" s="17" t="str">
        <x:v>K</x:v>
      </x:c>
    </x:row>
    <x:row r="33" ht="22" customHeight="1">
      <x:c r="A33" s="17" t="str">
        <x:v>world_001</x:v>
      </x:c>
      <x:c r="B33" s="17" t="str">
        <x:v>level_001</x:v>
      </x:c>
      <x:c r="C33" s="17" t="str">
        <x:v>lesson_004</x:v>
      </x:c>
      <x:c r="D33" s="17" t="str">
        <x:v>item_002</x:v>
      </x:c>
      <x:c r="E33" s="17" t="n">
        <x:v>2</x:v>
      </x:c>
      <x:c r="F33" s="17" t="n">
        <x:v>2</x:v>
      </x:c>
      <x:c r="G33" s="17" t="n">
        <x:v>1</x:v>
      </x:c>
      <x:c r="H33" s="17" t="str">
        <x:v>english</x:v>
      </x:c>
      <x:c r="I33" s="17" t="str">
        <x:v>Keep</x:v>
      </x:c>
    </x:row>
    <x:row r="34" ht="22" customHeight="1">
      <x:c r="A34" s="17" t="str">
        <x:v>world_001</x:v>
      </x:c>
      <x:c r="B34" s="17" t="str">
        <x:v>level_001</x:v>
      </x:c>
      <x:c r="C34" s="17" t="str">
        <x:v>lesson_004</x:v>
      </x:c>
      <x:c r="D34" s="17" t="str">
        <x:v>item_002</x:v>
      </x:c>
      <x:c r="E34" s="17" t="n">
        <x:v>2</x:v>
      </x:c>
      <x:c r="F34" s="17" t="n">
        <x:v>3</x:v>
      </x:c>
      <x:c r="G34" s="17" t="n">
        <x:v>1</x:v>
      </x:c>
      <x:c r="H34" s="17" t="str">
        <x:v>arabic</x:v>
      </x:c>
      <x:c r="I34" s="17" t="str">
        <x:v>يحتفظ </x:v>
      </x:c>
    </x:row>
    <x:row r="35" ht="22" customHeight="1">
      <x:c r="A35" s="17" t="str">
        <x:v>world_001</x:v>
      </x:c>
      <x:c r="B35" s="17" t="str">
        <x:v>level_001</x:v>
      </x:c>
      <x:c r="C35" s="17" t="str">
        <x:v>lesson_004</x:v>
      </x:c>
      <x:c r="D35" s="17" t="str">
        <x:v>item_003</x:v>
      </x:c>
      <x:c r="E35" s="17" t="n">
        <x:v>3</x:v>
      </x:c>
      <x:c r="F35" s="17" t="n">
        <x:v>1</x:v>
      </x:c>
      <x:c r="G35" s="17" t="n">
        <x:v>1</x:v>
      </x:c>
      <x:c r="H35" s="17" t="str">
        <x:v>english</x:v>
      </x:c>
      <x:c r="I35" s="17" t="str">
        <x:v>L</x:v>
      </x:c>
    </x:row>
    <x:row r="36" ht="22" customHeight="1">
      <x:c r="A36" s="17" t="str">
        <x:v>world_001</x:v>
      </x:c>
      <x:c r="B36" s="17" t="str">
        <x:v>level_001</x:v>
      </x:c>
      <x:c r="C36" s="17" t="str">
        <x:v>lesson_004</x:v>
      </x:c>
      <x:c r="D36" s="17" t="str">
        <x:v>item_003</x:v>
      </x:c>
      <x:c r="E36" s="17" t="n">
        <x:v>3</x:v>
      </x:c>
      <x:c r="F36" s="17" t="n">
        <x:v>2</x:v>
      </x:c>
      <x:c r="G36" s="17" t="n">
        <x:v>1</x:v>
      </x:c>
      <x:c r="H36" s="17" t="str">
        <x:v>english</x:v>
      </x:c>
      <x:c r="I36" s="17" t="str">
        <x:v>Leave</x:v>
      </x:c>
    </x:row>
    <x:row r="37" ht="22" customHeight="1">
      <x:c r="A37" s="17" t="str">
        <x:v>world_001</x:v>
      </x:c>
      <x:c r="B37" s="17" t="str">
        <x:v>level_001</x:v>
      </x:c>
      <x:c r="C37" s="17" t="str">
        <x:v>lesson_004</x:v>
      </x:c>
      <x:c r="D37" s="17" t="str">
        <x:v>item_003</x:v>
      </x:c>
      <x:c r="E37" s="17" t="n">
        <x:v>3</x:v>
      </x:c>
      <x:c r="F37" s="17" t="n">
        <x:v>3</x:v>
      </x:c>
      <x:c r="G37" s="17" t="n">
        <x:v>1</x:v>
      </x:c>
      <x:c r="H37" s="17" t="str">
        <x:v>arabic</x:v>
      </x:c>
      <x:c r="I37" s="17" t="str">
        <x:v>يغادر</x:v>
      </x:c>
    </x:row>
    <x:row r="38" ht="22" customHeight="1">
      <x:c r="A38" s="17" t="str">
        <x:v>world_001</x:v>
      </x:c>
      <x:c r="B38" s="17" t="str">
        <x:v>level_001</x:v>
      </x:c>
      <x:c r="C38" s="17" t="str">
        <x:v>lesson_005</x:v>
      </x:c>
      <x:c r="D38" s="17" t="str">
        <x:v>item_001</x:v>
      </x:c>
      <x:c r="E38" s="17" t="n">
        <x:v>1</x:v>
      </x:c>
      <x:c r="F38" s="17" t="n">
        <x:v>1</x:v>
      </x:c>
      <x:c r="G38" s="17" t="n">
        <x:v>1</x:v>
      </x:c>
      <x:c r="H38" s="17" t="str">
        <x:v>english</x:v>
      </x:c>
      <x:c r="I38" s="17" t="str">
        <x:v>M</x:v>
      </x:c>
    </x:row>
    <x:row r="39" ht="22" customHeight="1">
      <x:c r="A39" s="17" t="str">
        <x:v>world_001</x:v>
      </x:c>
      <x:c r="B39" s="17" t="str">
        <x:v>level_001</x:v>
      </x:c>
      <x:c r="C39" s="17" t="str">
        <x:v>lesson_005</x:v>
      </x:c>
      <x:c r="D39" s="17" t="str">
        <x:v>item_001</x:v>
      </x:c>
      <x:c r="E39" s="17" t="n">
        <x:v>1</x:v>
      </x:c>
      <x:c r="F39" s="17" t="n">
        <x:v>2</x:v>
      </x:c>
      <x:c r="G39" s="17" t="n">
        <x:v>1</x:v>
      </x:c>
      <x:c r="H39" s="17" t="str">
        <x:v>english</x:v>
      </x:c>
      <x:c r="I39" s="17" t="str">
        <x:v>Meet</x:v>
      </x:c>
    </x:row>
    <x:row r="40" ht="22" customHeight="1">
      <x:c r="A40" s="17" t="str">
        <x:v>world_001</x:v>
      </x:c>
      <x:c r="B40" s="17" t="str">
        <x:v>level_001</x:v>
      </x:c>
      <x:c r="C40" s="17" t="str">
        <x:v>lesson_005</x:v>
      </x:c>
      <x:c r="D40" s="17" t="str">
        <x:v>item_001</x:v>
      </x:c>
      <x:c r="E40" s="17" t="n">
        <x:v>1</x:v>
      </x:c>
      <x:c r="F40" s="17" t="n">
        <x:v>3</x:v>
      </x:c>
      <x:c r="G40" s="17" t="n">
        <x:v>1</x:v>
      </x:c>
      <x:c r="H40" s="17" t="str">
        <x:v>arabic</x:v>
      </x:c>
      <x:c r="I40" s="17" t="str">
        <x:v>يقابل</x:v>
      </x:c>
    </x:row>
    <x:row r="41" ht="22" customHeight="1">
      <x:c r="A41" s="17" t="str">
        <x:v>world_001</x:v>
      </x:c>
      <x:c r="B41" s="17" t="str">
        <x:v>level_001</x:v>
      </x:c>
      <x:c r="C41" s="17" t="str">
        <x:v>lesson_005</x:v>
      </x:c>
      <x:c r="D41" s="17" t="str">
        <x:v>item_002</x:v>
      </x:c>
      <x:c r="E41" s="17" t="n">
        <x:v>2</x:v>
      </x:c>
      <x:c r="F41" s="17" t="n">
        <x:v>1</x:v>
      </x:c>
      <x:c r="G41" s="17" t="n">
        <x:v>1</x:v>
      </x:c>
      <x:c r="H41" s="17" t="str">
        <x:v>english</x:v>
      </x:c>
      <x:c r="I41" s="17" t="str">
        <x:v>N</x:v>
      </x:c>
    </x:row>
    <x:row r="42" ht="22" customHeight="1">
      <x:c r="A42" s="17" t="str">
        <x:v>world_001</x:v>
      </x:c>
      <x:c r="B42" s="17" t="str">
        <x:v>level_001</x:v>
      </x:c>
      <x:c r="C42" s="17" t="str">
        <x:v>lesson_005</x:v>
      </x:c>
      <x:c r="D42" s="17" t="str">
        <x:v>item_002</x:v>
      </x:c>
      <x:c r="E42" s="17" t="n">
        <x:v>2</x:v>
      </x:c>
      <x:c r="F42" s="17" t="n">
        <x:v>2</x:v>
      </x:c>
      <x:c r="G42" s="17" t="n">
        <x:v>1</x:v>
      </x:c>
      <x:c r="H42" s="17" t="str">
        <x:v>english</x:v>
      </x:c>
      <x:c r="I42" s="17" t="str">
        <x:v>Need</x:v>
      </x:c>
    </x:row>
    <x:row r="43" ht="22" customHeight="1">
      <x:c r="A43" s="17" t="str">
        <x:v>world_001</x:v>
      </x:c>
      <x:c r="B43" s="17" t="str">
        <x:v>level_001</x:v>
      </x:c>
      <x:c r="C43" s="17" t="str">
        <x:v>lesson_005</x:v>
      </x:c>
      <x:c r="D43" s="17" t="str">
        <x:v>item_002</x:v>
      </x:c>
      <x:c r="E43" s="17" t="n">
        <x:v>2</x:v>
      </x:c>
      <x:c r="F43" s="17" t="n">
        <x:v>3</x:v>
      </x:c>
      <x:c r="G43" s="17" t="n">
        <x:v>1</x:v>
      </x:c>
      <x:c r="H43" s="17" t="str">
        <x:v>arabic</x:v>
      </x:c>
      <x:c r="I43" s="17" t="str">
        <x:v>يحتاج</x:v>
      </x:c>
    </x:row>
    <x:row r="44" ht="22" customHeight="1">
      <x:c r="A44" s="17" t="str">
        <x:v>world_001</x:v>
      </x:c>
      <x:c r="B44" s="17" t="str">
        <x:v>level_001</x:v>
      </x:c>
      <x:c r="C44" s="17" t="str">
        <x:v>lesson_005</x:v>
      </x:c>
      <x:c r="D44" s="17" t="str">
        <x:v>item_003</x:v>
      </x:c>
      <x:c r="E44" s="17" t="n">
        <x:v>3</x:v>
      </x:c>
      <x:c r="F44" s="17" t="n">
        <x:v>1</x:v>
      </x:c>
      <x:c r="G44" s="17" t="n">
        <x:v>1</x:v>
      </x:c>
      <x:c r="H44" s="17" t="str">
        <x:v>english</x:v>
      </x:c>
      <x:c r="I44" s="17" t="str">
        <x:v>O</x:v>
      </x:c>
    </x:row>
    <x:row r="45" ht="22" customHeight="1">
      <x:c r="A45" s="17" t="str">
        <x:v>world_001</x:v>
      </x:c>
      <x:c r="B45" s="17" t="str">
        <x:v>level_001</x:v>
      </x:c>
      <x:c r="C45" s="17" t="str">
        <x:v>lesson_005</x:v>
      </x:c>
      <x:c r="D45" s="17" t="str">
        <x:v>item_003</x:v>
      </x:c>
      <x:c r="E45" s="17" t="n">
        <x:v>3</x:v>
      </x:c>
      <x:c r="F45" s="17" t="n">
        <x:v>2</x:v>
      </x:c>
      <x:c r="G45" s="17" t="n">
        <x:v>1</x:v>
      </x:c>
      <x:c r="H45" s="17" t="str">
        <x:v>english</x:v>
      </x:c>
      <x:c r="I45" s="17" t="str">
        <x:v>Offer</x:v>
      </x:c>
    </x:row>
    <x:row r="46" ht="22" customHeight="1">
      <x:c r="A46" s="17" t="str">
        <x:v>world_001</x:v>
      </x:c>
      <x:c r="B46" s="17" t="str">
        <x:v>level_001</x:v>
      </x:c>
      <x:c r="C46" s="17" t="str">
        <x:v>lesson_005</x:v>
      </x:c>
      <x:c r="D46" s="17" t="str">
        <x:v>item_003</x:v>
      </x:c>
      <x:c r="E46" s="17" t="n">
        <x:v>3</x:v>
      </x:c>
      <x:c r="F46" s="17" t="n">
        <x:v>3</x:v>
      </x:c>
      <x:c r="G46" s="17" t="n">
        <x:v>1</x:v>
      </x:c>
      <x:c r="H46" s="17" t="str">
        <x:v>arabic</x:v>
      </x:c>
      <x:c r="I46" s="17" t="str">
        <x:v>يُقدِّم</x:v>
      </x:c>
    </x:row>
    <x:row r="47" ht="22" customHeight="1">
      <x:c r="A47" s="17" t="str">
        <x:v>world_001</x:v>
      </x:c>
      <x:c r="B47" s="17" t="str">
        <x:v>level_001</x:v>
      </x:c>
      <x:c r="C47" s="17" t="str">
        <x:v>lesson_006</x:v>
      </x:c>
      <x:c r="D47" s="17" t="str">
        <x:v>item_001</x:v>
      </x:c>
      <x:c r="E47" s="17" t="n">
        <x:v>1</x:v>
      </x:c>
      <x:c r="F47" s="17" t="n">
        <x:v>1</x:v>
      </x:c>
      <x:c r="G47" s="17" t="n">
        <x:v>1</x:v>
      </x:c>
      <x:c r="H47" s="17" t="str">
        <x:v>english</x:v>
      </x:c>
      <x:c r="I47" s="17" t="str">
        <x:v>P</x:v>
      </x:c>
    </x:row>
    <x:row r="48" ht="22" customHeight="1">
      <x:c r="A48" s="17" t="str">
        <x:v>world_001</x:v>
      </x:c>
      <x:c r="B48" s="17" t="str">
        <x:v>level_001</x:v>
      </x:c>
      <x:c r="C48" s="17" t="str">
        <x:v>lesson_006</x:v>
      </x:c>
      <x:c r="D48" s="17" t="str">
        <x:v>item_001</x:v>
      </x:c>
      <x:c r="E48" s="17" t="n">
        <x:v>1</x:v>
      </x:c>
      <x:c r="F48" s="17" t="n">
        <x:v>2</x:v>
      </x:c>
      <x:c r="G48" s="17" t="n">
        <x:v>1</x:v>
      </x:c>
      <x:c r="H48" s="17" t="str">
        <x:v>english</x:v>
      </x:c>
      <x:c r="I48" s="17" t="str">
        <x:v>Prefer</x:v>
      </x:c>
    </x:row>
    <x:row r="49" ht="22" customHeight="1">
      <x:c r="A49" s="17" t="str">
        <x:v>world_001</x:v>
      </x:c>
      <x:c r="B49" s="17" t="str">
        <x:v>level_001</x:v>
      </x:c>
      <x:c r="C49" s="17" t="str">
        <x:v>lesson_006</x:v>
      </x:c>
      <x:c r="D49" s="17" t="str">
        <x:v>item_001</x:v>
      </x:c>
      <x:c r="E49" s="17" t="n">
        <x:v>1</x:v>
      </x:c>
      <x:c r="F49" s="17" t="n">
        <x:v>3</x:v>
      </x:c>
      <x:c r="G49" s="17" t="n">
        <x:v>1</x:v>
      </x:c>
      <x:c r="H49" s="17" t="str">
        <x:v>arabic</x:v>
      </x:c>
      <x:c r="I49" s="17" t="str">
        <x:v>يفضِّل</x:v>
      </x:c>
    </x:row>
    <x:row r="50" ht="22" customHeight="1">
      <x:c r="A50" s="17" t="str">
        <x:v>world_001</x:v>
      </x:c>
      <x:c r="B50" s="17" t="str">
        <x:v>level_001</x:v>
      </x:c>
      <x:c r="C50" s="17" t="str">
        <x:v>lesson_006</x:v>
      </x:c>
      <x:c r="D50" s="17" t="str">
        <x:v>item_002</x:v>
      </x:c>
      <x:c r="E50" s="17" t="n">
        <x:v>2</x:v>
      </x:c>
      <x:c r="F50" s="17" t="n">
        <x:v>1</x:v>
      </x:c>
      <x:c r="G50" s="17" t="n">
        <x:v>1</x:v>
      </x:c>
      <x:c r="H50" s="17" t="str">
        <x:v>english</x:v>
      </x:c>
      <x:c r="I50" s="17" t="str">
        <x:v>Q</x:v>
      </x:c>
    </x:row>
    <x:row r="51" ht="22" customHeight="1">
      <x:c r="A51" s="17" t="str">
        <x:v>world_001</x:v>
      </x:c>
      <x:c r="B51" s="17" t="str">
        <x:v>level_001</x:v>
      </x:c>
      <x:c r="C51" s="17" t="str">
        <x:v>lesson_006</x:v>
      </x:c>
      <x:c r="D51" s="17" t="str">
        <x:v>item_002</x:v>
      </x:c>
      <x:c r="E51" s="17" t="n">
        <x:v>2</x:v>
      </x:c>
      <x:c r="F51" s="17" t="n">
        <x:v>2</x:v>
      </x:c>
      <x:c r="G51" s="17" t="n">
        <x:v>1</x:v>
      </x:c>
      <x:c r="H51" s="17" t="str">
        <x:v>english</x:v>
      </x:c>
      <x:c r="I51" s="17" t="str">
        <x:v>Quit</x:v>
      </x:c>
    </x:row>
    <x:row r="52" ht="22" customHeight="1">
      <x:c r="A52" s="17" t="str">
        <x:v>world_001</x:v>
      </x:c>
      <x:c r="B52" s="17" t="str">
        <x:v>level_001</x:v>
      </x:c>
      <x:c r="C52" s="17" t="str">
        <x:v>lesson_006</x:v>
      </x:c>
      <x:c r="D52" s="17" t="str">
        <x:v>item_002</x:v>
      </x:c>
      <x:c r="E52" s="17" t="n">
        <x:v>2</x:v>
      </x:c>
      <x:c r="F52" s="17" t="n">
        <x:v>3</x:v>
      </x:c>
      <x:c r="G52" s="17" t="n">
        <x:v>1</x:v>
      </x:c>
      <x:c r="H52" s="17" t="str">
        <x:v>arabic</x:v>
      </x:c>
      <x:c r="I52" s="17" t="str">
        <x:v>يترك</x:v>
      </x:c>
    </x:row>
    <x:row r="53" ht="22" customHeight="1">
      <x:c r="A53" s="17" t="str">
        <x:v>world_001</x:v>
      </x:c>
      <x:c r="B53" s="17" t="str">
        <x:v>level_001</x:v>
      </x:c>
      <x:c r="C53" s="17" t="str">
        <x:v>lesson_006</x:v>
      </x:c>
      <x:c r="D53" s="17" t="str">
        <x:v>item_003</x:v>
      </x:c>
      <x:c r="E53" s="17" t="n">
        <x:v>3</x:v>
      </x:c>
      <x:c r="F53" s="17" t="n">
        <x:v>1</x:v>
      </x:c>
      <x:c r="G53" s="17" t="n">
        <x:v>1</x:v>
      </x:c>
      <x:c r="H53" s="17" t="str">
        <x:v>english</x:v>
      </x:c>
      <x:c r="I53" s="17" t="str">
        <x:v>R</x:v>
      </x:c>
    </x:row>
    <x:row r="54" ht="22" customHeight="1">
      <x:c r="A54" s="17" t="str">
        <x:v>world_001</x:v>
      </x:c>
      <x:c r="B54" s="17" t="str">
        <x:v>level_001</x:v>
      </x:c>
      <x:c r="C54" s="17" t="str">
        <x:v>lesson_006</x:v>
      </x:c>
      <x:c r="D54" s="17" t="str">
        <x:v>item_003</x:v>
      </x:c>
      <x:c r="E54" s="17" t="n">
        <x:v>3</x:v>
      </x:c>
      <x:c r="F54" s="17" t="n">
        <x:v>2</x:v>
      </x:c>
      <x:c r="G54" s="17" t="n">
        <x:v>1</x:v>
      </x:c>
      <x:c r="H54" s="17" t="str">
        <x:v>english</x:v>
      </x:c>
      <x:c r="I54" s="17" t="str">
        <x:v>Ride</x:v>
      </x:c>
    </x:row>
    <x:row r="55" ht="22" customHeight="1">
      <x:c r="A55" s="17" t="str">
        <x:v>world_001</x:v>
      </x:c>
      <x:c r="B55" s="17" t="str">
        <x:v>level_001</x:v>
      </x:c>
      <x:c r="C55" s="17" t="str">
        <x:v>lesson_006</x:v>
      </x:c>
      <x:c r="D55" s="17" t="str">
        <x:v>item_003</x:v>
      </x:c>
      <x:c r="E55" s="17" t="n">
        <x:v>3</x:v>
      </x:c>
      <x:c r="F55" s="17" t="n">
        <x:v>3</x:v>
      </x:c>
      <x:c r="G55" s="17" t="n">
        <x:v>1</x:v>
      </x:c>
      <x:c r="H55" s="17" t="str">
        <x:v>arabic</x:v>
      </x:c>
      <x:c r="I55" s="17" t="str">
        <x:v>يركب</x:v>
      </x:c>
    </x:row>
    <x:row r="56" ht="22" customHeight="1">
      <x:c r="A56" s="17" t="str">
        <x:v>world_001</x:v>
      </x:c>
      <x:c r="B56" s="17" t="str">
        <x:v>level_001</x:v>
      </x:c>
      <x:c r="C56" s="17" t="str">
        <x:v>lesson_007</x:v>
      </x:c>
      <x:c r="D56" s="17" t="str">
        <x:v>item_001</x:v>
      </x:c>
      <x:c r="E56" s="17" t="n">
        <x:v>1</x:v>
      </x:c>
      <x:c r="F56" s="17" t="n">
        <x:v>1</x:v>
      </x:c>
      <x:c r="G56" s="17" t="n">
        <x:v>1</x:v>
      </x:c>
      <x:c r="H56" s="17" t="str">
        <x:v>english</x:v>
      </x:c>
      <x:c r="I56" s="17" t="str">
        <x:v>S</x:v>
      </x:c>
    </x:row>
    <x:row r="57" ht="22" customHeight="1">
      <x:c r="A57" s="17" t="str">
        <x:v>world_001</x:v>
      </x:c>
      <x:c r="B57" s="17" t="str">
        <x:v>level_001</x:v>
      </x:c>
      <x:c r="C57" s="17" t="str">
        <x:v>lesson_007</x:v>
      </x:c>
      <x:c r="D57" s="17" t="str">
        <x:v>item_001</x:v>
      </x:c>
      <x:c r="E57" s="17" t="n">
        <x:v>1</x:v>
      </x:c>
      <x:c r="F57" s="17" t="n">
        <x:v>2</x:v>
      </x:c>
      <x:c r="G57" s="17" t="n">
        <x:v>1</x:v>
      </x:c>
      <x:c r="H57" s="17" t="str">
        <x:v>english</x:v>
      </x:c>
      <x:c r="I57" s="17" t="str">
        <x:v>Send</x:v>
      </x:c>
    </x:row>
    <x:row r="58" ht="22" customHeight="1">
      <x:c r="A58" s="17" t="str">
        <x:v>world_001</x:v>
      </x:c>
      <x:c r="B58" s="17" t="str">
        <x:v>level_001</x:v>
      </x:c>
      <x:c r="C58" s="17" t="str">
        <x:v>lesson_007</x:v>
      </x:c>
      <x:c r="D58" s="17" t="str">
        <x:v>item_001</x:v>
      </x:c>
      <x:c r="E58" s="17" t="n">
        <x:v>1</x:v>
      </x:c>
      <x:c r="F58" s="17" t="n">
        <x:v>3</x:v>
      </x:c>
      <x:c r="G58" s="17" t="n">
        <x:v>1</x:v>
      </x:c>
      <x:c r="H58" s="17" t="str">
        <x:v>arabic</x:v>
      </x:c>
      <x:c r="I58" s="17" t="str">
        <x:v>يُرسِل</x:v>
      </x:c>
    </x:row>
    <x:row r="59" ht="22" customHeight="1">
      <x:c r="A59" s="17" t="str">
        <x:v>world_001</x:v>
      </x:c>
      <x:c r="B59" s="17" t="str">
        <x:v>level_001</x:v>
      </x:c>
      <x:c r="C59" s="17" t="str">
        <x:v>lesson_007</x:v>
      </x:c>
      <x:c r="D59" s="17" t="str">
        <x:v>item_002</x:v>
      </x:c>
      <x:c r="E59" s="17" t="n">
        <x:v>2</x:v>
      </x:c>
      <x:c r="F59" s="17" t="n">
        <x:v>1</x:v>
      </x:c>
      <x:c r="G59" s="17" t="n">
        <x:v>1</x:v>
      </x:c>
      <x:c r="H59" s="17" t="str">
        <x:v>english</x:v>
      </x:c>
      <x:c r="I59" s="17" t="str">
        <x:v>T</x:v>
      </x:c>
    </x:row>
    <x:row r="60" ht="22" customHeight="1">
      <x:c r="A60" s="17" t="str">
        <x:v>world_001</x:v>
      </x:c>
      <x:c r="B60" s="17" t="str">
        <x:v>level_001</x:v>
      </x:c>
      <x:c r="C60" s="17" t="str">
        <x:v>lesson_007</x:v>
      </x:c>
      <x:c r="D60" s="17" t="str">
        <x:v>item_002</x:v>
      </x:c>
      <x:c r="E60" s="17" t="n">
        <x:v>2</x:v>
      </x:c>
      <x:c r="F60" s="17" t="n">
        <x:v>2</x:v>
      </x:c>
      <x:c r="G60" s="17" t="n">
        <x:v>1</x:v>
      </x:c>
      <x:c r="H60" s="17" t="str">
        <x:v>english</x:v>
      </x:c>
      <x:c r="I60" s="17" t="str">
        <x:v>Travel</x:v>
      </x:c>
    </x:row>
    <x:row r="61" ht="22" customHeight="1">
      <x:c r="A61" s="17" t="str">
        <x:v>world_001</x:v>
      </x:c>
      <x:c r="B61" s="17" t="str">
        <x:v>level_001</x:v>
      </x:c>
      <x:c r="C61" s="17" t="str">
        <x:v>lesson_007</x:v>
      </x:c>
      <x:c r="D61" s="17" t="str">
        <x:v>item_002</x:v>
      </x:c>
      <x:c r="E61" s="17" t="n">
        <x:v>2</x:v>
      </x:c>
      <x:c r="F61" s="17" t="n">
        <x:v>3</x:v>
      </x:c>
      <x:c r="G61" s="17" t="n">
        <x:v>1</x:v>
      </x:c>
      <x:c r="H61" s="17" t="str">
        <x:v>arabic</x:v>
      </x:c>
      <x:c r="I61" s="17" t="str">
        <x:v>يُسافِر</x:v>
      </x:c>
    </x:row>
    <x:row r="62" ht="22" customHeight="1">
      <x:c r="A62" s="17" t="str">
        <x:v>world_001</x:v>
      </x:c>
      <x:c r="B62" s="17" t="str">
        <x:v>level_001</x:v>
      </x:c>
      <x:c r="C62" s="17" t="str">
        <x:v>lesson_007</x:v>
      </x:c>
      <x:c r="D62" s="17" t="str">
        <x:v>item_003</x:v>
      </x:c>
      <x:c r="E62" s="17" t="n">
        <x:v>3</x:v>
      </x:c>
      <x:c r="F62" s="17" t="n">
        <x:v>1</x:v>
      </x:c>
      <x:c r="G62" s="17" t="n">
        <x:v>1</x:v>
      </x:c>
      <x:c r="H62" s="17" t="str">
        <x:v>english</x:v>
      </x:c>
      <x:c r="I62" s="17" t="str">
        <x:v>U</x:v>
      </x:c>
    </x:row>
    <x:row r="63" ht="22" customHeight="1">
      <x:c r="A63" s="17" t="str">
        <x:v>world_001</x:v>
      </x:c>
      <x:c r="B63" s="17" t="str">
        <x:v>level_001</x:v>
      </x:c>
      <x:c r="C63" s="17" t="str">
        <x:v>lesson_007</x:v>
      </x:c>
      <x:c r="D63" s="17" t="str">
        <x:v>item_003</x:v>
      </x:c>
      <x:c r="E63" s="17" t="n">
        <x:v>3</x:v>
      </x:c>
      <x:c r="F63" s="17" t="n">
        <x:v>2</x:v>
      </x:c>
      <x:c r="G63" s="17" t="n">
        <x:v>1</x:v>
      </x:c>
      <x:c r="H63" s="17" t="str">
        <x:v>english</x:v>
      </x:c>
      <x:c r="I63" s="17" t="str">
        <x:v>Understand</x:v>
      </x:c>
    </x:row>
    <x:row r="64" ht="22" customHeight="1">
      <x:c r="A64" s="17" t="str">
        <x:v>world_001</x:v>
      </x:c>
      <x:c r="B64" s="17" t="str">
        <x:v>level_001</x:v>
      </x:c>
      <x:c r="C64" s="17" t="str">
        <x:v>lesson_007</x:v>
      </x:c>
      <x:c r="D64" s="17" t="str">
        <x:v>item_003</x:v>
      </x:c>
      <x:c r="E64" s="17" t="n">
        <x:v>3</x:v>
      </x:c>
      <x:c r="F64" s="17" t="n">
        <x:v>3</x:v>
      </x:c>
      <x:c r="G64" s="17" t="n">
        <x:v>1</x:v>
      </x:c>
      <x:c r="H64" s="17" t="str">
        <x:v>arabic</x:v>
      </x:c>
      <x:c r="I64" s="17" t="str">
        <x:v>يفهم</x:v>
      </x:c>
    </x:row>
    <x:row r="65" ht="22" customHeight="1">
      <x:c r="A65" s="17" t="str">
        <x:v>world_001</x:v>
      </x:c>
      <x:c r="B65" s="17" t="str">
        <x:v>level_001</x:v>
      </x:c>
      <x:c r="C65" s="17" t="str">
        <x:v>lesson_008</x:v>
      </x:c>
      <x:c r="D65" s="17" t="str">
        <x:v>item_001</x:v>
      </x:c>
      <x:c r="E65" s="17" t="n">
        <x:v>1</x:v>
      </x:c>
      <x:c r="F65" s="17" t="n">
        <x:v>1</x:v>
      </x:c>
      <x:c r="G65" s="17" t="n">
        <x:v>1</x:v>
      </x:c>
      <x:c r="H65" s="17" t="str">
        <x:v>english</x:v>
      </x:c>
      <x:c r="I65" s="17" t="str">
        <x:v>V</x:v>
      </x:c>
    </x:row>
    <x:row r="66" ht="22" customHeight="1">
      <x:c r="A66" s="17" t="str">
        <x:v>world_001</x:v>
      </x:c>
      <x:c r="B66" s="17" t="str">
        <x:v>level_001</x:v>
      </x:c>
      <x:c r="C66" s="17" t="str">
        <x:v>lesson_008</x:v>
      </x:c>
      <x:c r="D66" s="17" t="str">
        <x:v>item_001</x:v>
      </x:c>
      <x:c r="E66" s="17" t="n">
        <x:v>1</x:v>
      </x:c>
      <x:c r="F66" s="17" t="n">
        <x:v>2</x:v>
      </x:c>
      <x:c r="G66" s="17" t="n">
        <x:v>1</x:v>
      </x:c>
      <x:c r="H66" s="17" t="str">
        <x:v>english</x:v>
      </x:c>
      <x:c r="I66" s="17" t="str">
        <x:v>Visit</x:v>
      </x:c>
    </x:row>
    <x:row r="67" ht="22" customHeight="1">
      <x:c r="A67" s="17" t="str">
        <x:v>world_001</x:v>
      </x:c>
      <x:c r="B67" s="17" t="str">
        <x:v>level_001</x:v>
      </x:c>
      <x:c r="C67" s="17" t="str">
        <x:v>lesson_008</x:v>
      </x:c>
      <x:c r="D67" s="17" t="str">
        <x:v>item_001</x:v>
      </x:c>
      <x:c r="E67" s="17" t="n">
        <x:v>1</x:v>
      </x:c>
      <x:c r="F67" s="17" t="n">
        <x:v>3</x:v>
      </x:c>
      <x:c r="G67" s="17" t="n">
        <x:v>1</x:v>
      </x:c>
      <x:c r="H67" s="17" t="str">
        <x:v>arabic</x:v>
      </x:c>
      <x:c r="I67" s="17" t="str">
        <x:v>يزور</x:v>
      </x:c>
    </x:row>
    <x:row r="68" ht="22" customHeight="1">
      <x:c r="A68" s="17" t="str">
        <x:v>world_001</x:v>
      </x:c>
      <x:c r="B68" s="17" t="str">
        <x:v>level_001</x:v>
      </x:c>
      <x:c r="C68" s="17" t="str">
        <x:v>lesson_008</x:v>
      </x:c>
      <x:c r="D68" s="17" t="str">
        <x:v>item_002</x:v>
      </x:c>
      <x:c r="E68" s="17" t="n">
        <x:v>2</x:v>
      </x:c>
      <x:c r="F68" s="17" t="n">
        <x:v>1</x:v>
      </x:c>
      <x:c r="G68" s="17" t="n">
        <x:v>1</x:v>
      </x:c>
      <x:c r="H68" s="17" t="str">
        <x:v>english</x:v>
      </x:c>
      <x:c r="I68" s="17" t="str">
        <x:v>W</x:v>
      </x:c>
    </x:row>
    <x:row r="69" ht="22" customHeight="1">
      <x:c r="A69" s="17" t="str">
        <x:v>world_001</x:v>
      </x:c>
      <x:c r="B69" s="17" t="str">
        <x:v>level_001</x:v>
      </x:c>
      <x:c r="C69" s="17" t="str">
        <x:v>lesson_008</x:v>
      </x:c>
      <x:c r="D69" s="17" t="str">
        <x:v>item_002</x:v>
      </x:c>
      <x:c r="E69" s="17" t="n">
        <x:v>2</x:v>
      </x:c>
      <x:c r="F69" s="17" t="n">
        <x:v>2</x:v>
      </x:c>
      <x:c r="G69" s="17" t="n">
        <x:v>1</x:v>
      </x:c>
      <x:c r="H69" s="17" t="str">
        <x:v>english</x:v>
      </x:c>
      <x:c r="I69" s="17" t="str">
        <x:v>Wash</x:v>
      </x:c>
    </x:row>
    <x:row r="70" ht="22" customHeight="1">
      <x:c r="A70" s="17" t="str">
        <x:v>world_001</x:v>
      </x:c>
      <x:c r="B70" s="17" t="str">
        <x:v>level_001</x:v>
      </x:c>
      <x:c r="C70" s="17" t="str">
        <x:v>lesson_008</x:v>
      </x:c>
      <x:c r="D70" s="17" t="str">
        <x:v>item_002</x:v>
      </x:c>
      <x:c r="E70" s="17" t="n">
        <x:v>2</x:v>
      </x:c>
      <x:c r="F70" s="17" t="n">
        <x:v>3</x:v>
      </x:c>
      <x:c r="G70" s="17" t="n">
        <x:v>1</x:v>
      </x:c>
      <x:c r="H70" s="17" t="str">
        <x:v>arabic</x:v>
      </x:c>
      <x:c r="I70" s="17" t="str">
        <x:v>يغسل</x:v>
      </x:c>
    </x:row>
    <x:row r="71" ht="22" customHeight="1">
      <x:c r="A71" s="17" t="str">
        <x:v>world_001</x:v>
      </x:c>
      <x:c r="B71" s="17" t="str">
        <x:v>level_001</x:v>
      </x:c>
      <x:c r="C71" s="17" t="str">
        <x:v>lesson_008</x:v>
      </x:c>
      <x:c r="D71" s="17" t="str">
        <x:v>item_003</x:v>
      </x:c>
      <x:c r="E71" s="17" t="n">
        <x:v>3</x:v>
      </x:c>
      <x:c r="F71" s="17" t="n">
        <x:v>1</x:v>
      </x:c>
      <x:c r="G71" s="17" t="n">
        <x:v>1</x:v>
      </x:c>
      <x:c r="H71" s="17" t="str">
        <x:v>english</x:v>
      </x:c>
      <x:c r="I71" s="17" t="str">
        <x:v>X</x:v>
      </x:c>
    </x:row>
    <x:row r="72" ht="22" customHeight="1">
      <x:c r="A72" s="17" t="str">
        <x:v>world_001</x:v>
      </x:c>
      <x:c r="B72" s="17" t="str">
        <x:v>level_001</x:v>
      </x:c>
      <x:c r="C72" s="17" t="str">
        <x:v>lesson_008</x:v>
      </x:c>
      <x:c r="D72" s="17" t="str">
        <x:v>item_003</x:v>
      </x:c>
      <x:c r="E72" s="17" t="n">
        <x:v>3</x:v>
      </x:c>
      <x:c r="F72" s="17" t="n">
        <x:v>2</x:v>
      </x:c>
      <x:c r="G72" s="17" t="n">
        <x:v>1</x:v>
      </x:c>
      <x:c r="H72" s="17" t="str">
        <x:v>english</x:v>
      </x:c>
      <x:c r="I72" s="17" t="str">
        <x:v>Explore</x:v>
      </x:c>
    </x:row>
    <x:row r="73" ht="22" customHeight="1">
      <x:c r="A73" s="17" t="str">
        <x:v>world_001</x:v>
      </x:c>
      <x:c r="B73" s="17" t="str">
        <x:v>level_001</x:v>
      </x:c>
      <x:c r="C73" s="17" t="str">
        <x:v>lesson_008</x:v>
      </x:c>
      <x:c r="D73" s="17" t="str">
        <x:v>item_003</x:v>
      </x:c>
      <x:c r="E73" s="17" t="n">
        <x:v>3</x:v>
      </x:c>
      <x:c r="F73" s="17" t="n">
        <x:v>3</x:v>
      </x:c>
      <x:c r="G73" s="17" t="n">
        <x:v>1</x:v>
      </x:c>
      <x:c r="H73" s="17" t="str">
        <x:v>arabic</x:v>
      </x:c>
      <x:c r="I73" s="17" t="str">
        <x:v>يستكشف</x:v>
      </x:c>
    </x:row>
    <x:row r="74" ht="22" customHeight="1">
      <x:c r="A74" s="17" t="str">
        <x:v>world_001</x:v>
      </x:c>
      <x:c r="B74" s="17" t="str">
        <x:v>level_001</x:v>
      </x:c>
      <x:c r="C74" s="17" t="str">
        <x:v>lesson_009</x:v>
      </x:c>
      <x:c r="D74" s="17" t="str">
        <x:v>item_001</x:v>
      </x:c>
      <x:c r="E74" s="17" t="n">
        <x:v>1</x:v>
      </x:c>
      <x:c r="F74" s="17" t="n">
        <x:v>1</x:v>
      </x:c>
      <x:c r="G74" s="17" t="n">
        <x:v>1</x:v>
      </x:c>
      <x:c r="H74" s="17" t="str">
        <x:v>english</x:v>
      </x:c>
      <x:c r="I74" s="17" t="str">
        <x:v>Y</x:v>
      </x:c>
    </x:row>
    <x:row r="75" ht="22" customHeight="1">
      <x:c r="A75" s="17" t="str">
        <x:v>world_001</x:v>
      </x:c>
      <x:c r="B75" s="17" t="str">
        <x:v>level_001</x:v>
      </x:c>
      <x:c r="C75" s="17" t="str">
        <x:v>lesson_009</x:v>
      </x:c>
      <x:c r="D75" s="17" t="str">
        <x:v>item_001</x:v>
      </x:c>
      <x:c r="E75" s="17" t="n">
        <x:v>1</x:v>
      </x:c>
      <x:c r="F75" s="17" t="n">
        <x:v>2</x:v>
      </x:c>
      <x:c r="G75" s="17" t="n">
        <x:v>1</x:v>
      </x:c>
      <x:c r="H75" s="17" t="str">
        <x:v>english</x:v>
      </x:c>
      <x:c r="I75" s="17" t="str">
        <x:v>Yell</x:v>
      </x:c>
    </x:row>
    <x:row r="76" ht="22" customHeight="1">
      <x:c r="A76" s="17" t="str">
        <x:v>world_001</x:v>
      </x:c>
      <x:c r="B76" s="17" t="str">
        <x:v>level_001</x:v>
      </x:c>
      <x:c r="C76" s="17" t="str">
        <x:v>lesson_009</x:v>
      </x:c>
      <x:c r="D76" s="17" t="str">
        <x:v>item_001</x:v>
      </x:c>
      <x:c r="E76" s="17" t="n">
        <x:v>1</x:v>
      </x:c>
      <x:c r="F76" s="17" t="n">
        <x:v>3</x:v>
      </x:c>
      <x:c r="G76" s="17" t="n">
        <x:v>1</x:v>
      </x:c>
      <x:c r="H76" s="17" t="str">
        <x:v>arabic</x:v>
      </x:c>
      <x:c r="I76" s="17" t="str">
        <x:v>يصرخ</x:v>
      </x:c>
    </x:row>
    <x:row r="77" ht="22" customHeight="1">
      <x:c r="A77" s="17" t="str">
        <x:v>world_001</x:v>
      </x:c>
      <x:c r="B77" s="17" t="str">
        <x:v>level_001</x:v>
      </x:c>
      <x:c r="C77" s="17" t="str">
        <x:v>lesson_009</x:v>
      </x:c>
      <x:c r="D77" s="17" t="str">
        <x:v>item_002</x:v>
      </x:c>
      <x:c r="E77" s="17" t="n">
        <x:v>2</x:v>
      </x:c>
      <x:c r="F77" s="17" t="n">
        <x:v>1</x:v>
      </x:c>
      <x:c r="G77" s="17" t="n">
        <x:v>1</x:v>
      </x:c>
      <x:c r="H77" s="17" t="str">
        <x:v>english</x:v>
      </x:c>
      <x:c r="I77" s="17" t="str">
        <x:v>Z</x:v>
      </x:c>
    </x:row>
    <x:row r="78" ht="22" customHeight="1">
      <x:c r="A78" s="17" t="str">
        <x:v>world_001</x:v>
      </x:c>
      <x:c r="B78" s="17" t="str">
        <x:v>level_001</x:v>
      </x:c>
      <x:c r="C78" s="17" t="str">
        <x:v>lesson_009</x:v>
      </x:c>
      <x:c r="D78" s="17" t="str">
        <x:v>item_002</x:v>
      </x:c>
      <x:c r="E78" s="17" t="n">
        <x:v>2</x:v>
      </x:c>
      <x:c r="F78" s="17" t="n">
        <x:v>2</x:v>
      </x:c>
      <x:c r="G78" s="17" t="n">
        <x:v>1</x:v>
      </x:c>
      <x:c r="H78" s="17" t="str">
        <x:v>english</x:v>
      </x:c>
      <x:c r="I78" s="17" t="str">
        <x:v>Zoom in</x:v>
      </x:c>
    </x:row>
    <x:row r="79" ht="22" customHeight="1">
      <x:c r="A79" s="17" t="str">
        <x:v>world_001</x:v>
      </x:c>
      <x:c r="B79" s="17" t="str">
        <x:v>level_001</x:v>
      </x:c>
      <x:c r="C79" s="17" t="str">
        <x:v>lesson_009</x:v>
      </x:c>
      <x:c r="D79" s="17" t="str">
        <x:v>item_002</x:v>
      </x:c>
      <x:c r="E79" s="17" t="n">
        <x:v>2</x:v>
      </x:c>
      <x:c r="F79" s="17" t="n">
        <x:v>3</x:v>
      </x:c>
      <x:c r="G79" s="17" t="n">
        <x:v>1</x:v>
      </x:c>
      <x:c r="H79" s="17" t="str">
        <x:v>arabic</x:v>
      </x:c>
      <x:c r="I79" s="17" t="str">
        <x:v>يُكبِّر</x:v>
      </x:c>
    </x:row>
    <x:row r="80" ht="22" customHeight="1">
      <x:c r="A80" s="17" t="str">
        <x:v>world_001</x:v>
      </x:c>
      <x:c r="B80" s="17" t="str">
        <x:v>level_001</x:v>
      </x:c>
      <x:c r="C80" s="17" t="str">
        <x:v>lesson_009</x:v>
      </x:c>
      <x:c r="D80" s="17" t="str">
        <x:v>item_003</x:v>
      </x:c>
      <x:c r="E80" s="17" t="n">
        <x:v>3</x:v>
      </x:c>
      <x:c r="F80" s="17" t="n">
        <x:v>1</x:v>
      </x:c>
      <x:c r="G80" s="17" t="n">
        <x:v>1</x:v>
      </x:c>
      <x:c r="H80" s="17" t="str">
        <x:v>english</x:v>
      </x:c>
      <x:c r="I80" s="17" t="str">
        <x:v>A</x:v>
      </x:c>
    </x:row>
    <x:row r="81" ht="22" customHeight="1">
      <x:c r="A81" s="17" t="str">
        <x:v>world_001</x:v>
      </x:c>
      <x:c r="B81" s="17" t="str">
        <x:v>level_001</x:v>
      </x:c>
      <x:c r="C81" s="17" t="str">
        <x:v>lesson_009</x:v>
      </x:c>
      <x:c r="D81" s="17" t="str">
        <x:v>item_003</x:v>
      </x:c>
      <x:c r="E81" s="17" t="n">
        <x:v>3</x:v>
      </x:c>
      <x:c r="F81" s="17" t="n">
        <x:v>2</x:v>
      </x:c>
      <x:c r="G81" s="17" t="n">
        <x:v>1</x:v>
      </x:c>
      <x:c r="H81" s="17" t="str">
        <x:v>english</x:v>
      </x:c>
      <x:c r="I81" s="17" t="str">
        <x:v>Ask</x:v>
      </x:c>
    </x:row>
    <x:row r="82" ht="22" customHeight="1">
      <x:c r="A82" s="17" t="str">
        <x:v>world_001</x:v>
      </x:c>
      <x:c r="B82" s="17" t="str">
        <x:v>level_001</x:v>
      </x:c>
      <x:c r="C82" s="17" t="str">
        <x:v>lesson_009</x:v>
      </x:c>
      <x:c r="D82" s="17" t="str">
        <x:v>item_003</x:v>
      </x:c>
      <x:c r="E82" s="17" t="n">
        <x:v>3</x:v>
      </x:c>
      <x:c r="F82" s="17" t="n">
        <x:v>3</x:v>
      </x:c>
      <x:c r="G82" s="17" t="n">
        <x:v>1</x:v>
      </x:c>
      <x:c r="H82" s="17" t="str">
        <x:v>arabic</x:v>
      </x:c>
      <x:c r="I82" s="17" t="str">
        <x:v>يسأل</x:v>
      </x:c>
    </x:row>
  </x:sheetData>
  <x:dataValidations count="1">
    <x:dataValidation type="list" sqref="H2:H82">
      <x:formula1>"english,arabic"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44c63f2e7d4403"/>
  </x:tableParts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9" hidden="0" customWidth="1"/>
    <x:col min="7" max="7" width="30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2" customHeight="1">
      <x:c r="A1" s="13" t="str">
        <x:v>world_id</x:v>
      </x:c>
      <x:c r="B1" s="13" t="str">
        <x:v>level_id</x:v>
      </x:c>
      <x:c r="C1" s="13" t="str">
        <x:v>lesson_id</x:v>
      </x:c>
      <x:c r="D1" s="13" t="str">
        <x:v>quiz_id</x:v>
      </x:c>
      <x:c r="E1" s="13" t="str">
        <x:v>type</x:v>
      </x:c>
      <x:c r="F1" s="13" t="str">
        <x:v>order</x:v>
      </x:c>
      <x:c r="G1" s="13" t="str">
        <x:v>question_text</x:v>
      </x:c>
      <x:c r="H1" s="13" t="str">
        <x:v>correct_option_id</x:v>
      </x:c>
      <x:c r="I1" s="13" t="str">
        <x:v>correct_answer_text</x:v>
      </x:c>
      <x:c r="J1" s="13" t="str">
        <x:v>arabic_prompt_text</x:v>
      </x:c>
      <x:c r="K1" s="13" t="str">
        <x:v>english_prompt_text</x:v>
      </x:c>
    </x:row>
    <x:row r="2" ht="22" customHeight="1">
      <x:c r="A2" s="17" t="str">
        <x:v>world_001</x:v>
      </x:c>
      <x:c r="B2" s="17" t="str">
        <x:v>level_001</x:v>
      </x:c>
      <x:c r="C2" s="17" t="str">
        <x:v>lesson_001</x:v>
      </x:c>
      <x:c r="D2" s="17" t="str">
        <x:v>quiz_001</x:v>
      </x:c>
      <x:c r="E2" s="17" t="str">
        <x:v>text_multiple_choice</x:v>
      </x:c>
      <x:c r="F2" s="17" t="n">
        <x:v>0</x:v>
      </x:c>
      <x:c r="G2" s="17" t="str">
        <x:v> يُضِيف</x:v>
      </x:c>
      <x:c r="H2" s="17" t="str">
        <x:v>option_001</x:v>
      </x:c>
      <x:c r="I2" s="17" t="str"/>
      <x:c r="J2" s="17" t="str"/>
      <x:c r="K2" s="17" t="str"/>
    </x:row>
    <x:row r="3" ht="22" customHeight="1">
      <x:c r="A3" s="17" t="str">
        <x:v>world_001</x:v>
      </x:c>
      <x:c r="B3" s="17" t="str">
        <x:v>level_001</x:v>
      </x:c>
      <x:c r="C3" s="17" t="str">
        <x:v>lesson_001</x:v>
      </x:c>
      <x:c r="D3" s="17" t="str">
        <x:v>quiz_002</x:v>
      </x:c>
      <x:c r="E3" s="17" t="str">
        <x:v>text_multiple_choice</x:v>
      </x:c>
      <x:c r="F3" s="17" t="n">
        <x:v>1</x:v>
      </x:c>
      <x:c r="G3" s="17" t="str">
        <x:v>يبني</x:v>
      </x:c>
      <x:c r="H3" s="17" t="str">
        <x:v>option_003</x:v>
      </x:c>
      <x:c r="I3" s="17" t="str"/>
      <x:c r="J3" s="17" t="str"/>
      <x:c r="K3" s="17" t="str"/>
    </x:row>
    <x:row r="4" ht="22" customHeight="1">
      <x:c r="A4" s="17" t="str">
        <x:v>world_001</x:v>
      </x:c>
      <x:c r="B4" s="17" t="str">
        <x:v>level_001</x:v>
      </x:c>
      <x:c r="C4" s="17" t="str">
        <x:v>lesson_001</x:v>
      </x:c>
      <x:c r="D4" s="17" t="str">
        <x:v>quiz_003</x:v>
      </x:c>
      <x:c r="E4" s="17" t="str">
        <x:v>text_multiple_choice</x:v>
      </x:c>
      <x:c r="F4" s="17" t="n">
        <x:v>1</x:v>
      </x:c>
      <x:c r="G4" s="17" t="str">
        <x:v>يجمع</x:v>
      </x:c>
      <x:c r="H4" s="17" t="str">
        <x:v>option_002</x:v>
      </x:c>
      <x:c r="I4" s="17" t="str"/>
      <x:c r="J4" s="17" t="str"/>
      <x:c r="K4" s="17" t="str"/>
    </x:row>
    <x:row r="5" ht="22" customHeight="1">
      <x:c r="A5" s="17" t="str">
        <x:v>world_001</x:v>
      </x:c>
      <x:c r="B5" s="17" t="str">
        <x:v>level_001</x:v>
      </x:c>
      <x:c r="C5" s="17" t="str">
        <x:v>lesson_001</x:v>
      </x:c>
      <x:c r="D5" s="17" t="str">
        <x:v>quiz_004</x:v>
      </x:c>
      <x:c r="E5" s="17" t="str">
        <x:v>audio_multiple_choice</x:v>
      </x:c>
      <x:c r="F5" s="17" t="n">
        <x:v>0</x:v>
      </x:c>
      <x:c r="G5" s="17" t="str"/>
      <x:c r="H5" s="17" t="str">
        <x:v>option_002</x:v>
      </x:c>
      <x:c r="I5" s="17" t="str"/>
      <x:c r="J5" s="17" t="str"/>
      <x:c r="K5" s="17" t="str"/>
    </x:row>
    <x:row r="6" ht="22" customHeight="1">
      <x:c r="A6" s="17" t="str">
        <x:v>world_001</x:v>
      </x:c>
      <x:c r="B6" s="17" t="str">
        <x:v>level_001</x:v>
      </x:c>
      <x:c r="C6" s="17" t="str">
        <x:v>lesson_001</x:v>
      </x:c>
      <x:c r="D6" s="17" t="str">
        <x:v>quiz_005</x:v>
      </x:c>
      <x:c r="E6" s="17" t="str">
        <x:v>audio_typing</x:v>
      </x:c>
      <x:c r="F6" s="17" t="n">
        <x:v>0</x:v>
      </x:c>
      <x:c r="G6" s="17" t="str"/>
      <x:c r="H6" s="17" t="str"/>
      <x:c r="I6" s="17" t="str">
        <x:v>Add</x:v>
      </x:c>
      <x:c r="J6" s="17" t="str"/>
      <x:c r="K6" s="17" t="str"/>
    </x:row>
    <x:row r="7" ht="22" customHeight="1">
      <x:c r="A7" s="17" t="str">
        <x:v>world_001</x:v>
      </x:c>
      <x:c r="B7" s="17" t="str">
        <x:v>level_001</x:v>
      </x:c>
      <x:c r="C7" s="17" t="str">
        <x:v>lesson_001</x:v>
      </x:c>
      <x:c r="D7" s="17" t="str">
        <x:v>quiz_006</x:v>
      </x:c>
      <x:c r="E7" s="17" t="str">
        <x:v>audio_multiple_choice</x:v>
      </x:c>
      <x:c r="F7" s="17" t="n">
        <x:v>1</x:v>
      </x:c>
      <x:c r="G7" s="17" t="str"/>
      <x:c r="H7" s="17" t="str">
        <x:v>option_002</x:v>
      </x:c>
      <x:c r="I7" s="17" t="str"/>
      <x:c r="J7" s="17" t="str"/>
      <x:c r="K7" s="17" t="str"/>
    </x:row>
    <x:row r="8" ht="22" customHeight="1">
      <x:c r="A8" s="17" t="str">
        <x:v>world_001</x:v>
      </x:c>
      <x:c r="B8" s="17" t="str">
        <x:v>level_001</x:v>
      </x:c>
      <x:c r="C8" s="17" t="str">
        <x:v>lesson_001</x:v>
      </x:c>
      <x:c r="D8" s="17" t="str">
        <x:v>quiz_007</x:v>
      </x:c>
      <x:c r="E8" s="17" t="str">
        <x:v>audio_multiple_choice</x:v>
      </x:c>
      <x:c r="F8" s="17" t="n">
        <x:v>1</x:v>
      </x:c>
      <x:c r="G8" s="17" t="str"/>
      <x:c r="H8" s="17" t="str">
        <x:v>option_003</x:v>
      </x:c>
      <x:c r="I8" s="17" t="str"/>
      <x:c r="J8" s="17" t="str"/>
      <x:c r="K8" s="17" t="str"/>
    </x:row>
    <x:row r="9" ht="22" customHeight="1">
      <x:c r="A9" s="17" t="str">
        <x:v>world_001</x:v>
      </x:c>
      <x:c r="B9" s="17" t="str">
        <x:v>level_001</x:v>
      </x:c>
      <x:c r="C9" s="17" t="str">
        <x:v>lesson_001</x:v>
      </x:c>
      <x:c r="D9" s="17" t="str">
        <x:v>quiz_008</x:v>
      </x:c>
      <x:c r="E9" s="17" t="str">
        <x:v>audio_typing</x:v>
      </x:c>
      <x:c r="F9" s="17" t="n">
        <x:v>0</x:v>
      </x:c>
      <x:c r="G9" s="17" t="str"/>
      <x:c r="H9" s="17" t="str"/>
      <x:c r="I9" s="17" t="str">
        <x:v>Build</x:v>
      </x:c>
      <x:c r="J9" s="17" t="str"/>
      <x:c r="K9" s="17" t="str"/>
    </x:row>
    <x:row r="10" ht="22" customHeight="1">
      <x:c r="A10" s="17" t="str">
        <x:v>world_001</x:v>
      </x:c>
      <x:c r="B10" s="17" t="str">
        <x:v>level_001</x:v>
      </x:c>
      <x:c r="C10" s="17" t="str">
        <x:v>lesson_001</x:v>
      </x:c>
      <x:c r="D10" s="17" t="str">
        <x:v>quiz_009</x:v>
      </x:c>
      <x:c r="E10" s="17" t="str">
        <x:v>audio_typing</x:v>
      </x:c>
      <x:c r="F10" s="17" t="n">
        <x:v>0</x:v>
      </x:c>
      <x:c r="G10" s="17" t="str"/>
      <x:c r="H10" s="17" t="str"/>
      <x:c r="I10" s="17" t="str">
        <x:v>Collect</x:v>
      </x:c>
      <x:c r="J10" s="17" t="str"/>
      <x:c r="K10" s="17" t="str"/>
    </x:row>
    <x:row r="11" ht="22" customHeight="1">
      <x:c r="A11" s="17" t="str">
        <x:v>world_001</x:v>
      </x:c>
      <x:c r="B11" s="17" t="str">
        <x:v>level_001</x:v>
      </x:c>
      <x:c r="C11" s="17" t="str">
        <x:v>lesson_001</x:v>
      </x:c>
      <x:c r="D11" s="17" t="str">
        <x:v>quiz_010</x:v>
      </x:c>
      <x:c r="E11" s="17" t="str">
        <x:v>arabic_voice_record</x:v>
      </x:c>
      <x:c r="F11" s="17" t="n">
        <x:v>0</x:v>
      </x:c>
      <x:c r="G11" s="17" t="str"/>
      <x:c r="H11" s="17" t="str"/>
      <x:c r="I11" s="17" t="str"/>
      <x:c r="J11" s="17" t="str"/>
      <x:c r="K11" s="17" t="str">
        <x:v>Add</x:v>
      </x:c>
    </x:row>
    <x:row r="12" ht="22" customHeight="1">
      <x:c r="A12" s="17" t="str">
        <x:v>world_001</x:v>
      </x:c>
      <x:c r="B12" s="17" t="str">
        <x:v>level_001</x:v>
      </x:c>
      <x:c r="C12" s="17" t="str">
        <x:v>lesson_001</x:v>
      </x:c>
      <x:c r="D12" s="17" t="str">
        <x:v>quiz_011</x:v>
      </x:c>
      <x:c r="E12" s="17" t="str">
        <x:v>arabic_voice_record</x:v>
      </x:c>
      <x:c r="F12" s="17" t="n">
        <x:v>1</x:v>
      </x:c>
      <x:c r="G12" s="17" t="str"/>
      <x:c r="H12" s="17" t="str"/>
      <x:c r="I12" s="17" t="str"/>
      <x:c r="J12" s="17" t="str"/>
      <x:c r="K12" s="17" t="str">
        <x:v>Build</x:v>
      </x:c>
    </x:row>
    <x:row r="13" ht="22" customHeight="1">
      <x:c r="A13" s="17" t="str">
        <x:v>world_001</x:v>
      </x:c>
      <x:c r="B13" s="17" t="str">
        <x:v>level_001</x:v>
      </x:c>
      <x:c r="C13" s="17" t="str">
        <x:v>lesson_001</x:v>
      </x:c>
      <x:c r="D13" s="17" t="str">
        <x:v>quiz_012</x:v>
      </x:c>
      <x:c r="E13" s="17" t="str">
        <x:v>arabic_voice_record</x:v>
      </x:c>
      <x:c r="F13" s="17" t="n">
        <x:v>2</x:v>
      </x:c>
      <x:c r="G13" s="17" t="str"/>
      <x:c r="H13" s="17" t="str"/>
      <x:c r="I13" s="17" t="str"/>
      <x:c r="J13" s="17" t="str"/>
      <x:c r="K13" s="17" t="str">
        <x:v>Collect</x:v>
      </x:c>
    </x:row>
    <x:row r="14" ht="22" customHeight="1">
      <x:c r="A14" s="17" t="str">
        <x:v>world_001</x:v>
      </x:c>
      <x:c r="B14" s="17" t="str">
        <x:v>level_001</x:v>
      </x:c>
      <x:c r="C14" s="17" t="str">
        <x:v>lesson_002</x:v>
      </x:c>
      <x:c r="D14" s="17" t="str">
        <x:v>quiz_001</x:v>
      </x:c>
      <x:c r="E14" s="17" t="str">
        <x:v>text_multiple_choice</x:v>
      </x:c>
      <x:c r="F14" s="17" t="n">
        <x:v>0</x:v>
      </x:c>
      <x:c r="G14" s="17" t="str">
        <x:v>يناقش</x:v>
      </x:c>
      <x:c r="H14" s="17" t="str">
        <x:v>option_002</x:v>
      </x:c>
      <x:c r="I14" s="17" t="str"/>
      <x:c r="J14" s="17" t="str"/>
      <x:c r="K14" s="17" t="str"/>
    </x:row>
    <x:row r="15" ht="22" customHeight="1">
      <x:c r="A15" s="17" t="str">
        <x:v>world_001</x:v>
      </x:c>
      <x:c r="B15" s="17" t="str">
        <x:v>level_001</x:v>
      </x:c>
      <x:c r="C15" s="17" t="str">
        <x:v>lesson_002</x:v>
      </x:c>
      <x:c r="D15" s="17" t="str">
        <x:v>quiz_002</x:v>
      </x:c>
      <x:c r="E15" s="17" t="str">
        <x:v>text_multiple_choice</x:v>
      </x:c>
      <x:c r="F15" s="17" t="n">
        <x:v>0</x:v>
      </x:c>
      <x:c r="G15" s="17" t="str">
        <x:v>يدخل</x:v>
      </x:c>
      <x:c r="H15" s="17" t="str">
        <x:v>option_002</x:v>
      </x:c>
      <x:c r="I15" s="17" t="str"/>
      <x:c r="J15" s="17" t="str"/>
      <x:c r="K15" s="17" t="str"/>
    </x:row>
    <x:row r="16" ht="22" customHeight="1">
      <x:c r="A16" s="17" t="str">
        <x:v>world_001</x:v>
      </x:c>
      <x:c r="B16" s="17" t="str">
        <x:v>level_001</x:v>
      </x:c>
      <x:c r="C16" s="17" t="str">
        <x:v>lesson_002</x:v>
      </x:c>
      <x:c r="D16" s="17" t="str">
        <x:v>quiz_003</x:v>
      </x:c>
      <x:c r="E16" s="17" t="str">
        <x:v>text_multiple_choice</x:v>
      </x:c>
      <x:c r="F16" s="17" t="n">
        <x:v>0</x:v>
      </x:c>
      <x:c r="G16" s="17" t="str">
        <x:v>يتبع</x:v>
      </x:c>
      <x:c r="H16" s="17" t="str">
        <x:v>option_003</x:v>
      </x:c>
      <x:c r="I16" s="17" t="str"/>
      <x:c r="J16" s="17" t="str"/>
      <x:c r="K16" s="17" t="str"/>
    </x:row>
    <x:row r="17" ht="22" customHeight="1">
      <x:c r="A17" s="17" t="str">
        <x:v>world_001</x:v>
      </x:c>
      <x:c r="B17" s="17" t="str">
        <x:v>level_001</x:v>
      </x:c>
      <x:c r="C17" s="17" t="str">
        <x:v>lesson_002</x:v>
      </x:c>
      <x:c r="D17" s="17" t="str">
        <x:v>quiz_004</x:v>
      </x:c>
      <x:c r="E17" s="17" t="str">
        <x:v>audio_multiple_choice</x:v>
      </x:c>
      <x:c r="F17" s="17" t="n">
        <x:v>0</x:v>
      </x:c>
      <x:c r="G17" s="17" t="str"/>
      <x:c r="H17" s="17" t="str">
        <x:v>option_003</x:v>
      </x:c>
      <x:c r="I17" s="17" t="str"/>
      <x:c r="J17" s="17" t="str"/>
      <x:c r="K17" s="17" t="str"/>
    </x:row>
    <x:row r="18" ht="22" customHeight="1">
      <x:c r="A18" s="17" t="str">
        <x:v>world_001</x:v>
      </x:c>
      <x:c r="B18" s="17" t="str">
        <x:v>level_001</x:v>
      </x:c>
      <x:c r="C18" s="17" t="str">
        <x:v>lesson_002</x:v>
      </x:c>
      <x:c r="D18" s="17" t="str">
        <x:v>quiz_005</x:v>
      </x:c>
      <x:c r="E18" s="17" t="str">
        <x:v>audio_multiple_choice</x:v>
      </x:c>
      <x:c r="F18" s="17" t="n">
        <x:v>0</x:v>
      </x:c>
      <x:c r="G18" s="17" t="str"/>
      <x:c r="H18" s="17" t="str">
        <x:v>option_001</x:v>
      </x:c>
      <x:c r="I18" s="17" t="str"/>
      <x:c r="J18" s="17" t="str"/>
      <x:c r="K18" s="17" t="str"/>
    </x:row>
    <x:row r="19" ht="22" customHeight="1">
      <x:c r="A19" s="17" t="str">
        <x:v>world_001</x:v>
      </x:c>
      <x:c r="B19" s="17" t="str">
        <x:v>level_001</x:v>
      </x:c>
      <x:c r="C19" s="17" t="str">
        <x:v>lesson_002</x:v>
      </x:c>
      <x:c r="D19" s="17" t="str">
        <x:v>quiz_006</x:v>
      </x:c>
      <x:c r="E19" s="17" t="str">
        <x:v>audio_multiple_choice</x:v>
      </x:c>
      <x:c r="F19" s="17" t="n">
        <x:v>0</x:v>
      </x:c>
      <x:c r="G19" s="17" t="str"/>
      <x:c r="H19" s="17" t="str">
        <x:v>option_002</x:v>
      </x:c>
      <x:c r="I19" s="17" t="str"/>
      <x:c r="J19" s="17" t="str"/>
      <x:c r="K19" s="17" t="str"/>
    </x:row>
    <x:row r="20" ht="22" customHeight="1">
      <x:c r="A20" s="17" t="str">
        <x:v>world_001</x:v>
      </x:c>
      <x:c r="B20" s="17" t="str">
        <x:v>level_001</x:v>
      </x:c>
      <x:c r="C20" s="17" t="str">
        <x:v>lesson_002</x:v>
      </x:c>
      <x:c r="D20" s="17" t="str">
        <x:v>quiz_007</x:v>
      </x:c>
      <x:c r="E20" s="17" t="str">
        <x:v>audio_typing</x:v>
      </x:c>
      <x:c r="F20" s="17" t="n">
        <x:v>0</x:v>
      </x:c>
      <x:c r="G20" s="17" t="str"/>
      <x:c r="H20" s="17" t="str"/>
      <x:c r="I20" s="17" t="str">
        <x:v>Discuss</x:v>
      </x:c>
      <x:c r="J20" s="17" t="str"/>
      <x:c r="K20" s="17" t="str"/>
    </x:row>
    <x:row r="21" ht="22" customHeight="1">
      <x:c r="A21" s="17" t="str">
        <x:v>world_001</x:v>
      </x:c>
      <x:c r="B21" s="17" t="str">
        <x:v>level_001</x:v>
      </x:c>
      <x:c r="C21" s="17" t="str">
        <x:v>lesson_002</x:v>
      </x:c>
      <x:c r="D21" s="17" t="str">
        <x:v>quiz_008</x:v>
      </x:c>
      <x:c r="E21" s="17" t="str">
        <x:v>audio_typing</x:v>
      </x:c>
      <x:c r="F21" s="17" t="n">
        <x:v>0</x:v>
      </x:c>
      <x:c r="G21" s="17" t="str"/>
      <x:c r="H21" s="17" t="str"/>
      <x:c r="I21" s="17" t="str">
        <x:v>Enter</x:v>
      </x:c>
      <x:c r="J21" s="17" t="str"/>
      <x:c r="K21" s="17" t="str"/>
    </x:row>
    <x:row r="22" ht="22" customHeight="1">
      <x:c r="A22" s="17" t="str">
        <x:v>world_001</x:v>
      </x:c>
      <x:c r="B22" s="17" t="str">
        <x:v>level_001</x:v>
      </x:c>
      <x:c r="C22" s="17" t="str">
        <x:v>lesson_002</x:v>
      </x:c>
      <x:c r="D22" s="17" t="str">
        <x:v>quiz_009</x:v>
      </x:c>
      <x:c r="E22" s="17" t="str">
        <x:v>audio_typing</x:v>
      </x:c>
      <x:c r="F22" s="17" t="n">
        <x:v>0</x:v>
      </x:c>
      <x:c r="G22" s="17" t="str"/>
      <x:c r="H22" s="17" t="str"/>
      <x:c r="I22" s="17" t="str">
        <x:v>Follow</x:v>
      </x:c>
      <x:c r="J22" s="17" t="str"/>
      <x:c r="K22" s="17" t="str"/>
    </x:row>
    <x:row r="23" ht="22" customHeight="1">
      <x:c r="A23" s="17" t="str">
        <x:v>world_001</x:v>
      </x:c>
      <x:c r="B23" s="17" t="str">
        <x:v>level_001</x:v>
      </x:c>
      <x:c r="C23" s="17" t="str">
        <x:v>lesson_002</x:v>
      </x:c>
      <x:c r="D23" s="17" t="str">
        <x:v>quiz_010</x:v>
      </x:c>
      <x:c r="E23" s="17" t="str">
        <x:v>arabic_voice_record</x:v>
      </x:c>
      <x:c r="F23" s="17" t="n">
        <x:v>0</x:v>
      </x:c>
      <x:c r="G23" s="17" t="str"/>
      <x:c r="H23" s="17" t="str"/>
      <x:c r="I23" s="17" t="str"/>
      <x:c r="J23" s="17" t="str"/>
      <x:c r="K23" s="17" t="str">
        <x:v>Discuss</x:v>
      </x:c>
    </x:row>
    <x:row r="24" ht="22" customHeight="1">
      <x:c r="A24" s="17" t="str">
        <x:v>world_001</x:v>
      </x:c>
      <x:c r="B24" s="17" t="str">
        <x:v>level_001</x:v>
      </x:c>
      <x:c r="C24" s="17" t="str">
        <x:v>lesson_002</x:v>
      </x:c>
      <x:c r="D24" s="17" t="str">
        <x:v>quiz_011</x:v>
      </x:c>
      <x:c r="E24" s="17" t="str">
        <x:v>arabic_voice_record</x:v>
      </x:c>
      <x:c r="F24" s="17" t="n">
        <x:v>1</x:v>
      </x:c>
      <x:c r="G24" s="17" t="str"/>
      <x:c r="H24" s="17" t="str"/>
      <x:c r="I24" s="17" t="str"/>
      <x:c r="J24" s="17" t="str"/>
      <x:c r="K24" s="17" t="str">
        <x:v>Enter</x:v>
      </x:c>
    </x:row>
    <x:row r="25" ht="22" customHeight="1">
      <x:c r="A25" s="17" t="str">
        <x:v>world_001</x:v>
      </x:c>
      <x:c r="B25" s="17" t="str">
        <x:v>level_001</x:v>
      </x:c>
      <x:c r="C25" s="17" t="str">
        <x:v>lesson_002</x:v>
      </x:c>
      <x:c r="D25" s="17" t="str">
        <x:v>quiz_012</x:v>
      </x:c>
      <x:c r="E25" s="17" t="str">
        <x:v>arabic_voice_record</x:v>
      </x:c>
      <x:c r="F25" s="17" t="n">
        <x:v>2</x:v>
      </x:c>
      <x:c r="G25" s="17" t="str"/>
      <x:c r="H25" s="17" t="str"/>
      <x:c r="I25" s="17" t="str"/>
      <x:c r="J25" s="17" t="str"/>
      <x:c r="K25" s="17" t="str">
        <x:v>Follow</x:v>
      </x:c>
    </x:row>
    <x:row r="26" ht="22" customHeight="1">
      <x:c r="A26" s="17" t="str">
        <x:v>world_001</x:v>
      </x:c>
      <x:c r="B26" s="17" t="str">
        <x:v>level_001</x:v>
      </x:c>
      <x:c r="C26" s="17" t="str">
        <x:v>lesson_003</x:v>
      </x:c>
      <x:c r="D26" s="17" t="str">
        <x:v>quiz_001</x:v>
      </x:c>
      <x:c r="E26" s="17" t="str">
        <x:v>text_multiple_choice</x:v>
      </x:c>
      <x:c r="F26" s="17" t="n">
        <x:v>0</x:v>
      </x:c>
      <x:c r="G26" s="17" t="str">
        <x:v>ينمو</x:v>
      </x:c>
      <x:c r="H26" s="17" t="str">
        <x:v>option_002</x:v>
      </x:c>
      <x:c r="I26" s="17" t="str"/>
      <x:c r="J26" s="17" t="str"/>
      <x:c r="K26" s="17" t="str"/>
    </x:row>
    <x:row r="27" ht="22" customHeight="1">
      <x:c r="A27" s="17" t="str">
        <x:v>world_001</x:v>
      </x:c>
      <x:c r="B27" s="17" t="str">
        <x:v>level_001</x:v>
      </x:c>
      <x:c r="C27" s="17" t="str">
        <x:v>lesson_003</x:v>
      </x:c>
      <x:c r="D27" s="17" t="str">
        <x:v>quiz_002</x:v>
      </x:c>
      <x:c r="E27" s="17" t="str">
        <x:v>text_multiple_choice</x:v>
      </x:c>
      <x:c r="F27" s="17" t="n">
        <x:v>0</x:v>
      </x:c>
      <x:c r="G27" s="17" t="str">
        <x:v>يحدث</x:v>
      </x:c>
      <x:c r="H27" s="17" t="str">
        <x:v>option_001</x:v>
      </x:c>
      <x:c r="I27" s="17" t="str"/>
      <x:c r="J27" s="17" t="str"/>
      <x:c r="K27" s="17" t="str"/>
    </x:row>
    <x:row r="28" ht="22" customHeight="1">
      <x:c r="A28" s="17" t="str">
        <x:v>world_001</x:v>
      </x:c>
      <x:c r="B28" s="17" t="str">
        <x:v>level_001</x:v>
      </x:c>
      <x:c r="C28" s="17" t="str">
        <x:v>lesson_003</x:v>
      </x:c>
      <x:c r="D28" s="17" t="str">
        <x:v>quiz_003</x:v>
      </x:c>
      <x:c r="E28" s="17" t="str">
        <x:v>text_multiple_choice</x:v>
      </x:c>
      <x:c r="F28" s="17" t="n">
        <x:v>0</x:v>
      </x:c>
      <x:c r="G28" s="17" t="str">
        <x:v>يخترع</x:v>
      </x:c>
      <x:c r="H28" s="17" t="str">
        <x:v>option_003</x:v>
      </x:c>
      <x:c r="I28" s="17" t="str"/>
      <x:c r="J28" s="17" t="str"/>
      <x:c r="K28" s="17" t="str"/>
    </x:row>
    <x:row r="29" ht="22" customHeight="1">
      <x:c r="A29" s="17" t="str">
        <x:v>world_001</x:v>
      </x:c>
      <x:c r="B29" s="17" t="str">
        <x:v>level_001</x:v>
      </x:c>
      <x:c r="C29" s="17" t="str">
        <x:v>lesson_003</x:v>
      </x:c>
      <x:c r="D29" s="17" t="str">
        <x:v>quiz_004</x:v>
      </x:c>
      <x:c r="E29" s="17" t="str">
        <x:v>audio_multiple_choice</x:v>
      </x:c>
      <x:c r="F29" s="17" t="n">
        <x:v>0</x:v>
      </x:c>
      <x:c r="G29" s="17" t="str"/>
      <x:c r="H29" s="17" t="str">
        <x:v>option_002</x:v>
      </x:c>
      <x:c r="I29" s="17" t="str"/>
      <x:c r="J29" s="17" t="str"/>
      <x:c r="K29" s="17" t="str"/>
    </x:row>
    <x:row r="30" ht="22" customHeight="1">
      <x:c r="A30" s="17" t="str">
        <x:v>world_001</x:v>
      </x:c>
      <x:c r="B30" s="17" t="str">
        <x:v>level_001</x:v>
      </x:c>
      <x:c r="C30" s="17" t="str">
        <x:v>lesson_003</x:v>
      </x:c>
      <x:c r="D30" s="17" t="str">
        <x:v>quiz_005</x:v>
      </x:c>
      <x:c r="E30" s="17" t="str">
        <x:v>audio_multiple_choice</x:v>
      </x:c>
      <x:c r="F30" s="17" t="n">
        <x:v>0</x:v>
      </x:c>
      <x:c r="G30" s="17" t="str"/>
      <x:c r="H30" s="17" t="str">
        <x:v>option_003</x:v>
      </x:c>
      <x:c r="I30" s="17" t="str"/>
      <x:c r="J30" s="17" t="str"/>
      <x:c r="K30" s="17" t="str"/>
    </x:row>
    <x:row r="31" ht="22" customHeight="1">
      <x:c r="A31" s="17" t="str">
        <x:v>world_001</x:v>
      </x:c>
      <x:c r="B31" s="17" t="str">
        <x:v>level_001</x:v>
      </x:c>
      <x:c r="C31" s="17" t="str">
        <x:v>lesson_003</x:v>
      </x:c>
      <x:c r="D31" s="17" t="str">
        <x:v>quiz_006</x:v>
      </x:c>
      <x:c r="E31" s="17" t="str">
        <x:v>audio_multiple_choice</x:v>
      </x:c>
      <x:c r="F31" s="17" t="n">
        <x:v>0</x:v>
      </x:c>
      <x:c r="G31" s="17" t="str"/>
      <x:c r="H31" s="17" t="str">
        <x:v>option_002</x:v>
      </x:c>
      <x:c r="I31" s="17" t="str"/>
      <x:c r="J31" s="17" t="str"/>
      <x:c r="K31" s="17" t="str"/>
    </x:row>
    <x:row r="32" ht="22" customHeight="1">
      <x:c r="A32" s="17" t="str">
        <x:v>world_001</x:v>
      </x:c>
      <x:c r="B32" s="17" t="str">
        <x:v>level_001</x:v>
      </x:c>
      <x:c r="C32" s="17" t="str">
        <x:v>lesson_003</x:v>
      </x:c>
      <x:c r="D32" s="17" t="str">
        <x:v>quiz_007</x:v>
      </x:c>
      <x:c r="E32" s="17" t="str">
        <x:v>audio_typing</x:v>
      </x:c>
      <x:c r="F32" s="17" t="n">
        <x:v>0</x:v>
      </x:c>
      <x:c r="G32" s="17" t="str"/>
      <x:c r="H32" s="17" t="str"/>
      <x:c r="I32" s="17" t="str">
        <x:v>Grow</x:v>
      </x:c>
      <x:c r="J32" s="17" t="str"/>
      <x:c r="K32" s="17" t="str"/>
    </x:row>
    <x:row r="33" ht="22" customHeight="1">
      <x:c r="A33" s="17" t="str">
        <x:v>world_001</x:v>
      </x:c>
      <x:c r="B33" s="17" t="str">
        <x:v>level_001</x:v>
      </x:c>
      <x:c r="C33" s="17" t="str">
        <x:v>lesson_003</x:v>
      </x:c>
      <x:c r="D33" s="17" t="str">
        <x:v>quiz_008</x:v>
      </x:c>
      <x:c r="E33" s="17" t="str">
        <x:v>audio_typing</x:v>
      </x:c>
      <x:c r="F33" s="17" t="n">
        <x:v>0</x:v>
      </x:c>
      <x:c r="G33" s="17" t="str"/>
      <x:c r="H33" s="17" t="str"/>
      <x:c r="I33" s="17" t="str">
        <x:v>Happen</x:v>
      </x:c>
      <x:c r="J33" s="17" t="str"/>
      <x:c r="K33" s="17" t="str"/>
    </x:row>
    <x:row r="34" ht="22" customHeight="1">
      <x:c r="A34" s="17" t="str">
        <x:v>world_001</x:v>
      </x:c>
      <x:c r="B34" s="17" t="str">
        <x:v>level_001</x:v>
      </x:c>
      <x:c r="C34" s="17" t="str">
        <x:v>lesson_003</x:v>
      </x:c>
      <x:c r="D34" s="17" t="str">
        <x:v>quiz_009</x:v>
      </x:c>
      <x:c r="E34" s="17" t="str">
        <x:v>audio_typing</x:v>
      </x:c>
      <x:c r="F34" s="17" t="n">
        <x:v>0</x:v>
      </x:c>
      <x:c r="G34" s="17" t="str"/>
      <x:c r="H34" s="17" t="str"/>
      <x:c r="I34" s="17" t="str">
        <x:v>Invent</x:v>
      </x:c>
      <x:c r="J34" s="17" t="str"/>
      <x:c r="K34" s="17" t="str"/>
    </x:row>
    <x:row r="35" ht="22" customHeight="1">
      <x:c r="A35" s="17" t="str">
        <x:v>world_001</x:v>
      </x:c>
      <x:c r="B35" s="17" t="str">
        <x:v>level_001</x:v>
      </x:c>
      <x:c r="C35" s="17" t="str">
        <x:v>lesson_003</x:v>
      </x:c>
      <x:c r="D35" s="17" t="str">
        <x:v>quiz_010</x:v>
      </x:c>
      <x:c r="E35" s="17" t="str">
        <x:v>arabic_voice_record</x:v>
      </x:c>
      <x:c r="F35" s="17" t="n">
        <x:v>0</x:v>
      </x:c>
      <x:c r="G35" s="17" t="str"/>
      <x:c r="H35" s="17" t="str"/>
      <x:c r="I35" s="17" t="str"/>
      <x:c r="J35" s="17" t="str"/>
      <x:c r="K35" s="17" t="str">
        <x:v>Grow</x:v>
      </x:c>
    </x:row>
    <x:row r="36" ht="22" customHeight="1">
      <x:c r="A36" s="17" t="str">
        <x:v>world_001</x:v>
      </x:c>
      <x:c r="B36" s="17" t="str">
        <x:v>level_001</x:v>
      </x:c>
      <x:c r="C36" s="17" t="str">
        <x:v>lesson_003</x:v>
      </x:c>
      <x:c r="D36" s="17" t="str">
        <x:v>quiz_011</x:v>
      </x:c>
      <x:c r="E36" s="17" t="str">
        <x:v>arabic_voice_record</x:v>
      </x:c>
      <x:c r="F36" s="17" t="n">
        <x:v>1</x:v>
      </x:c>
      <x:c r="G36" s="17" t="str"/>
      <x:c r="H36" s="17" t="str"/>
      <x:c r="I36" s="17" t="str"/>
      <x:c r="J36" s="17" t="str"/>
      <x:c r="K36" s="17" t="str">
        <x:v>Happen</x:v>
      </x:c>
    </x:row>
    <x:row r="37" ht="22" customHeight="1">
      <x:c r="A37" s="17" t="str">
        <x:v>world_001</x:v>
      </x:c>
      <x:c r="B37" s="17" t="str">
        <x:v>level_001</x:v>
      </x:c>
      <x:c r="C37" s="17" t="str">
        <x:v>lesson_003</x:v>
      </x:c>
      <x:c r="D37" s="17" t="str">
        <x:v>quiz_012</x:v>
      </x:c>
      <x:c r="E37" s="17" t="str">
        <x:v>arabic_voice_record</x:v>
      </x:c>
      <x:c r="F37" s="17" t="n">
        <x:v>2</x:v>
      </x:c>
      <x:c r="G37" s="17" t="str"/>
      <x:c r="H37" s="17" t="str"/>
      <x:c r="I37" s="17" t="str"/>
      <x:c r="J37" s="17" t="str"/>
      <x:c r="K37" s="17" t="str">
        <x:v>Invent</x:v>
      </x:c>
    </x:row>
    <x:row r="38" ht="22" customHeight="1">
      <x:c r="A38" s="17" t="str">
        <x:v>world_001</x:v>
      </x:c>
      <x:c r="B38" s="17" t="str">
        <x:v>level_001</x:v>
      </x:c>
      <x:c r="C38" s="17" t="str">
        <x:v>lesson_004</x:v>
      </x:c>
      <x:c r="D38" s="17" t="str">
        <x:v>quiz_001</x:v>
      </x:c>
      <x:c r="E38" s="17" t="str">
        <x:v>text_multiple_choice</x:v>
      </x:c>
      <x:c r="F38" s="17" t="n">
        <x:v>0</x:v>
      </x:c>
      <x:c r="G38" s="17" t="str">
        <x:v>يقفز</x:v>
      </x:c>
      <x:c r="H38" s="17" t="str">
        <x:v>option_001</x:v>
      </x:c>
      <x:c r="I38" s="17" t="str"/>
      <x:c r="J38" s="17" t="str"/>
      <x:c r="K38" s="17" t="str"/>
    </x:row>
    <x:row r="39" ht="22" customHeight="1">
      <x:c r="A39" s="17" t="str">
        <x:v>world_001</x:v>
      </x:c>
      <x:c r="B39" s="17" t="str">
        <x:v>level_001</x:v>
      </x:c>
      <x:c r="C39" s="17" t="str">
        <x:v>lesson_004</x:v>
      </x:c>
      <x:c r="D39" s="17" t="str">
        <x:v>quiz_002</x:v>
      </x:c>
      <x:c r="E39" s="17" t="str">
        <x:v>text_multiple_choice</x:v>
      </x:c>
      <x:c r="F39" s="17" t="n">
        <x:v>0</x:v>
      </x:c>
      <x:c r="G39" s="17" t="str">
        <x:v>يحتفظ </x:v>
      </x:c>
      <x:c r="H39" s="17" t="str">
        <x:v>option_002</x:v>
      </x:c>
      <x:c r="I39" s="17" t="str"/>
      <x:c r="J39" s="17" t="str"/>
      <x:c r="K39" s="17" t="str"/>
    </x:row>
    <x:row r="40" ht="22" customHeight="1">
      <x:c r="A40" s="17" t="str">
        <x:v>world_001</x:v>
      </x:c>
      <x:c r="B40" s="17" t="str">
        <x:v>level_001</x:v>
      </x:c>
      <x:c r="C40" s="17" t="str">
        <x:v>lesson_004</x:v>
      </x:c>
      <x:c r="D40" s="17" t="str">
        <x:v>quiz_003</x:v>
      </x:c>
      <x:c r="E40" s="17" t="str">
        <x:v>text_multiple_choice</x:v>
      </x:c>
      <x:c r="F40" s="17" t="n">
        <x:v>0</x:v>
      </x:c>
      <x:c r="G40" s="17" t="str">
        <x:v>يغادر</x:v>
      </x:c>
      <x:c r="H40" s="17" t="str">
        <x:v>option_003</x:v>
      </x:c>
      <x:c r="I40" s="17" t="str"/>
      <x:c r="J40" s="17" t="str"/>
      <x:c r="K40" s="17" t="str"/>
    </x:row>
    <x:row r="41" ht="22" customHeight="1">
      <x:c r="A41" s="17" t="str">
        <x:v>world_001</x:v>
      </x:c>
      <x:c r="B41" s="17" t="str">
        <x:v>level_001</x:v>
      </x:c>
      <x:c r="C41" s="17" t="str">
        <x:v>lesson_004</x:v>
      </x:c>
      <x:c r="D41" s="17" t="str">
        <x:v>quiz_004</x:v>
      </x:c>
      <x:c r="E41" s="17" t="str">
        <x:v>audio_multiple_choice</x:v>
      </x:c>
      <x:c r="F41" s="17" t="n">
        <x:v>0</x:v>
      </x:c>
      <x:c r="G41" s="17" t="str"/>
      <x:c r="H41" s="17" t="str">
        <x:v>option_003</x:v>
      </x:c>
      <x:c r="I41" s="17" t="str"/>
      <x:c r="J41" s="17" t="str"/>
      <x:c r="K41" s="17" t="str"/>
    </x:row>
    <x:row r="42" ht="22" customHeight="1">
      <x:c r="A42" s="17" t="str">
        <x:v>world_001</x:v>
      </x:c>
      <x:c r="B42" s="17" t="str">
        <x:v>level_001</x:v>
      </x:c>
      <x:c r="C42" s="17" t="str">
        <x:v>lesson_004</x:v>
      </x:c>
      <x:c r="D42" s="17" t="str">
        <x:v>quiz_005</x:v>
      </x:c>
      <x:c r="E42" s="17" t="str">
        <x:v>audio_multiple_choice</x:v>
      </x:c>
      <x:c r="F42" s="17" t="n">
        <x:v>0</x:v>
      </x:c>
      <x:c r="G42" s="17" t="str"/>
      <x:c r="H42" s="17" t="str">
        <x:v>option_001</x:v>
      </x:c>
      <x:c r="I42" s="17" t="str"/>
      <x:c r="J42" s="17" t="str"/>
      <x:c r="K42" s="17" t="str"/>
    </x:row>
    <x:row r="43" ht="22" customHeight="1">
      <x:c r="A43" s="17" t="str">
        <x:v>world_001</x:v>
      </x:c>
      <x:c r="B43" s="17" t="str">
        <x:v>level_001</x:v>
      </x:c>
      <x:c r="C43" s="17" t="str">
        <x:v>lesson_004</x:v>
      </x:c>
      <x:c r="D43" s="17" t="str">
        <x:v>quiz_006</x:v>
      </x:c>
      <x:c r="E43" s="17" t="str">
        <x:v>audio_multiple_choice</x:v>
      </x:c>
      <x:c r="F43" s="17" t="n">
        <x:v>0</x:v>
      </x:c>
      <x:c r="G43" s="17" t="str"/>
      <x:c r="H43" s="17" t="str">
        <x:v>option_002</x:v>
      </x:c>
      <x:c r="I43" s="17" t="str"/>
      <x:c r="J43" s="17" t="str"/>
      <x:c r="K43" s="17" t="str"/>
    </x:row>
    <x:row r="44" ht="22" customHeight="1">
      <x:c r="A44" s="17" t="str">
        <x:v>world_001</x:v>
      </x:c>
      <x:c r="B44" s="17" t="str">
        <x:v>level_001</x:v>
      </x:c>
      <x:c r="C44" s="17" t="str">
        <x:v>lesson_004</x:v>
      </x:c>
      <x:c r="D44" s="17" t="str">
        <x:v>quiz_007</x:v>
      </x:c>
      <x:c r="E44" s="17" t="str">
        <x:v>audio_typing</x:v>
      </x:c>
      <x:c r="F44" s="17" t="n">
        <x:v>0</x:v>
      </x:c>
      <x:c r="G44" s="17" t="str"/>
      <x:c r="H44" s="17" t="str"/>
      <x:c r="I44" s="17" t="str">
        <x:v>Jump</x:v>
      </x:c>
      <x:c r="J44" s="17" t="str"/>
      <x:c r="K44" s="17" t="str"/>
    </x:row>
    <x:row r="45" ht="22" customHeight="1">
      <x:c r="A45" s="17" t="str">
        <x:v>world_001</x:v>
      </x:c>
      <x:c r="B45" s="17" t="str">
        <x:v>level_001</x:v>
      </x:c>
      <x:c r="C45" s="17" t="str">
        <x:v>lesson_004</x:v>
      </x:c>
      <x:c r="D45" s="17" t="str">
        <x:v>quiz_008</x:v>
      </x:c>
      <x:c r="E45" s="17" t="str">
        <x:v>audio_typing</x:v>
      </x:c>
      <x:c r="F45" s="17" t="n">
        <x:v>0</x:v>
      </x:c>
      <x:c r="G45" s="17" t="str"/>
      <x:c r="H45" s="17" t="str"/>
      <x:c r="I45" s="17" t="str">
        <x:v>Keep</x:v>
      </x:c>
      <x:c r="J45" s="17" t="str"/>
      <x:c r="K45" s="17" t="str"/>
    </x:row>
    <x:row r="46" ht="22" customHeight="1">
      <x:c r="A46" s="17" t="str">
        <x:v>world_001</x:v>
      </x:c>
      <x:c r="B46" s="17" t="str">
        <x:v>level_001</x:v>
      </x:c>
      <x:c r="C46" s="17" t="str">
        <x:v>lesson_004</x:v>
      </x:c>
      <x:c r="D46" s="17" t="str">
        <x:v>quiz_009</x:v>
      </x:c>
      <x:c r="E46" s="17" t="str">
        <x:v>audio_typing</x:v>
      </x:c>
      <x:c r="F46" s="17" t="n">
        <x:v>0</x:v>
      </x:c>
      <x:c r="G46" s="17" t="str"/>
      <x:c r="H46" s="17" t="str"/>
      <x:c r="I46" s="17" t="str">
        <x:v>Leave</x:v>
      </x:c>
      <x:c r="J46" s="17" t="str"/>
      <x:c r="K46" s="17" t="str"/>
    </x:row>
    <x:row r="47" ht="22" customHeight="1">
      <x:c r="A47" s="17" t="str">
        <x:v>world_001</x:v>
      </x:c>
      <x:c r="B47" s="17" t="str">
        <x:v>level_001</x:v>
      </x:c>
      <x:c r="C47" s="17" t="str">
        <x:v>lesson_004</x:v>
      </x:c>
      <x:c r="D47" s="17" t="str">
        <x:v>quiz_010</x:v>
      </x:c>
      <x:c r="E47" s="17" t="str">
        <x:v>arabic_voice_record</x:v>
      </x:c>
      <x:c r="F47" s="17" t="n">
        <x:v>0</x:v>
      </x:c>
      <x:c r="G47" s="17" t="str"/>
      <x:c r="H47" s="17" t="str"/>
      <x:c r="I47" s="17" t="str"/>
      <x:c r="J47" s="17" t="str"/>
      <x:c r="K47" s="17" t="str">
        <x:v>Jump</x:v>
      </x:c>
    </x:row>
    <x:row r="48" ht="22" customHeight="1">
      <x:c r="A48" s="17" t="str">
        <x:v>world_001</x:v>
      </x:c>
      <x:c r="B48" s="17" t="str">
        <x:v>level_001</x:v>
      </x:c>
      <x:c r="C48" s="17" t="str">
        <x:v>lesson_004</x:v>
      </x:c>
      <x:c r="D48" s="17" t="str">
        <x:v>quiz_011</x:v>
      </x:c>
      <x:c r="E48" s="17" t="str">
        <x:v>arabic_voice_record</x:v>
      </x:c>
      <x:c r="F48" s="17" t="n">
        <x:v>1</x:v>
      </x:c>
      <x:c r="G48" s="17" t="str"/>
      <x:c r="H48" s="17" t="str"/>
      <x:c r="I48" s="17" t="str"/>
      <x:c r="J48" s="17" t="str"/>
      <x:c r="K48" s="17" t="str">
        <x:v>Keep</x:v>
      </x:c>
    </x:row>
    <x:row r="49" ht="22" customHeight="1">
      <x:c r="A49" s="17" t="str">
        <x:v>world_001</x:v>
      </x:c>
      <x:c r="B49" s="17" t="str">
        <x:v>level_001</x:v>
      </x:c>
      <x:c r="C49" s="17" t="str">
        <x:v>lesson_004</x:v>
      </x:c>
      <x:c r="D49" s="17" t="str">
        <x:v>quiz_012</x:v>
      </x:c>
      <x:c r="E49" s="17" t="str">
        <x:v>arabic_voice_record</x:v>
      </x:c>
      <x:c r="F49" s="17" t="n">
        <x:v>2</x:v>
      </x:c>
      <x:c r="G49" s="17" t="str"/>
      <x:c r="H49" s="17" t="str"/>
      <x:c r="I49" s="17" t="str"/>
      <x:c r="J49" s="17" t="str"/>
      <x:c r="K49" s="17" t="str">
        <x:v>Leave</x:v>
      </x:c>
    </x:row>
    <x:row r="50" ht="22" customHeight="1">
      <x:c r="A50" s="17" t="str">
        <x:v>world_001</x:v>
      </x:c>
      <x:c r="B50" s="17" t="str">
        <x:v>level_001</x:v>
      </x:c>
      <x:c r="C50" s="17" t="str">
        <x:v>lesson_005</x:v>
      </x:c>
      <x:c r="D50" s="17" t="str">
        <x:v>quiz_001</x:v>
      </x:c>
      <x:c r="E50" s="17" t="str">
        <x:v>text_multiple_choice</x:v>
      </x:c>
      <x:c r="F50" s="17" t="n">
        <x:v>0</x:v>
      </x:c>
      <x:c r="G50" s="17" t="str">
        <x:v>يقابل</x:v>
      </x:c>
      <x:c r="H50" s="17" t="str">
        <x:v>option_003</x:v>
      </x:c>
      <x:c r="I50" s="17" t="str"/>
      <x:c r="J50" s="17" t="str"/>
      <x:c r="K50" s="17" t="str"/>
    </x:row>
    <x:row r="51" ht="22" customHeight="1">
      <x:c r="A51" s="17" t="str">
        <x:v>world_001</x:v>
      </x:c>
      <x:c r="B51" s="17" t="str">
        <x:v>level_001</x:v>
      </x:c>
      <x:c r="C51" s="17" t="str">
        <x:v>lesson_005</x:v>
      </x:c>
      <x:c r="D51" s="17" t="str">
        <x:v>quiz_002</x:v>
      </x:c>
      <x:c r="E51" s="17" t="str">
        <x:v>text_multiple_choice</x:v>
      </x:c>
      <x:c r="F51" s="17" t="n">
        <x:v>0</x:v>
      </x:c>
      <x:c r="G51" s="17" t="str">
        <x:v>يحتاج</x:v>
      </x:c>
      <x:c r="H51" s="17" t="str">
        <x:v>option_002</x:v>
      </x:c>
      <x:c r="I51" s="17" t="str"/>
      <x:c r="J51" s="17" t="str"/>
      <x:c r="K51" s="17" t="str"/>
    </x:row>
    <x:row r="52" ht="22" customHeight="1">
      <x:c r="A52" s="17" t="str">
        <x:v>world_001</x:v>
      </x:c>
      <x:c r="B52" s="17" t="str">
        <x:v>level_001</x:v>
      </x:c>
      <x:c r="C52" s="17" t="str">
        <x:v>lesson_005</x:v>
      </x:c>
      <x:c r="D52" s="17" t="str">
        <x:v>quiz_003</x:v>
      </x:c>
      <x:c r="E52" s="17" t="str">
        <x:v>text_multiple_choice</x:v>
      </x:c>
      <x:c r="F52" s="17" t="n">
        <x:v>0</x:v>
      </x:c>
      <x:c r="G52" s="17" t="str">
        <x:v>يُقدِّم</x:v>
      </x:c>
      <x:c r="H52" s="17" t="str">
        <x:v>option_002</x:v>
      </x:c>
      <x:c r="I52" s="17" t="str"/>
      <x:c r="J52" s="17" t="str"/>
      <x:c r="K52" s="17" t="str"/>
    </x:row>
    <x:row r="53" ht="22" customHeight="1">
      <x:c r="A53" s="17" t="str">
        <x:v>world_001</x:v>
      </x:c>
      <x:c r="B53" s="17" t="str">
        <x:v>level_001</x:v>
      </x:c>
      <x:c r="C53" s="17" t="str">
        <x:v>lesson_005</x:v>
      </x:c>
      <x:c r="D53" s="17" t="str">
        <x:v>quiz_004</x:v>
      </x:c>
      <x:c r="E53" s="17" t="str">
        <x:v>audio_multiple_choice</x:v>
      </x:c>
      <x:c r="F53" s="17" t="n">
        <x:v>0</x:v>
      </x:c>
      <x:c r="G53" s="17" t="str"/>
      <x:c r="H53" s="17" t="str">
        <x:v>option_002</x:v>
      </x:c>
      <x:c r="I53" s="17" t="str"/>
      <x:c r="J53" s="17" t="str"/>
      <x:c r="K53" s="17" t="str"/>
    </x:row>
    <x:row r="54" ht="22" customHeight="1">
      <x:c r="A54" s="17" t="str">
        <x:v>world_001</x:v>
      </x:c>
      <x:c r="B54" s="17" t="str">
        <x:v>level_001</x:v>
      </x:c>
      <x:c r="C54" s="17" t="str">
        <x:v>lesson_005</x:v>
      </x:c>
      <x:c r="D54" s="17" t="str">
        <x:v>quiz_005</x:v>
      </x:c>
      <x:c r="E54" s="17" t="str">
        <x:v>audio_multiple_choice</x:v>
      </x:c>
      <x:c r="F54" s="17" t="n">
        <x:v>0</x:v>
      </x:c>
      <x:c r="G54" s="17" t="str"/>
      <x:c r="H54" s="17" t="str">
        <x:v>option_002</x:v>
      </x:c>
      <x:c r="I54" s="17" t="str"/>
      <x:c r="J54" s="17" t="str"/>
      <x:c r="K54" s="17" t="str"/>
    </x:row>
    <x:row r="55" ht="22" customHeight="1">
      <x:c r="A55" s="17" t="str">
        <x:v>world_001</x:v>
      </x:c>
      <x:c r="B55" s="17" t="str">
        <x:v>level_001</x:v>
      </x:c>
      <x:c r="C55" s="17" t="str">
        <x:v>lesson_005</x:v>
      </x:c>
      <x:c r="D55" s="17" t="str">
        <x:v>quiz_006</x:v>
      </x:c>
      <x:c r="E55" s="17" t="str">
        <x:v>audio_multiple_choice</x:v>
      </x:c>
      <x:c r="F55" s="17" t="n">
        <x:v>0</x:v>
      </x:c>
      <x:c r="G55" s="17" t="str"/>
      <x:c r="H55" s="17" t="str">
        <x:v>option_002</x:v>
      </x:c>
      <x:c r="I55" s="17" t="str"/>
      <x:c r="J55" s="17" t="str"/>
      <x:c r="K55" s="17" t="str"/>
    </x:row>
    <x:row r="56" ht="22" customHeight="1">
      <x:c r="A56" s="17" t="str">
        <x:v>world_001</x:v>
      </x:c>
      <x:c r="B56" s="17" t="str">
        <x:v>level_001</x:v>
      </x:c>
      <x:c r="C56" s="17" t="str">
        <x:v>lesson_005</x:v>
      </x:c>
      <x:c r="D56" s="17" t="str">
        <x:v>quiz_007</x:v>
      </x:c>
      <x:c r="E56" s="17" t="str">
        <x:v>audio_typing</x:v>
      </x:c>
      <x:c r="F56" s="17" t="n">
        <x:v>0</x:v>
      </x:c>
      <x:c r="G56" s="17" t="str"/>
      <x:c r="H56" s="17" t="str"/>
      <x:c r="I56" s="17" t="str">
        <x:v>Meet</x:v>
      </x:c>
      <x:c r="J56" s="17" t="str"/>
      <x:c r="K56" s="17" t="str"/>
    </x:row>
    <x:row r="57" ht="22" customHeight="1">
      <x:c r="A57" s="17" t="str">
        <x:v>world_001</x:v>
      </x:c>
      <x:c r="B57" s="17" t="str">
        <x:v>level_001</x:v>
      </x:c>
      <x:c r="C57" s="17" t="str">
        <x:v>lesson_005</x:v>
      </x:c>
      <x:c r="D57" s="17" t="str">
        <x:v>quiz_008</x:v>
      </x:c>
      <x:c r="E57" s="17" t="str">
        <x:v>audio_typing</x:v>
      </x:c>
      <x:c r="F57" s="17" t="n">
        <x:v>0</x:v>
      </x:c>
      <x:c r="G57" s="17" t="str"/>
      <x:c r="H57" s="17" t="str"/>
      <x:c r="I57" s="17" t="str">
        <x:v>Need</x:v>
      </x:c>
      <x:c r="J57" s="17" t="str"/>
      <x:c r="K57" s="17" t="str"/>
    </x:row>
    <x:row r="58" ht="22" customHeight="1">
      <x:c r="A58" s="17" t="str">
        <x:v>world_001</x:v>
      </x:c>
      <x:c r="B58" s="17" t="str">
        <x:v>level_001</x:v>
      </x:c>
      <x:c r="C58" s="17" t="str">
        <x:v>lesson_005</x:v>
      </x:c>
      <x:c r="D58" s="17" t="str">
        <x:v>quiz_009</x:v>
      </x:c>
      <x:c r="E58" s="17" t="str">
        <x:v>audio_typing</x:v>
      </x:c>
      <x:c r="F58" s="17" t="n">
        <x:v>0</x:v>
      </x:c>
      <x:c r="G58" s="17" t="str"/>
      <x:c r="H58" s="17" t="str"/>
      <x:c r="I58" s="17" t="str">
        <x:v>Offer</x:v>
      </x:c>
      <x:c r="J58" s="17" t="str"/>
      <x:c r="K58" s="17" t="str"/>
    </x:row>
    <x:row r="59" ht="22" customHeight="1">
      <x:c r="A59" s="17" t="str">
        <x:v>world_001</x:v>
      </x:c>
      <x:c r="B59" s="17" t="str">
        <x:v>level_001</x:v>
      </x:c>
      <x:c r="C59" s="17" t="str">
        <x:v>lesson_005</x:v>
      </x:c>
      <x:c r="D59" s="17" t="str">
        <x:v>quiz_010</x:v>
      </x:c>
      <x:c r="E59" s="17" t="str">
        <x:v>arabic_voice_record</x:v>
      </x:c>
      <x:c r="F59" s="17" t="n">
        <x:v>0</x:v>
      </x:c>
      <x:c r="G59" s="17" t="str"/>
      <x:c r="H59" s="17" t="str"/>
      <x:c r="I59" s="17" t="str"/>
      <x:c r="J59" s="17" t="str"/>
      <x:c r="K59" s="17" t="str">
        <x:v>Meet</x:v>
      </x:c>
    </x:row>
    <x:row r="60" ht="22" customHeight="1">
      <x:c r="A60" s="17" t="str">
        <x:v>world_001</x:v>
      </x:c>
      <x:c r="B60" s="17" t="str">
        <x:v>level_001</x:v>
      </x:c>
      <x:c r="C60" s="17" t="str">
        <x:v>lesson_005</x:v>
      </x:c>
      <x:c r="D60" s="17" t="str">
        <x:v>quiz_011</x:v>
      </x:c>
      <x:c r="E60" s="17" t="str">
        <x:v>arabic_voice_record</x:v>
      </x:c>
      <x:c r="F60" s="17" t="n">
        <x:v>1</x:v>
      </x:c>
      <x:c r="G60" s="17" t="str"/>
      <x:c r="H60" s="17" t="str"/>
      <x:c r="I60" s="17" t="str"/>
      <x:c r="J60" s="17" t="str"/>
      <x:c r="K60" s="17" t="str">
        <x:v>Need</x:v>
      </x:c>
    </x:row>
    <x:row r="61" ht="22" customHeight="1">
      <x:c r="A61" s="17" t="str">
        <x:v>world_001</x:v>
      </x:c>
      <x:c r="B61" s="17" t="str">
        <x:v>level_001</x:v>
      </x:c>
      <x:c r="C61" s="17" t="str">
        <x:v>lesson_005</x:v>
      </x:c>
      <x:c r="D61" s="17" t="str">
        <x:v>quiz_012</x:v>
      </x:c>
      <x:c r="E61" s="17" t="str">
        <x:v>arabic_voice_record</x:v>
      </x:c>
      <x:c r="F61" s="17" t="n">
        <x:v>2</x:v>
      </x:c>
      <x:c r="G61" s="17" t="str"/>
      <x:c r="H61" s="17" t="str"/>
      <x:c r="I61" s="17" t="str"/>
      <x:c r="J61" s="17" t="str"/>
      <x:c r="K61" s="17" t="str">
        <x:v>Offer</x:v>
      </x:c>
    </x:row>
    <x:row r="62" ht="22" customHeight="1">
      <x:c r="A62" s="17" t="str">
        <x:v>world_001</x:v>
      </x:c>
      <x:c r="B62" s="17" t="str">
        <x:v>level_001</x:v>
      </x:c>
      <x:c r="C62" s="17" t="str">
        <x:v>lesson_006</x:v>
      </x:c>
      <x:c r="D62" s="17" t="str">
        <x:v>quiz_001</x:v>
      </x:c>
      <x:c r="E62" s="17" t="str">
        <x:v>text_multiple_choice</x:v>
      </x:c>
      <x:c r="F62" s="17" t="n">
        <x:v>0</x:v>
      </x:c>
      <x:c r="G62" s="17" t="str">
        <x:v>يفضِّل</x:v>
      </x:c>
      <x:c r="H62" s="17" t="str">
        <x:v>option_001</x:v>
      </x:c>
      <x:c r="I62" s="17" t="str"/>
      <x:c r="J62" s="17" t="str"/>
      <x:c r="K62" s="17" t="str"/>
    </x:row>
    <x:row r="63" ht="22" customHeight="1">
      <x:c r="A63" s="17" t="str">
        <x:v>world_001</x:v>
      </x:c>
      <x:c r="B63" s="17" t="str">
        <x:v>level_001</x:v>
      </x:c>
      <x:c r="C63" s="17" t="str">
        <x:v>lesson_006</x:v>
      </x:c>
      <x:c r="D63" s="17" t="str">
        <x:v>quiz_002</x:v>
      </x:c>
      <x:c r="E63" s="17" t="str">
        <x:v>text_multiple_choice</x:v>
      </x:c>
      <x:c r="F63" s="17" t="n">
        <x:v>0</x:v>
      </x:c>
      <x:c r="G63" s="17" t="str">
        <x:v>يترك</x:v>
      </x:c>
      <x:c r="H63" s="17" t="str">
        <x:v>option_002</x:v>
      </x:c>
      <x:c r="I63" s="17" t="str"/>
      <x:c r="J63" s="17" t="str"/>
      <x:c r="K63" s="17" t="str"/>
    </x:row>
    <x:row r="64" ht="22" customHeight="1">
      <x:c r="A64" s="17" t="str">
        <x:v>world_001</x:v>
      </x:c>
      <x:c r="B64" s="17" t="str">
        <x:v>level_001</x:v>
      </x:c>
      <x:c r="C64" s="17" t="str">
        <x:v>lesson_006</x:v>
      </x:c>
      <x:c r="D64" s="17" t="str">
        <x:v>quiz_003</x:v>
      </x:c>
      <x:c r="E64" s="17" t="str">
        <x:v>text_multiple_choice</x:v>
      </x:c>
      <x:c r="F64" s="17" t="n">
        <x:v>0</x:v>
      </x:c>
      <x:c r="G64" s="17" t="str">
        <x:v>يركب</x:v>
      </x:c>
      <x:c r="H64" s="17" t="str">
        <x:v>option_003</x:v>
      </x:c>
      <x:c r="I64" s="17" t="str"/>
      <x:c r="J64" s="17" t="str"/>
      <x:c r="K64" s="17" t="str"/>
    </x:row>
    <x:row r="65" ht="22" customHeight="1">
      <x:c r="A65" s="17" t="str">
        <x:v>world_001</x:v>
      </x:c>
      <x:c r="B65" s="17" t="str">
        <x:v>level_001</x:v>
      </x:c>
      <x:c r="C65" s="17" t="str">
        <x:v>lesson_006</x:v>
      </x:c>
      <x:c r="D65" s="17" t="str">
        <x:v>quiz_004</x:v>
      </x:c>
      <x:c r="E65" s="17" t="str">
        <x:v>audio_multiple_choice</x:v>
      </x:c>
      <x:c r="F65" s="17" t="n">
        <x:v>0</x:v>
      </x:c>
      <x:c r="G65" s="17" t="str"/>
      <x:c r="H65" s="17" t="str">
        <x:v>option_003</x:v>
      </x:c>
      <x:c r="I65" s="17" t="str"/>
      <x:c r="J65" s="17" t="str"/>
      <x:c r="K65" s="17" t="str"/>
    </x:row>
    <x:row r="66" ht="22" customHeight="1">
      <x:c r="A66" s="17" t="str">
        <x:v>world_001</x:v>
      </x:c>
      <x:c r="B66" s="17" t="str">
        <x:v>level_001</x:v>
      </x:c>
      <x:c r="C66" s="17" t="str">
        <x:v>lesson_006</x:v>
      </x:c>
      <x:c r="D66" s="17" t="str">
        <x:v>quiz_005</x:v>
      </x:c>
      <x:c r="E66" s="17" t="str">
        <x:v>audio_multiple_choice</x:v>
      </x:c>
      <x:c r="F66" s="17" t="n">
        <x:v>0</x:v>
      </x:c>
      <x:c r="G66" s="17" t="str"/>
      <x:c r="H66" s="17" t="str">
        <x:v>option_001</x:v>
      </x:c>
      <x:c r="I66" s="17" t="str"/>
      <x:c r="J66" s="17" t="str"/>
      <x:c r="K66" s="17" t="str"/>
    </x:row>
    <x:row r="67" ht="22" customHeight="1">
      <x:c r="A67" s="17" t="str">
        <x:v>world_001</x:v>
      </x:c>
      <x:c r="B67" s="17" t="str">
        <x:v>level_001</x:v>
      </x:c>
      <x:c r="C67" s="17" t="str">
        <x:v>lesson_006</x:v>
      </x:c>
      <x:c r="D67" s="17" t="str">
        <x:v>quiz_006</x:v>
      </x:c>
      <x:c r="E67" s="17" t="str">
        <x:v>audio_multiple_choice</x:v>
      </x:c>
      <x:c r="F67" s="17" t="n">
        <x:v>0</x:v>
      </x:c>
      <x:c r="G67" s="17" t="str"/>
      <x:c r="H67" s="17" t="str">
        <x:v>option_001</x:v>
      </x:c>
      <x:c r="I67" s="17" t="str"/>
      <x:c r="J67" s="17" t="str"/>
      <x:c r="K67" s="17" t="str"/>
    </x:row>
    <x:row r="68" ht="22" customHeight="1">
      <x:c r="A68" s="17" t="str">
        <x:v>world_001</x:v>
      </x:c>
      <x:c r="B68" s="17" t="str">
        <x:v>level_001</x:v>
      </x:c>
      <x:c r="C68" s="17" t="str">
        <x:v>lesson_006</x:v>
      </x:c>
      <x:c r="D68" s="17" t="str">
        <x:v>quiz_007</x:v>
      </x:c>
      <x:c r="E68" s="17" t="str">
        <x:v>audio_typing</x:v>
      </x:c>
      <x:c r="F68" s="17" t="n">
        <x:v>0</x:v>
      </x:c>
      <x:c r="G68" s="17" t="str"/>
      <x:c r="H68" s="17" t="str"/>
      <x:c r="I68" s="17" t="str">
        <x:v>Prefer</x:v>
      </x:c>
      <x:c r="J68" s="17" t="str"/>
      <x:c r="K68" s="17" t="str"/>
    </x:row>
    <x:row r="69" ht="22" customHeight="1">
      <x:c r="A69" s="17" t="str">
        <x:v>world_001</x:v>
      </x:c>
      <x:c r="B69" s="17" t="str">
        <x:v>level_001</x:v>
      </x:c>
      <x:c r="C69" s="17" t="str">
        <x:v>lesson_006</x:v>
      </x:c>
      <x:c r="D69" s="17" t="str">
        <x:v>quiz_008</x:v>
      </x:c>
      <x:c r="E69" s="17" t="str">
        <x:v>audio_typing</x:v>
      </x:c>
      <x:c r="F69" s="17" t="n">
        <x:v>0</x:v>
      </x:c>
      <x:c r="G69" s="17" t="str"/>
      <x:c r="H69" s="17" t="str"/>
      <x:c r="I69" s="17" t="str">
        <x:v>Quit</x:v>
      </x:c>
      <x:c r="J69" s="17" t="str"/>
      <x:c r="K69" s="17" t="str"/>
    </x:row>
    <x:row r="70" ht="22" customHeight="1">
      <x:c r="A70" s="17" t="str">
        <x:v>world_001</x:v>
      </x:c>
      <x:c r="B70" s="17" t="str">
        <x:v>level_001</x:v>
      </x:c>
      <x:c r="C70" s="17" t="str">
        <x:v>lesson_006</x:v>
      </x:c>
      <x:c r="D70" s="17" t="str">
        <x:v>quiz_009</x:v>
      </x:c>
      <x:c r="E70" s="17" t="str">
        <x:v>audio_typing</x:v>
      </x:c>
      <x:c r="F70" s="17" t="n">
        <x:v>0</x:v>
      </x:c>
      <x:c r="G70" s="17" t="str"/>
      <x:c r="H70" s="17" t="str"/>
      <x:c r="I70" s="17" t="str">
        <x:v>Ride</x:v>
      </x:c>
      <x:c r="J70" s="17" t="str"/>
      <x:c r="K70" s="17" t="str"/>
    </x:row>
    <x:row r="71" ht="22" customHeight="1">
      <x:c r="A71" s="17" t="str">
        <x:v>world_001</x:v>
      </x:c>
      <x:c r="B71" s="17" t="str">
        <x:v>level_001</x:v>
      </x:c>
      <x:c r="C71" s="17" t="str">
        <x:v>lesson_006</x:v>
      </x:c>
      <x:c r="D71" s="17" t="str">
        <x:v>quiz_010</x:v>
      </x:c>
      <x:c r="E71" s="17" t="str">
        <x:v>arabic_voice_record</x:v>
      </x:c>
      <x:c r="F71" s="17" t="n">
        <x:v>0</x:v>
      </x:c>
      <x:c r="G71" s="17" t="str"/>
      <x:c r="H71" s="17" t="str"/>
      <x:c r="I71" s="17" t="str"/>
      <x:c r="J71" s="17" t="str"/>
      <x:c r="K71" s="17" t="str">
        <x:v>Prefer</x:v>
      </x:c>
    </x:row>
    <x:row r="72" ht="22" customHeight="1">
      <x:c r="A72" s="17" t="str">
        <x:v>world_001</x:v>
      </x:c>
      <x:c r="B72" s="17" t="str">
        <x:v>level_001</x:v>
      </x:c>
      <x:c r="C72" s="17" t="str">
        <x:v>lesson_006</x:v>
      </x:c>
      <x:c r="D72" s="17" t="str">
        <x:v>quiz_011</x:v>
      </x:c>
      <x:c r="E72" s="17" t="str">
        <x:v>arabic_voice_record</x:v>
      </x:c>
      <x:c r="F72" s="17" t="n">
        <x:v>1</x:v>
      </x:c>
      <x:c r="G72" s="17" t="str"/>
      <x:c r="H72" s="17" t="str"/>
      <x:c r="I72" s="17" t="str"/>
      <x:c r="J72" s="17" t="str"/>
      <x:c r="K72" s="17" t="str">
        <x:v>Quit</x:v>
      </x:c>
    </x:row>
    <x:row r="73" ht="22" customHeight="1">
      <x:c r="A73" s="17" t="str">
        <x:v>world_001</x:v>
      </x:c>
      <x:c r="B73" s="17" t="str">
        <x:v>level_001</x:v>
      </x:c>
      <x:c r="C73" s="17" t="str">
        <x:v>lesson_006</x:v>
      </x:c>
      <x:c r="D73" s="17" t="str">
        <x:v>quiz_012</x:v>
      </x:c>
      <x:c r="E73" s="17" t="str">
        <x:v>arabic_voice_record</x:v>
      </x:c>
      <x:c r="F73" s="17" t="n">
        <x:v>2</x:v>
      </x:c>
      <x:c r="G73" s="17" t="str"/>
      <x:c r="H73" s="17" t="str"/>
      <x:c r="I73" s="17" t="str"/>
      <x:c r="J73" s="17" t="str"/>
      <x:c r="K73" s="17" t="str">
        <x:v>Ride</x:v>
      </x:c>
    </x:row>
    <x:row r="74" ht="22" customHeight="1">
      <x:c r="A74" s="17" t="str">
        <x:v>world_001</x:v>
      </x:c>
      <x:c r="B74" s="17" t="str">
        <x:v>level_001</x:v>
      </x:c>
      <x:c r="C74" s="17" t="str">
        <x:v>lesson_007</x:v>
      </x:c>
      <x:c r="D74" s="17" t="str">
        <x:v>quiz_001</x:v>
      </x:c>
      <x:c r="E74" s="17" t="str">
        <x:v>text_multiple_choice</x:v>
      </x:c>
      <x:c r="F74" s="17" t="n">
        <x:v>0</x:v>
      </x:c>
      <x:c r="G74" s="17" t="str">
        <x:v>يُرسِل</x:v>
      </x:c>
      <x:c r="H74" s="17" t="str">
        <x:v>option_002</x:v>
      </x:c>
      <x:c r="I74" s="17" t="str"/>
      <x:c r="J74" s="17" t="str"/>
      <x:c r="K74" s="17" t="str"/>
    </x:row>
    <x:row r="75" ht="22" customHeight="1">
      <x:c r="A75" s="17" t="str">
        <x:v>world_001</x:v>
      </x:c>
      <x:c r="B75" s="17" t="str">
        <x:v>level_001</x:v>
      </x:c>
      <x:c r="C75" s="17" t="str">
        <x:v>lesson_007</x:v>
      </x:c>
      <x:c r="D75" s="17" t="str">
        <x:v>quiz_002</x:v>
      </x:c>
      <x:c r="E75" s="17" t="str">
        <x:v>text_multiple_choice</x:v>
      </x:c>
      <x:c r="F75" s="17" t="n">
        <x:v>0</x:v>
      </x:c>
      <x:c r="G75" s="17" t="str">
        <x:v>يُسافِر</x:v>
      </x:c>
      <x:c r="H75" s="17" t="str">
        <x:v>option_001</x:v>
      </x:c>
      <x:c r="I75" s="17" t="str"/>
      <x:c r="J75" s="17" t="str"/>
      <x:c r="K75" s="17" t="str"/>
    </x:row>
    <x:row r="76" ht="22" customHeight="1">
      <x:c r="A76" s="17" t="str">
        <x:v>world_001</x:v>
      </x:c>
      <x:c r="B76" s="17" t="str">
        <x:v>level_001</x:v>
      </x:c>
      <x:c r="C76" s="17" t="str">
        <x:v>lesson_007</x:v>
      </x:c>
      <x:c r="D76" s="17" t="str">
        <x:v>quiz_003</x:v>
      </x:c>
      <x:c r="E76" s="17" t="str">
        <x:v>text_multiple_choice</x:v>
      </x:c>
      <x:c r="F76" s="17" t="n">
        <x:v>0</x:v>
      </x:c>
      <x:c r="G76" s="17" t="str">
        <x:v>يفهم</x:v>
      </x:c>
      <x:c r="H76" s="17" t="str">
        <x:v>option_003</x:v>
      </x:c>
      <x:c r="I76" s="17" t="str"/>
      <x:c r="J76" s="17" t="str"/>
      <x:c r="K76" s="17" t="str"/>
    </x:row>
    <x:row r="77" ht="22" customHeight="1">
      <x:c r="A77" s="17" t="str">
        <x:v>world_001</x:v>
      </x:c>
      <x:c r="B77" s="17" t="str">
        <x:v>level_001</x:v>
      </x:c>
      <x:c r="C77" s="17" t="str">
        <x:v>lesson_007</x:v>
      </x:c>
      <x:c r="D77" s="17" t="str">
        <x:v>quiz_004</x:v>
      </x:c>
      <x:c r="E77" s="17" t="str">
        <x:v>audio_multiple_choice</x:v>
      </x:c>
      <x:c r="F77" s="17" t="n">
        <x:v>0</x:v>
      </x:c>
      <x:c r="G77" s="17" t="str"/>
      <x:c r="H77" s="17" t="str">
        <x:v>option_002</x:v>
      </x:c>
      <x:c r="I77" s="17" t="str"/>
      <x:c r="J77" s="17" t="str"/>
      <x:c r="K77" s="17" t="str"/>
    </x:row>
    <x:row r="78" ht="22" customHeight="1">
      <x:c r="A78" s="17" t="str">
        <x:v>world_001</x:v>
      </x:c>
      <x:c r="B78" s="17" t="str">
        <x:v>level_001</x:v>
      </x:c>
      <x:c r="C78" s="17" t="str">
        <x:v>lesson_007</x:v>
      </x:c>
      <x:c r="D78" s="17" t="str">
        <x:v>quiz_005</x:v>
      </x:c>
      <x:c r="E78" s="17" t="str">
        <x:v>audio_multiple_choice</x:v>
      </x:c>
      <x:c r="F78" s="17" t="n">
        <x:v>0</x:v>
      </x:c>
      <x:c r="G78" s="17" t="str"/>
      <x:c r="H78" s="17" t="str">
        <x:v>option_003</x:v>
      </x:c>
      <x:c r="I78" s="17" t="str"/>
      <x:c r="J78" s="17" t="str"/>
      <x:c r="K78" s="17" t="str"/>
    </x:row>
    <x:row r="79" ht="22" customHeight="1">
      <x:c r="A79" s="17" t="str">
        <x:v>world_001</x:v>
      </x:c>
      <x:c r="B79" s="17" t="str">
        <x:v>level_001</x:v>
      </x:c>
      <x:c r="C79" s="17" t="str">
        <x:v>lesson_007</x:v>
      </x:c>
      <x:c r="D79" s="17" t="str">
        <x:v>quiz_006</x:v>
      </x:c>
      <x:c r="E79" s="17" t="str">
        <x:v>audio_multiple_choice</x:v>
      </x:c>
      <x:c r="F79" s="17" t="n">
        <x:v>0</x:v>
      </x:c>
      <x:c r="G79" s="17" t="str"/>
      <x:c r="H79" s="17" t="str">
        <x:v>option_001</x:v>
      </x:c>
      <x:c r="I79" s="17" t="str"/>
      <x:c r="J79" s="17" t="str"/>
      <x:c r="K79" s="17" t="str"/>
    </x:row>
    <x:row r="80" ht="22" customHeight="1">
      <x:c r="A80" s="17" t="str">
        <x:v>world_001</x:v>
      </x:c>
      <x:c r="B80" s="17" t="str">
        <x:v>level_001</x:v>
      </x:c>
      <x:c r="C80" s="17" t="str">
        <x:v>lesson_007</x:v>
      </x:c>
      <x:c r="D80" s="17" t="str">
        <x:v>quiz_007</x:v>
      </x:c>
      <x:c r="E80" s="17" t="str">
        <x:v>audio_typing</x:v>
      </x:c>
      <x:c r="F80" s="17" t="n">
        <x:v>0</x:v>
      </x:c>
      <x:c r="G80" s="17" t="str"/>
      <x:c r="H80" s="17" t="str"/>
      <x:c r="I80" s="17" t="str">
        <x:v>Send</x:v>
      </x:c>
      <x:c r="J80" s="17" t="str"/>
      <x:c r="K80" s="17" t="str"/>
    </x:row>
    <x:row r="81" ht="22" customHeight="1">
      <x:c r="A81" s="17" t="str">
        <x:v>world_001</x:v>
      </x:c>
      <x:c r="B81" s="17" t="str">
        <x:v>level_001</x:v>
      </x:c>
      <x:c r="C81" s="17" t="str">
        <x:v>lesson_007</x:v>
      </x:c>
      <x:c r="D81" s="17" t="str">
        <x:v>quiz_008</x:v>
      </x:c>
      <x:c r="E81" s="17" t="str">
        <x:v>audio_typing</x:v>
      </x:c>
      <x:c r="F81" s="17" t="n">
        <x:v>0</x:v>
      </x:c>
      <x:c r="G81" s="17" t="str"/>
      <x:c r="H81" s="17" t="str"/>
      <x:c r="I81" s="17" t="str">
        <x:v>Travel</x:v>
      </x:c>
      <x:c r="J81" s="17" t="str"/>
      <x:c r="K81" s="17" t="str"/>
    </x:row>
    <x:row r="82" ht="22" customHeight="1">
      <x:c r="A82" s="17" t="str">
        <x:v>world_001</x:v>
      </x:c>
      <x:c r="B82" s="17" t="str">
        <x:v>level_001</x:v>
      </x:c>
      <x:c r="C82" s="17" t="str">
        <x:v>lesson_007</x:v>
      </x:c>
      <x:c r="D82" s="17" t="str">
        <x:v>quiz_009</x:v>
      </x:c>
      <x:c r="E82" s="17" t="str">
        <x:v>audio_typing</x:v>
      </x:c>
      <x:c r="F82" s="17" t="n">
        <x:v>0</x:v>
      </x:c>
      <x:c r="G82" s="17" t="str"/>
      <x:c r="H82" s="17" t="str"/>
      <x:c r="I82" s="17" t="str">
        <x:v>Understand</x:v>
      </x:c>
      <x:c r="J82" s="17" t="str"/>
      <x:c r="K82" s="17" t="str"/>
    </x:row>
    <x:row r="83" ht="22" customHeight="1">
      <x:c r="A83" s="17" t="str">
        <x:v>world_001</x:v>
      </x:c>
      <x:c r="B83" s="17" t="str">
        <x:v>level_001</x:v>
      </x:c>
      <x:c r="C83" s="17" t="str">
        <x:v>lesson_007</x:v>
      </x:c>
      <x:c r="D83" s="17" t="str">
        <x:v>quiz_010</x:v>
      </x:c>
      <x:c r="E83" s="17" t="str">
        <x:v>arabic_voice_record</x:v>
      </x:c>
      <x:c r="F83" s="17" t="n">
        <x:v>0</x:v>
      </x:c>
      <x:c r="G83" s="17" t="str"/>
      <x:c r="H83" s="17" t="str"/>
      <x:c r="I83" s="17" t="str"/>
      <x:c r="J83" s="17" t="str"/>
      <x:c r="K83" s="17" t="str">
        <x:v>Send</x:v>
      </x:c>
    </x:row>
    <x:row r="84" ht="22" customHeight="1">
      <x:c r="A84" s="17" t="str">
        <x:v>world_001</x:v>
      </x:c>
      <x:c r="B84" s="17" t="str">
        <x:v>level_001</x:v>
      </x:c>
      <x:c r="C84" s="17" t="str">
        <x:v>lesson_007</x:v>
      </x:c>
      <x:c r="D84" s="17" t="str">
        <x:v>quiz_011</x:v>
      </x:c>
      <x:c r="E84" s="17" t="str">
        <x:v>arabic_voice_record</x:v>
      </x:c>
      <x:c r="F84" s="17" t="n">
        <x:v>1</x:v>
      </x:c>
      <x:c r="G84" s="17" t="str"/>
      <x:c r="H84" s="17" t="str"/>
      <x:c r="I84" s="17" t="str"/>
      <x:c r="J84" s="17" t="str"/>
      <x:c r="K84" s="17" t="str">
        <x:v>Travel</x:v>
      </x:c>
    </x:row>
    <x:row r="85" ht="22" customHeight="1">
      <x:c r="A85" s="17" t="str">
        <x:v>world_001</x:v>
      </x:c>
      <x:c r="B85" s="17" t="str">
        <x:v>level_001</x:v>
      </x:c>
      <x:c r="C85" s="17" t="str">
        <x:v>lesson_007</x:v>
      </x:c>
      <x:c r="D85" s="17" t="str">
        <x:v>quiz_012</x:v>
      </x:c>
      <x:c r="E85" s="17" t="str">
        <x:v>arabic_voice_record</x:v>
      </x:c>
      <x:c r="F85" s="17" t="n">
        <x:v>2</x:v>
      </x:c>
      <x:c r="G85" s="17" t="str"/>
      <x:c r="H85" s="17" t="str"/>
      <x:c r="I85" s="17" t="str"/>
      <x:c r="J85" s="17" t="str"/>
      <x:c r="K85" s="17" t="str">
        <x:v>Understand</x:v>
      </x:c>
    </x:row>
    <x:row r="86" ht="22" customHeight="1">
      <x:c r="A86" s="17" t="str">
        <x:v>world_001</x:v>
      </x:c>
      <x:c r="B86" s="17" t="str">
        <x:v>level_001</x:v>
      </x:c>
      <x:c r="C86" s="17" t="str">
        <x:v>lesson_008</x:v>
      </x:c>
      <x:c r="D86" s="17" t="str">
        <x:v>quiz_001</x:v>
      </x:c>
      <x:c r="E86" s="17" t="str">
        <x:v>text_multiple_choice</x:v>
      </x:c>
      <x:c r="F86" s="17" t="n">
        <x:v>0</x:v>
      </x:c>
      <x:c r="G86" s="17" t="str">
        <x:v>يزور</x:v>
      </x:c>
      <x:c r="H86" s="17" t="str">
        <x:v>option_003</x:v>
      </x:c>
      <x:c r="I86" s="17" t="str"/>
      <x:c r="J86" s="17" t="str"/>
      <x:c r="K86" s="17" t="str"/>
    </x:row>
    <x:row r="87" ht="22" customHeight="1">
      <x:c r="A87" s="17" t="str">
        <x:v>world_001</x:v>
      </x:c>
      <x:c r="B87" s="17" t="str">
        <x:v>level_001</x:v>
      </x:c>
      <x:c r="C87" s="17" t="str">
        <x:v>lesson_008</x:v>
      </x:c>
      <x:c r="D87" s="17" t="str">
        <x:v>quiz_002</x:v>
      </x:c>
      <x:c r="E87" s="17" t="str">
        <x:v>text_multiple_choice</x:v>
      </x:c>
      <x:c r="F87" s="17" t="n">
        <x:v>0</x:v>
      </x:c>
      <x:c r="G87" s="17" t="str">
        <x:v>يغسل</x:v>
      </x:c>
      <x:c r="H87" s="17" t="str">
        <x:v>option_002</x:v>
      </x:c>
      <x:c r="I87" s="17" t="str"/>
      <x:c r="J87" s="17" t="str"/>
      <x:c r="K87" s="17" t="str"/>
    </x:row>
    <x:row r="88" ht="22" customHeight="1">
      <x:c r="A88" s="17" t="str">
        <x:v>world_001</x:v>
      </x:c>
      <x:c r="B88" s="17" t="str">
        <x:v>level_001</x:v>
      </x:c>
      <x:c r="C88" s="17" t="str">
        <x:v>lesson_008</x:v>
      </x:c>
      <x:c r="D88" s="17" t="str">
        <x:v>quiz_003</x:v>
      </x:c>
      <x:c r="E88" s="17" t="str">
        <x:v>text_multiple_choice</x:v>
      </x:c>
      <x:c r="F88" s="17" t="n">
        <x:v>0</x:v>
      </x:c>
      <x:c r="G88" s="17" t="str">
        <x:v>يستكشف</x:v>
      </x:c>
      <x:c r="H88" s="17" t="str">
        <x:v>option_002</x:v>
      </x:c>
      <x:c r="I88" s="17" t="str"/>
      <x:c r="J88" s="17" t="str"/>
      <x:c r="K88" s="17" t="str"/>
    </x:row>
    <x:row r="89" ht="22" customHeight="1">
      <x:c r="A89" s="17" t="str">
        <x:v>world_001</x:v>
      </x:c>
      <x:c r="B89" s="17" t="str">
        <x:v>level_001</x:v>
      </x:c>
      <x:c r="C89" s="17" t="str">
        <x:v>lesson_008</x:v>
      </x:c>
      <x:c r="D89" s="17" t="str">
        <x:v>quiz_004</x:v>
      </x:c>
      <x:c r="E89" s="17" t="str">
        <x:v>audio_multiple_choice</x:v>
      </x:c>
      <x:c r="F89" s="17" t="n">
        <x:v>0</x:v>
      </x:c>
      <x:c r="G89" s="17" t="str"/>
      <x:c r="H89" s="17" t="str">
        <x:v>option_003</x:v>
      </x:c>
      <x:c r="I89" s="17" t="str"/>
      <x:c r="J89" s="17" t="str"/>
      <x:c r="K89" s="17" t="str"/>
    </x:row>
    <x:row r="90" ht="22" customHeight="1">
      <x:c r="A90" s="17" t="str">
        <x:v>world_001</x:v>
      </x:c>
      <x:c r="B90" s="17" t="str">
        <x:v>level_001</x:v>
      </x:c>
      <x:c r="C90" s="17" t="str">
        <x:v>lesson_008</x:v>
      </x:c>
      <x:c r="D90" s="17" t="str">
        <x:v>quiz_005</x:v>
      </x:c>
      <x:c r="E90" s="17" t="str">
        <x:v>audio_multiple_choice</x:v>
      </x:c>
      <x:c r="F90" s="17" t="n">
        <x:v>0</x:v>
      </x:c>
      <x:c r="G90" s="17" t="str"/>
      <x:c r="H90" s="17" t="str">
        <x:v>option_001</x:v>
      </x:c>
      <x:c r="I90" s="17" t="str"/>
      <x:c r="J90" s="17" t="str"/>
      <x:c r="K90" s="17" t="str"/>
    </x:row>
    <x:row r="91" ht="22" customHeight="1">
      <x:c r="A91" s="17" t="str">
        <x:v>world_001</x:v>
      </x:c>
      <x:c r="B91" s="17" t="str">
        <x:v>level_001</x:v>
      </x:c>
      <x:c r="C91" s="17" t="str">
        <x:v>lesson_008</x:v>
      </x:c>
      <x:c r="D91" s="17" t="str">
        <x:v>quiz_006</x:v>
      </x:c>
      <x:c r="E91" s="17" t="str">
        <x:v>audio_multiple_choice</x:v>
      </x:c>
      <x:c r="F91" s="17" t="n">
        <x:v>0</x:v>
      </x:c>
      <x:c r="G91" s="17" t="str"/>
      <x:c r="H91" s="17" t="str">
        <x:v>option_002</x:v>
      </x:c>
      <x:c r="I91" s="17" t="str"/>
      <x:c r="J91" s="17" t="str"/>
      <x:c r="K91" s="17" t="str"/>
    </x:row>
    <x:row r="92" ht="22" customHeight="1">
      <x:c r="A92" s="17" t="str">
        <x:v>world_001</x:v>
      </x:c>
      <x:c r="B92" s="17" t="str">
        <x:v>level_001</x:v>
      </x:c>
      <x:c r="C92" s="17" t="str">
        <x:v>lesson_008</x:v>
      </x:c>
      <x:c r="D92" s="17" t="str">
        <x:v>quiz_007</x:v>
      </x:c>
      <x:c r="E92" s="17" t="str">
        <x:v>audio_typing</x:v>
      </x:c>
      <x:c r="F92" s="17" t="n">
        <x:v>0</x:v>
      </x:c>
      <x:c r="G92" s="17" t="str"/>
      <x:c r="H92" s="17" t="str"/>
      <x:c r="I92" s="17" t="str">
        <x:v>Visit</x:v>
      </x:c>
      <x:c r="J92" s="17" t="str"/>
      <x:c r="K92" s="17" t="str"/>
    </x:row>
    <x:row r="93" ht="22" customHeight="1">
      <x:c r="A93" s="17" t="str">
        <x:v>world_001</x:v>
      </x:c>
      <x:c r="B93" s="17" t="str">
        <x:v>level_001</x:v>
      </x:c>
      <x:c r="C93" s="17" t="str">
        <x:v>lesson_008</x:v>
      </x:c>
      <x:c r="D93" s="17" t="str">
        <x:v>quiz_008</x:v>
      </x:c>
      <x:c r="E93" s="17" t="str">
        <x:v>audio_typing</x:v>
      </x:c>
      <x:c r="F93" s="17" t="n">
        <x:v>0</x:v>
      </x:c>
      <x:c r="G93" s="17" t="str"/>
      <x:c r="H93" s="17" t="str"/>
      <x:c r="I93" s="17" t="str">
        <x:v>Wash</x:v>
      </x:c>
      <x:c r="J93" s="17" t="str"/>
      <x:c r="K93" s="17" t="str"/>
    </x:row>
    <x:row r="94" ht="22" customHeight="1">
      <x:c r="A94" s="17" t="str">
        <x:v>world_001</x:v>
      </x:c>
      <x:c r="B94" s="17" t="str">
        <x:v>level_001</x:v>
      </x:c>
      <x:c r="C94" s="17" t="str">
        <x:v>lesson_008</x:v>
      </x:c>
      <x:c r="D94" s="17" t="str">
        <x:v>quiz_009</x:v>
      </x:c>
      <x:c r="E94" s="17" t="str">
        <x:v>audio_typing</x:v>
      </x:c>
      <x:c r="F94" s="17" t="n">
        <x:v>0</x:v>
      </x:c>
      <x:c r="G94" s="17" t="str"/>
      <x:c r="H94" s="17" t="str"/>
      <x:c r="I94" s="17" t="str">
        <x:v>Explore</x:v>
      </x:c>
      <x:c r="J94" s="17" t="str"/>
      <x:c r="K94" s="17" t="str"/>
    </x:row>
    <x:row r="95" ht="22" customHeight="1">
      <x:c r="A95" s="17" t="str">
        <x:v>world_001</x:v>
      </x:c>
      <x:c r="B95" s="17" t="str">
        <x:v>level_001</x:v>
      </x:c>
      <x:c r="C95" s="17" t="str">
        <x:v>lesson_008</x:v>
      </x:c>
      <x:c r="D95" s="17" t="str">
        <x:v>quiz_010</x:v>
      </x:c>
      <x:c r="E95" s="17" t="str">
        <x:v>arabic_voice_record</x:v>
      </x:c>
      <x:c r="F95" s="17" t="n">
        <x:v>0</x:v>
      </x:c>
      <x:c r="G95" s="17" t="str"/>
      <x:c r="H95" s="17" t="str"/>
      <x:c r="I95" s="17" t="str"/>
      <x:c r="J95" s="17" t="str"/>
      <x:c r="K95" s="17" t="str">
        <x:v>Visit</x:v>
      </x:c>
    </x:row>
    <x:row r="96" ht="22" customHeight="1">
      <x:c r="A96" s="17" t="str">
        <x:v>world_001</x:v>
      </x:c>
      <x:c r="B96" s="17" t="str">
        <x:v>level_001</x:v>
      </x:c>
      <x:c r="C96" s="17" t="str">
        <x:v>lesson_008</x:v>
      </x:c>
      <x:c r="D96" s="17" t="str">
        <x:v>quiz_011</x:v>
      </x:c>
      <x:c r="E96" s="17" t="str">
        <x:v>arabic_voice_record</x:v>
      </x:c>
      <x:c r="F96" s="17" t="n">
        <x:v>1</x:v>
      </x:c>
      <x:c r="G96" s="17" t="str"/>
      <x:c r="H96" s="17" t="str"/>
      <x:c r="I96" s="17" t="str"/>
      <x:c r="J96" s="17" t="str"/>
      <x:c r="K96" s="17" t="str">
        <x:v>Wash</x:v>
      </x:c>
    </x:row>
    <x:row r="97" ht="22" customHeight="1">
      <x:c r="A97" s="17" t="str">
        <x:v>world_001</x:v>
      </x:c>
      <x:c r="B97" s="17" t="str">
        <x:v>level_001</x:v>
      </x:c>
      <x:c r="C97" s="17" t="str">
        <x:v>lesson_008</x:v>
      </x:c>
      <x:c r="D97" s="17" t="str">
        <x:v>quiz_012</x:v>
      </x:c>
      <x:c r="E97" s="17" t="str">
        <x:v>arabic_voice_record</x:v>
      </x:c>
      <x:c r="F97" s="17" t="n">
        <x:v>2</x:v>
      </x:c>
      <x:c r="G97" s="17" t="str"/>
      <x:c r="H97" s="17" t="str"/>
      <x:c r="I97" s="17" t="str"/>
      <x:c r="J97" s="17" t="str"/>
      <x:c r="K97" s="17" t="str">
        <x:v>Explore</x:v>
      </x:c>
    </x:row>
    <x:row r="98" ht="22" customHeight="1">
      <x:c r="A98" s="17" t="str">
        <x:v>world_001</x:v>
      </x:c>
      <x:c r="B98" s="17" t="str">
        <x:v>level_001</x:v>
      </x:c>
      <x:c r="C98" s="17" t="str">
        <x:v>lesson_009</x:v>
      </x:c>
      <x:c r="D98" s="17" t="str">
        <x:v>quiz_001</x:v>
      </x:c>
      <x:c r="E98" s="17" t="str">
        <x:v>text_multiple_choice</x:v>
      </x:c>
      <x:c r="F98" s="17" t="n">
        <x:v>0</x:v>
      </x:c>
      <x:c r="G98" s="17" t="str">
        <x:v>يصرخ</x:v>
      </x:c>
      <x:c r="H98" s="17" t="str">
        <x:v>option_002</x:v>
      </x:c>
      <x:c r="I98" s="17" t="str"/>
      <x:c r="J98" s="17" t="str"/>
      <x:c r="K98" s="17" t="str"/>
    </x:row>
    <x:row r="99" ht="22" customHeight="1">
      <x:c r="A99" s="17" t="str">
        <x:v>world_001</x:v>
      </x:c>
      <x:c r="B99" s="17" t="str">
        <x:v>level_001</x:v>
      </x:c>
      <x:c r="C99" s="17" t="str">
        <x:v>lesson_009</x:v>
      </x:c>
      <x:c r="D99" s="17" t="str">
        <x:v>quiz_002</x:v>
      </x:c>
      <x:c r="E99" s="17" t="str">
        <x:v>text_multiple_choice</x:v>
      </x:c>
      <x:c r="F99" s="17" t="n">
        <x:v>0</x:v>
      </x:c>
      <x:c r="G99" s="17" t="str">
        <x:v>يُكبِّر</x:v>
      </x:c>
      <x:c r="H99" s="17" t="str">
        <x:v>option_002</x:v>
      </x:c>
      <x:c r="I99" s="17" t="str"/>
      <x:c r="J99" s="17" t="str"/>
      <x:c r="K99" s="17" t="str"/>
    </x:row>
    <x:row r="100" ht="22" customHeight="1">
      <x:c r="A100" s="17" t="str">
        <x:v>world_001</x:v>
      </x:c>
      <x:c r="B100" s="17" t="str">
        <x:v>level_001</x:v>
      </x:c>
      <x:c r="C100" s="17" t="str">
        <x:v>lesson_009</x:v>
      </x:c>
      <x:c r="D100" s="17" t="str">
        <x:v>quiz_003</x:v>
      </x:c>
      <x:c r="E100" s="17" t="str">
        <x:v>audio_multiple_choice</x:v>
      </x:c>
      <x:c r="F100" s="17" t="n">
        <x:v>0</x:v>
      </x:c>
      <x:c r="G100" s="17" t="str"/>
      <x:c r="H100" s="17" t="str">
        <x:v>option_002</x:v>
      </x:c>
      <x:c r="I100" s="17" t="str"/>
      <x:c r="J100" s="17" t="str"/>
      <x:c r="K100" s="17" t="str"/>
    </x:row>
    <x:row r="101" ht="22" customHeight="1">
      <x:c r="A101" s="17" t="str">
        <x:v>world_001</x:v>
      </x:c>
      <x:c r="B101" s="17" t="str">
        <x:v>level_001</x:v>
      </x:c>
      <x:c r="C101" s="17" t="str">
        <x:v>lesson_009</x:v>
      </x:c>
      <x:c r="D101" s="17" t="str">
        <x:v>quiz_004</x:v>
      </x:c>
      <x:c r="E101" s="17" t="str">
        <x:v>audio_multiple_choice</x:v>
      </x:c>
      <x:c r="F101" s="17" t="n">
        <x:v>0</x:v>
      </x:c>
      <x:c r="G101" s="17" t="str"/>
      <x:c r="H101" s="17" t="str">
        <x:v>option_001</x:v>
      </x:c>
      <x:c r="I101" s="17" t="str"/>
      <x:c r="J101" s="17" t="str"/>
      <x:c r="K101" s="17" t="str"/>
    </x:row>
    <x:row r="102" ht="22" customHeight="1">
      <x:c r="A102" s="17" t="str">
        <x:v>world_001</x:v>
      </x:c>
      <x:c r="B102" s="17" t="str">
        <x:v>level_001</x:v>
      </x:c>
      <x:c r="C102" s="17" t="str">
        <x:v>lesson_009</x:v>
      </x:c>
      <x:c r="D102" s="17" t="str">
        <x:v>quiz_005</x:v>
      </x:c>
      <x:c r="E102" s="17" t="str">
        <x:v>audio_typing</x:v>
      </x:c>
      <x:c r="F102" s="17" t="n">
        <x:v>0</x:v>
      </x:c>
      <x:c r="G102" s="17" t="str"/>
      <x:c r="H102" s="17" t="str"/>
      <x:c r="I102" s="17" t="str">
        <x:v>Yell</x:v>
      </x:c>
      <x:c r="J102" s="17" t="str"/>
      <x:c r="K102" s="17" t="str"/>
    </x:row>
    <x:row r="103" ht="22" customHeight="1">
      <x:c r="A103" s="17" t="str">
        <x:v>world_001</x:v>
      </x:c>
      <x:c r="B103" s="17" t="str">
        <x:v>level_001</x:v>
      </x:c>
      <x:c r="C103" s="17" t="str">
        <x:v>lesson_009</x:v>
      </x:c>
      <x:c r="D103" s="17" t="str">
        <x:v>quiz_006</x:v>
      </x:c>
      <x:c r="E103" s="17" t="str">
        <x:v>audio_typing</x:v>
      </x:c>
      <x:c r="F103" s="17" t="n">
        <x:v>0</x:v>
      </x:c>
      <x:c r="G103" s="17" t="str"/>
      <x:c r="H103" s="17" t="str"/>
      <x:c r="I103" s="17" t="str">
        <x:v>Zoom in</x:v>
      </x:c>
      <x:c r="J103" s="17" t="str"/>
      <x:c r="K103" s="17" t="str"/>
    </x:row>
    <x:row r="104" ht="22" customHeight="1">
      <x:c r="A104" s="17" t="str">
        <x:v>world_001</x:v>
      </x:c>
      <x:c r="B104" s="17" t="str">
        <x:v>level_001</x:v>
      </x:c>
      <x:c r="C104" s="17" t="str">
        <x:v>lesson_009</x:v>
      </x:c>
      <x:c r="D104" s="17" t="str">
        <x:v>quiz_007</x:v>
      </x:c>
      <x:c r="E104" s="17" t="str">
        <x:v>arabic_voice_record</x:v>
      </x:c>
      <x:c r="F104" s="17" t="n">
        <x:v>0</x:v>
      </x:c>
      <x:c r="G104" s="17" t="str"/>
      <x:c r="H104" s="17" t="str"/>
      <x:c r="I104" s="17" t="str"/>
      <x:c r="J104" s="17" t="str"/>
      <x:c r="K104" s="17" t="str">
        <x:v>Yell</x:v>
      </x:c>
    </x:row>
    <x:row r="105" ht="22" customHeight="1">
      <x:c r="A105" s="17" t="str">
        <x:v>world_001</x:v>
      </x:c>
      <x:c r="B105" s="17" t="str">
        <x:v>level_001</x:v>
      </x:c>
      <x:c r="C105" s="17" t="str">
        <x:v>lesson_009</x:v>
      </x:c>
      <x:c r="D105" s="17" t="str">
        <x:v>quiz_008</x:v>
      </x:c>
      <x:c r="E105" s="17" t="str">
        <x:v>arabic_voice_record</x:v>
      </x:c>
      <x:c r="F105" s="17" t="n">
        <x:v>1</x:v>
      </x:c>
      <x:c r="G105" s="17" t="str"/>
      <x:c r="H105" s="17" t="str"/>
      <x:c r="I105" s="17" t="str"/>
      <x:c r="J105" s="17" t="str"/>
      <x:c r="K105" s="17" t="str">
        <x:v>Zoom in</x:v>
      </x:c>
    </x:row>
    <x:row r="106" ht="22" customHeight="1">
      <x:c r="A106" s="17" t="str">
        <x:v>world_001</x:v>
      </x:c>
      <x:c r="B106" s="17" t="str">
        <x:v>level_001</x:v>
      </x:c>
      <x:c r="C106" s="17" t="str">
        <x:v>lesson_009</x:v>
      </x:c>
      <x:c r="D106" s="17" t="str">
        <x:v>quiz_009</x:v>
      </x:c>
      <x:c r="E106" s="17" t="str">
        <x:v>text_multiple_choice</x:v>
      </x:c>
      <x:c r="F106" s="17" t="n">
        <x:v>2</x:v>
      </x:c>
      <x:c r="G106" s="17" t="str">
        <x:v>يسأل</x:v>
      </x:c>
      <x:c r="H106" s="17" t="str">
        <x:v>option_001</x:v>
      </x:c>
      <x:c r="I106" s="17" t="str"/>
      <x:c r="J106" s="17" t="str"/>
      <x:c r="K106" s="17" t="str"/>
    </x:row>
    <x:row r="107" ht="22" customHeight="1">
      <x:c r="A107" s="17" t="str">
        <x:v>world_001</x:v>
      </x:c>
      <x:c r="B107" s="17" t="str">
        <x:v>level_001</x:v>
      </x:c>
      <x:c r="C107" s="17" t="str">
        <x:v>lesson_009</x:v>
      </x:c>
      <x:c r="D107" s="17" t="str">
        <x:v>quiz_010</x:v>
      </x:c>
      <x:c r="E107" s="17" t="str">
        <x:v>audio_multiple_choice</x:v>
      </x:c>
      <x:c r="F107" s="17" t="n">
        <x:v>2</x:v>
      </x:c>
      <x:c r="G107" s="17" t="str"/>
      <x:c r="H107" s="17" t="str">
        <x:v>option_002</x:v>
      </x:c>
      <x:c r="I107" s="17" t="str"/>
      <x:c r="J107" s="17" t="str"/>
      <x:c r="K107" s="17" t="str"/>
    </x:row>
    <x:row r="108" ht="22" customHeight="1">
      <x:c r="A108" s="17" t="str">
        <x:v>world_001</x:v>
      </x:c>
      <x:c r="B108" s="17" t="str">
        <x:v>level_001</x:v>
      </x:c>
      <x:c r="C108" s="17" t="str">
        <x:v>lesson_009</x:v>
      </x:c>
      <x:c r="D108" s="17" t="str">
        <x:v>quiz_011</x:v>
      </x:c>
      <x:c r="E108" s="17" t="str">
        <x:v>arabic_voice_record</x:v>
      </x:c>
      <x:c r="F108" s="17" t="n">
        <x:v>2</x:v>
      </x:c>
      <x:c r="G108" s="17" t="str"/>
      <x:c r="H108" s="17" t="str"/>
      <x:c r="I108" s="17" t="str"/>
      <x:c r="J108" s="17" t="str"/>
      <x:c r="K108" s="17" t="str">
        <x:v>Ask</x:v>
      </x:c>
    </x:row>
    <x:row r="109" ht="22" customHeight="1">
      <x:c r="A109" s="17" t="str">
        <x:v>world_001</x:v>
      </x:c>
      <x:c r="B109" s="17" t="str">
        <x:v>level_001</x:v>
      </x:c>
      <x:c r="C109" s="17" t="str">
        <x:v>lesson_009</x:v>
      </x:c>
      <x:c r="D109" s="17" t="str">
        <x:v>quiz_012</x:v>
      </x:c>
      <x:c r="E109" s="17" t="str">
        <x:v>audio_typing</x:v>
      </x:c>
      <x:c r="F109" s="17" t="n">
        <x:v>2</x:v>
      </x:c>
      <x:c r="G109" s="17" t="str"/>
      <x:c r="H109" s="17" t="str"/>
      <x:c r="I109" s="17" t="str">
        <x:v>Ask</x:v>
      </x:c>
      <x:c r="J109" s="17" t="str"/>
      <x:c r="K109" s="17" t="str"/>
    </x:row>
  </x:sheetData>
  <x:dataValidations count="1">
    <x:dataValidation type="list" sqref="E2:E109">
      <x:formula1>"text_multiple_choice,audio_multiple_choice,audio_typing,arabic_voice_record"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fb780e19c450b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32" hidden="0" customWidth="1"/>
  </x:cols>
  <x:sheetData>
    <x:row r="1" ht="32" customHeight="1">
      <x:c r="A1" s="13" t="str">
        <x:v>world_id</x:v>
      </x:c>
      <x:c r="B1" s="13" t="str">
        <x:v>level_id</x:v>
      </x:c>
      <x:c r="C1" s="13" t="str">
        <x:v>lesson_id</x:v>
      </x:c>
      <x:c r="D1" s="13" t="str">
        <x:v>quiz_id</x:v>
      </x:c>
      <x:c r="E1" s="13" t="str">
        <x:v>option_id</x:v>
      </x:c>
      <x:c r="F1" s="13" t="str">
        <x:v>text</x:v>
      </x:c>
    </x:row>
    <x:row r="2" ht="22" customHeight="1">
      <x:c r="A2" s="17" t="str">
        <x:v>world_001</x:v>
      </x:c>
      <x:c r="B2" s="17" t="str">
        <x:v>level_001</x:v>
      </x:c>
      <x:c r="C2" s="17" t="str">
        <x:v>lesson_001</x:v>
      </x:c>
      <x:c r="D2" s="17" t="str">
        <x:v>quiz_001</x:v>
      </x:c>
      <x:c r="E2" s="17" t="str">
        <x:v>option_001</x:v>
      </x:c>
      <x:c r="F2" s="17" t="str">
        <x:v>Add</x:v>
      </x:c>
    </x:row>
    <x:row r="3" ht="22" customHeight="1">
      <x:c r="A3" s="17" t="str">
        <x:v>world_001</x:v>
      </x:c>
      <x:c r="B3" s="17" t="str">
        <x:v>level_001</x:v>
      </x:c>
      <x:c r="C3" s="17" t="str">
        <x:v>lesson_001</x:v>
      </x:c>
      <x:c r="D3" s="17" t="str">
        <x:v>quiz_001</x:v>
      </x:c>
      <x:c r="E3" s="17" t="str">
        <x:v>option_002</x:v>
      </x:c>
      <x:c r="F3" s="17" t="str">
        <x:v>Build</x:v>
      </x:c>
    </x:row>
    <x:row r="4" ht="22" customHeight="1">
      <x:c r="A4" s="17" t="str">
        <x:v>world_001</x:v>
      </x:c>
      <x:c r="B4" s="17" t="str">
        <x:v>level_001</x:v>
      </x:c>
      <x:c r="C4" s="17" t="str">
        <x:v>lesson_001</x:v>
      </x:c>
      <x:c r="D4" s="17" t="str">
        <x:v>quiz_001</x:v>
      </x:c>
      <x:c r="E4" s="17" t="str">
        <x:v>option_003</x:v>
      </x:c>
      <x:c r="F4" s="17" t="str">
        <x:v>Collect</x:v>
      </x:c>
    </x:row>
    <x:row r="5" ht="22" customHeight="1">
      <x:c r="A5" s="17" t="str">
        <x:v>world_001</x:v>
      </x:c>
      <x:c r="B5" s="17" t="str">
        <x:v>level_001</x:v>
      </x:c>
      <x:c r="C5" s="17" t="str">
        <x:v>lesson_001</x:v>
      </x:c>
      <x:c r="D5" s="17" t="str">
        <x:v>quiz_002</x:v>
      </x:c>
      <x:c r="E5" s="17" t="str">
        <x:v>option_001</x:v>
      </x:c>
      <x:c r="F5" s="17" t="str">
        <x:v>Collect</x:v>
      </x:c>
    </x:row>
    <x:row r="6" ht="22" customHeight="1">
      <x:c r="A6" s="17" t="str">
        <x:v>world_001</x:v>
      </x:c>
      <x:c r="B6" s="17" t="str">
        <x:v>level_001</x:v>
      </x:c>
      <x:c r="C6" s="17" t="str">
        <x:v>lesson_001</x:v>
      </x:c>
      <x:c r="D6" s="17" t="str">
        <x:v>quiz_002</x:v>
      </x:c>
      <x:c r="E6" s="17" t="str">
        <x:v>option_002</x:v>
      </x:c>
      <x:c r="F6" s="17" t="str">
        <x:v>Add</x:v>
      </x:c>
    </x:row>
    <x:row r="7" ht="22" customHeight="1">
      <x:c r="A7" s="17" t="str">
        <x:v>world_001</x:v>
      </x:c>
      <x:c r="B7" s="17" t="str">
        <x:v>level_001</x:v>
      </x:c>
      <x:c r="C7" s="17" t="str">
        <x:v>lesson_001</x:v>
      </x:c>
      <x:c r="D7" s="17" t="str">
        <x:v>quiz_002</x:v>
      </x:c>
      <x:c r="E7" s="17" t="str">
        <x:v>option_003</x:v>
      </x:c>
      <x:c r="F7" s="17" t="str">
        <x:v>Build</x:v>
      </x:c>
    </x:row>
    <x:row r="8" ht="22" customHeight="1">
      <x:c r="A8" s="17" t="str">
        <x:v>world_001</x:v>
      </x:c>
      <x:c r="B8" s="17" t="str">
        <x:v>level_001</x:v>
      </x:c>
      <x:c r="C8" s="17" t="str">
        <x:v>lesson_001</x:v>
      </x:c>
      <x:c r="D8" s="17" t="str">
        <x:v>quiz_003</x:v>
      </x:c>
      <x:c r="E8" s="17" t="str">
        <x:v>option_001</x:v>
      </x:c>
      <x:c r="F8" s="17" t="str">
        <x:v>Build</x:v>
      </x:c>
    </x:row>
    <x:row r="9" ht="22" customHeight="1">
      <x:c r="A9" s="17" t="str">
        <x:v>world_001</x:v>
      </x:c>
      <x:c r="B9" s="17" t="str">
        <x:v>level_001</x:v>
      </x:c>
      <x:c r="C9" s="17" t="str">
        <x:v>lesson_001</x:v>
      </x:c>
      <x:c r="D9" s="17" t="str">
        <x:v>quiz_003</x:v>
      </x:c>
      <x:c r="E9" s="17" t="str">
        <x:v>option_002</x:v>
      </x:c>
      <x:c r="F9" s="17" t="str">
        <x:v>Collect</x:v>
      </x:c>
    </x:row>
    <x:row r="10" ht="22" customHeight="1">
      <x:c r="A10" s="17" t="str">
        <x:v>world_001</x:v>
      </x:c>
      <x:c r="B10" s="17" t="str">
        <x:v>level_001</x:v>
      </x:c>
      <x:c r="C10" s="17" t="str">
        <x:v>lesson_001</x:v>
      </x:c>
      <x:c r="D10" s="17" t="str">
        <x:v>quiz_003</x:v>
      </x:c>
      <x:c r="E10" s="17" t="str">
        <x:v>option_003</x:v>
      </x:c>
      <x:c r="F10" s="17" t="str">
        <x:v>Add</x:v>
      </x:c>
    </x:row>
    <x:row r="11" ht="22" customHeight="1">
      <x:c r="A11" s="17" t="str">
        <x:v>world_001</x:v>
      </x:c>
      <x:c r="B11" s="17" t="str">
        <x:v>level_001</x:v>
      </x:c>
      <x:c r="C11" s="17" t="str">
        <x:v>lesson_001</x:v>
      </x:c>
      <x:c r="D11" s="17" t="str">
        <x:v>quiz_004</x:v>
      </x:c>
      <x:c r="E11" s="17" t="str">
        <x:v>option_001</x:v>
      </x:c>
      <x:c r="F11" s="17" t="str">
        <x:v>Collect</x:v>
      </x:c>
    </x:row>
    <x:row r="12" ht="22" customHeight="1">
      <x:c r="A12" s="17" t="str">
        <x:v>world_001</x:v>
      </x:c>
      <x:c r="B12" s="17" t="str">
        <x:v>level_001</x:v>
      </x:c>
      <x:c r="C12" s="17" t="str">
        <x:v>lesson_001</x:v>
      </x:c>
      <x:c r="D12" s="17" t="str">
        <x:v>quiz_004</x:v>
      </x:c>
      <x:c r="E12" s="17" t="str">
        <x:v>option_002</x:v>
      </x:c>
      <x:c r="F12" s="17" t="str">
        <x:v>Add</x:v>
      </x:c>
    </x:row>
    <x:row r="13" ht="22" customHeight="1">
      <x:c r="A13" s="17" t="str">
        <x:v>world_001</x:v>
      </x:c>
      <x:c r="B13" s="17" t="str">
        <x:v>level_001</x:v>
      </x:c>
      <x:c r="C13" s="17" t="str">
        <x:v>lesson_001</x:v>
      </x:c>
      <x:c r="D13" s="17" t="str">
        <x:v>quiz_004</x:v>
      </x:c>
      <x:c r="E13" s="17" t="str">
        <x:v>option_003</x:v>
      </x:c>
      <x:c r="F13" s="17" t="str">
        <x:v>Build</x:v>
      </x:c>
    </x:row>
    <x:row r="14" ht="22" customHeight="1">
      <x:c r="A14" s="17" t="str">
        <x:v>world_001</x:v>
      </x:c>
      <x:c r="B14" s="17" t="str">
        <x:v>level_001</x:v>
      </x:c>
      <x:c r="C14" s="17" t="str">
        <x:v>lesson_001</x:v>
      </x:c>
      <x:c r="D14" s="17" t="str">
        <x:v>quiz_006</x:v>
      </x:c>
      <x:c r="E14" s="17" t="str">
        <x:v>option_001</x:v>
      </x:c>
      <x:c r="F14" s="17" t="str">
        <x:v>Add</x:v>
      </x:c>
    </x:row>
    <x:row r="15" ht="22" customHeight="1">
      <x:c r="A15" s="17" t="str">
        <x:v>world_001</x:v>
      </x:c>
      <x:c r="B15" s="17" t="str">
        <x:v>level_001</x:v>
      </x:c>
      <x:c r="C15" s="17" t="str">
        <x:v>lesson_001</x:v>
      </x:c>
      <x:c r="D15" s="17" t="str">
        <x:v>quiz_006</x:v>
      </x:c>
      <x:c r="E15" s="17" t="str">
        <x:v>option_002</x:v>
      </x:c>
      <x:c r="F15" s="17" t="str">
        <x:v>Build</x:v>
      </x:c>
    </x:row>
    <x:row r="16" ht="22" customHeight="1">
      <x:c r="A16" s="17" t="str">
        <x:v>world_001</x:v>
      </x:c>
      <x:c r="B16" s="17" t="str">
        <x:v>level_001</x:v>
      </x:c>
      <x:c r="C16" s="17" t="str">
        <x:v>lesson_001</x:v>
      </x:c>
      <x:c r="D16" s="17" t="str">
        <x:v>quiz_006</x:v>
      </x:c>
      <x:c r="E16" s="17" t="str">
        <x:v>option_003</x:v>
      </x:c>
      <x:c r="F16" s="17" t="str">
        <x:v>Collect</x:v>
      </x:c>
    </x:row>
    <x:row r="17" ht="22" customHeight="1">
      <x:c r="A17" s="17" t="str">
        <x:v>world_001</x:v>
      </x:c>
      <x:c r="B17" s="17" t="str">
        <x:v>level_001</x:v>
      </x:c>
      <x:c r="C17" s="17" t="str">
        <x:v>lesson_001</x:v>
      </x:c>
      <x:c r="D17" s="17" t="str">
        <x:v>quiz_007</x:v>
      </x:c>
      <x:c r="E17" s="17" t="str">
        <x:v>option_001</x:v>
      </x:c>
      <x:c r="F17" s="17" t="str">
        <x:v>Add</x:v>
      </x:c>
    </x:row>
    <x:row r="18" ht="22" customHeight="1">
      <x:c r="A18" s="17" t="str">
        <x:v>world_001</x:v>
      </x:c>
      <x:c r="B18" s="17" t="str">
        <x:v>level_001</x:v>
      </x:c>
      <x:c r="C18" s="17" t="str">
        <x:v>lesson_001</x:v>
      </x:c>
      <x:c r="D18" s="17" t="str">
        <x:v>quiz_007</x:v>
      </x:c>
      <x:c r="E18" s="17" t="str">
        <x:v>option_002</x:v>
      </x:c>
      <x:c r="F18" s="17" t="str">
        <x:v>Build</x:v>
      </x:c>
    </x:row>
    <x:row r="19" ht="22" customHeight="1">
      <x:c r="A19" s="17" t="str">
        <x:v>world_001</x:v>
      </x:c>
      <x:c r="B19" s="17" t="str">
        <x:v>level_001</x:v>
      </x:c>
      <x:c r="C19" s="17" t="str">
        <x:v>lesson_001</x:v>
      </x:c>
      <x:c r="D19" s="17" t="str">
        <x:v>quiz_007</x:v>
      </x:c>
      <x:c r="E19" s="17" t="str">
        <x:v>option_003</x:v>
      </x:c>
      <x:c r="F19" s="17" t="str">
        <x:v>Collect</x:v>
      </x:c>
    </x:row>
    <x:row r="20" ht="22" customHeight="1">
      <x:c r="A20" s="17" t="str">
        <x:v>world_001</x:v>
      </x:c>
      <x:c r="B20" s="17" t="str">
        <x:v>level_001</x:v>
      </x:c>
      <x:c r="C20" s="17" t="str">
        <x:v>lesson_002</x:v>
      </x:c>
      <x:c r="D20" s="17" t="str">
        <x:v>quiz_001</x:v>
      </x:c>
      <x:c r="E20" s="17" t="str">
        <x:v>option_001</x:v>
      </x:c>
      <x:c r="F20" s="17" t="str">
        <x:v>Enter</x:v>
      </x:c>
    </x:row>
    <x:row r="21" ht="22" customHeight="1">
      <x:c r="A21" s="17" t="str">
        <x:v>world_001</x:v>
      </x:c>
      <x:c r="B21" s="17" t="str">
        <x:v>level_001</x:v>
      </x:c>
      <x:c r="C21" s="17" t="str">
        <x:v>lesson_002</x:v>
      </x:c>
      <x:c r="D21" s="17" t="str">
        <x:v>quiz_001</x:v>
      </x:c>
      <x:c r="E21" s="17" t="str">
        <x:v>option_002</x:v>
      </x:c>
      <x:c r="F21" s="17" t="str">
        <x:v>Discuss</x:v>
      </x:c>
    </x:row>
    <x:row r="22" ht="22" customHeight="1">
      <x:c r="A22" s="17" t="str">
        <x:v>world_001</x:v>
      </x:c>
      <x:c r="B22" s="17" t="str">
        <x:v>level_001</x:v>
      </x:c>
      <x:c r="C22" s="17" t="str">
        <x:v>lesson_002</x:v>
      </x:c>
      <x:c r="D22" s="17" t="str">
        <x:v>quiz_001</x:v>
      </x:c>
      <x:c r="E22" s="17" t="str">
        <x:v>option_003</x:v>
      </x:c>
      <x:c r="F22" s="17" t="str">
        <x:v>Follow</x:v>
      </x:c>
    </x:row>
    <x:row r="23" ht="22" customHeight="1">
      <x:c r="A23" s="17" t="str">
        <x:v>world_001</x:v>
      </x:c>
      <x:c r="B23" s="17" t="str">
        <x:v>level_001</x:v>
      </x:c>
      <x:c r="C23" s="17" t="str">
        <x:v>lesson_002</x:v>
      </x:c>
      <x:c r="D23" s="17" t="str">
        <x:v>quiz_002</x:v>
      </x:c>
      <x:c r="E23" s="17" t="str">
        <x:v>option_001</x:v>
      </x:c>
      <x:c r="F23" s="17" t="str">
        <x:v>Follow</x:v>
      </x:c>
    </x:row>
    <x:row r="24" ht="22" customHeight="1">
      <x:c r="A24" s="17" t="str">
        <x:v>world_001</x:v>
      </x:c>
      <x:c r="B24" s="17" t="str">
        <x:v>level_001</x:v>
      </x:c>
      <x:c r="C24" s="17" t="str">
        <x:v>lesson_002</x:v>
      </x:c>
      <x:c r="D24" s="17" t="str">
        <x:v>quiz_002</x:v>
      </x:c>
      <x:c r="E24" s="17" t="str">
        <x:v>option_002</x:v>
      </x:c>
      <x:c r="F24" s="17" t="str">
        <x:v>Enter</x:v>
      </x:c>
    </x:row>
    <x:row r="25" ht="22" customHeight="1">
      <x:c r="A25" s="17" t="str">
        <x:v>world_001</x:v>
      </x:c>
      <x:c r="B25" s="17" t="str">
        <x:v>level_001</x:v>
      </x:c>
      <x:c r="C25" s="17" t="str">
        <x:v>lesson_002</x:v>
      </x:c>
      <x:c r="D25" s="17" t="str">
        <x:v>quiz_002</x:v>
      </x:c>
      <x:c r="E25" s="17" t="str">
        <x:v>option_003</x:v>
      </x:c>
      <x:c r="F25" s="17" t="str">
        <x:v>Discuss</x:v>
      </x:c>
    </x:row>
    <x:row r="26" ht="22" customHeight="1">
      <x:c r="A26" s="17" t="str">
        <x:v>world_001</x:v>
      </x:c>
      <x:c r="B26" s="17" t="str">
        <x:v>level_001</x:v>
      </x:c>
      <x:c r="C26" s="17" t="str">
        <x:v>lesson_002</x:v>
      </x:c>
      <x:c r="D26" s="17" t="str">
        <x:v>quiz_003</x:v>
      </x:c>
      <x:c r="E26" s="17" t="str">
        <x:v>option_001</x:v>
      </x:c>
      <x:c r="F26" s="17" t="str">
        <x:v>Discuss</x:v>
      </x:c>
    </x:row>
    <x:row r="27" ht="22" customHeight="1">
      <x:c r="A27" s="17" t="str">
        <x:v>world_001</x:v>
      </x:c>
      <x:c r="B27" s="17" t="str">
        <x:v>level_001</x:v>
      </x:c>
      <x:c r="C27" s="17" t="str">
        <x:v>lesson_002</x:v>
      </x:c>
      <x:c r="D27" s="17" t="str">
        <x:v>quiz_003</x:v>
      </x:c>
      <x:c r="E27" s="17" t="str">
        <x:v>option_002</x:v>
      </x:c>
      <x:c r="F27" s="17" t="str">
        <x:v>Enter</x:v>
      </x:c>
    </x:row>
    <x:row r="28" ht="22" customHeight="1">
      <x:c r="A28" s="17" t="str">
        <x:v>world_001</x:v>
      </x:c>
      <x:c r="B28" s="17" t="str">
        <x:v>level_001</x:v>
      </x:c>
      <x:c r="C28" s="17" t="str">
        <x:v>lesson_002</x:v>
      </x:c>
      <x:c r="D28" s="17" t="str">
        <x:v>quiz_003</x:v>
      </x:c>
      <x:c r="E28" s="17" t="str">
        <x:v>option_003</x:v>
      </x:c>
      <x:c r="F28" s="17" t="str">
        <x:v>Follow</x:v>
      </x:c>
    </x:row>
    <x:row r="29" ht="22" customHeight="1">
      <x:c r="A29" s="17" t="str">
        <x:v>world_001</x:v>
      </x:c>
      <x:c r="B29" s="17" t="str">
        <x:v>level_001</x:v>
      </x:c>
      <x:c r="C29" s="17" t="str">
        <x:v>lesson_002</x:v>
      </x:c>
      <x:c r="D29" s="17" t="str">
        <x:v>quiz_004</x:v>
      </x:c>
      <x:c r="E29" s="17" t="str">
        <x:v>option_001</x:v>
      </x:c>
      <x:c r="F29" s="17" t="str">
        <x:v>Follow</x:v>
      </x:c>
    </x:row>
    <x:row r="30" ht="22" customHeight="1">
      <x:c r="A30" s="17" t="str">
        <x:v>world_001</x:v>
      </x:c>
      <x:c r="B30" s="17" t="str">
        <x:v>level_001</x:v>
      </x:c>
      <x:c r="C30" s="17" t="str">
        <x:v>lesson_002</x:v>
      </x:c>
      <x:c r="D30" s="17" t="str">
        <x:v>quiz_004</x:v>
      </x:c>
      <x:c r="E30" s="17" t="str">
        <x:v>option_002</x:v>
      </x:c>
      <x:c r="F30" s="17" t="str">
        <x:v>Enter</x:v>
      </x:c>
    </x:row>
    <x:row r="31" ht="22" customHeight="1">
      <x:c r="A31" s="17" t="str">
        <x:v>world_001</x:v>
      </x:c>
      <x:c r="B31" s="17" t="str">
        <x:v>level_001</x:v>
      </x:c>
      <x:c r="C31" s="17" t="str">
        <x:v>lesson_002</x:v>
      </x:c>
      <x:c r="D31" s="17" t="str">
        <x:v>quiz_004</x:v>
      </x:c>
      <x:c r="E31" s="17" t="str">
        <x:v>option_003</x:v>
      </x:c>
      <x:c r="F31" s="17" t="str">
        <x:v>Discuss</x:v>
      </x:c>
    </x:row>
    <x:row r="32" ht="22" customHeight="1">
      <x:c r="A32" s="17" t="str">
        <x:v>world_001</x:v>
      </x:c>
      <x:c r="B32" s="17" t="str">
        <x:v>level_001</x:v>
      </x:c>
      <x:c r="C32" s="17" t="str">
        <x:v>lesson_002</x:v>
      </x:c>
      <x:c r="D32" s="17" t="str">
        <x:v>quiz_005</x:v>
      </x:c>
      <x:c r="E32" s="17" t="str">
        <x:v>option_001</x:v>
      </x:c>
      <x:c r="F32" s="17" t="str">
        <x:v>Enter</x:v>
      </x:c>
    </x:row>
    <x:row r="33" ht="22" customHeight="1">
      <x:c r="A33" s="17" t="str">
        <x:v>world_001</x:v>
      </x:c>
      <x:c r="B33" s="17" t="str">
        <x:v>level_001</x:v>
      </x:c>
      <x:c r="C33" s="17" t="str">
        <x:v>lesson_002</x:v>
      </x:c>
      <x:c r="D33" s="17" t="str">
        <x:v>quiz_005</x:v>
      </x:c>
      <x:c r="E33" s="17" t="str">
        <x:v>option_002</x:v>
      </x:c>
      <x:c r="F33" s="17" t="str">
        <x:v>Discuss</x:v>
      </x:c>
    </x:row>
    <x:row r="34" ht="22" customHeight="1">
      <x:c r="A34" s="17" t="str">
        <x:v>world_001</x:v>
      </x:c>
      <x:c r="B34" s="17" t="str">
        <x:v>level_001</x:v>
      </x:c>
      <x:c r="C34" s="17" t="str">
        <x:v>lesson_002</x:v>
      </x:c>
      <x:c r="D34" s="17" t="str">
        <x:v>quiz_005</x:v>
      </x:c>
      <x:c r="E34" s="17" t="str">
        <x:v>option_003</x:v>
      </x:c>
      <x:c r="F34" s="17" t="str">
        <x:v>Follow</x:v>
      </x:c>
    </x:row>
    <x:row r="35" ht="22" customHeight="1">
      <x:c r="A35" s="17" t="str">
        <x:v>world_001</x:v>
      </x:c>
      <x:c r="B35" s="17" t="str">
        <x:v>level_001</x:v>
      </x:c>
      <x:c r="C35" s="17" t="str">
        <x:v>lesson_002</x:v>
      </x:c>
      <x:c r="D35" s="17" t="str">
        <x:v>quiz_006</x:v>
      </x:c>
      <x:c r="E35" s="17" t="str">
        <x:v>option_001</x:v>
      </x:c>
      <x:c r="F35" s="17" t="str">
        <x:v>Enter</x:v>
      </x:c>
    </x:row>
    <x:row r="36" ht="22" customHeight="1">
      <x:c r="A36" s="17" t="str">
        <x:v>world_001</x:v>
      </x:c>
      <x:c r="B36" s="17" t="str">
        <x:v>level_001</x:v>
      </x:c>
      <x:c r="C36" s="17" t="str">
        <x:v>lesson_002</x:v>
      </x:c>
      <x:c r="D36" s="17" t="str">
        <x:v>quiz_006</x:v>
      </x:c>
      <x:c r="E36" s="17" t="str">
        <x:v>option_002</x:v>
      </x:c>
      <x:c r="F36" s="17" t="str">
        <x:v>Follow</x:v>
      </x:c>
    </x:row>
    <x:row r="37" ht="22" customHeight="1">
      <x:c r="A37" s="17" t="str">
        <x:v>world_001</x:v>
      </x:c>
      <x:c r="B37" s="17" t="str">
        <x:v>level_001</x:v>
      </x:c>
      <x:c r="C37" s="17" t="str">
        <x:v>lesson_002</x:v>
      </x:c>
      <x:c r="D37" s="17" t="str">
        <x:v>quiz_006</x:v>
      </x:c>
      <x:c r="E37" s="17" t="str">
        <x:v>option_003</x:v>
      </x:c>
      <x:c r="F37" s="17" t="str">
        <x:v>Discuss</x:v>
      </x:c>
    </x:row>
    <x:row r="38" ht="22" customHeight="1">
      <x:c r="A38" s="17" t="str">
        <x:v>world_001</x:v>
      </x:c>
      <x:c r="B38" s="17" t="str">
        <x:v>level_001</x:v>
      </x:c>
      <x:c r="C38" s="17" t="str">
        <x:v>lesson_003</x:v>
      </x:c>
      <x:c r="D38" s="17" t="str">
        <x:v>quiz_001</x:v>
      </x:c>
      <x:c r="E38" s="17" t="str">
        <x:v>option_001</x:v>
      </x:c>
      <x:c r="F38" s="17" t="str">
        <x:v>Happen</x:v>
      </x:c>
    </x:row>
    <x:row r="39" ht="22" customHeight="1">
      <x:c r="A39" s="17" t="str">
        <x:v>world_001</x:v>
      </x:c>
      <x:c r="B39" s="17" t="str">
        <x:v>level_001</x:v>
      </x:c>
      <x:c r="C39" s="17" t="str">
        <x:v>lesson_003</x:v>
      </x:c>
      <x:c r="D39" s="17" t="str">
        <x:v>quiz_001</x:v>
      </x:c>
      <x:c r="E39" s="17" t="str">
        <x:v>option_002</x:v>
      </x:c>
      <x:c r="F39" s="17" t="str">
        <x:v>Grow</x:v>
      </x:c>
    </x:row>
    <x:row r="40" ht="22" customHeight="1">
      <x:c r="A40" s="17" t="str">
        <x:v>world_001</x:v>
      </x:c>
      <x:c r="B40" s="17" t="str">
        <x:v>level_001</x:v>
      </x:c>
      <x:c r="C40" s="17" t="str">
        <x:v>lesson_003</x:v>
      </x:c>
      <x:c r="D40" s="17" t="str">
        <x:v>quiz_001</x:v>
      </x:c>
      <x:c r="E40" s="17" t="str">
        <x:v>option_003</x:v>
      </x:c>
      <x:c r="F40" s="17" t="str">
        <x:v>Invent</x:v>
      </x:c>
    </x:row>
    <x:row r="41" ht="22" customHeight="1">
      <x:c r="A41" s="17" t="str">
        <x:v>world_001</x:v>
      </x:c>
      <x:c r="B41" s="17" t="str">
        <x:v>level_001</x:v>
      </x:c>
      <x:c r="C41" s="17" t="str">
        <x:v>lesson_003</x:v>
      </x:c>
      <x:c r="D41" s="17" t="str">
        <x:v>quiz_002</x:v>
      </x:c>
      <x:c r="E41" s="17" t="str">
        <x:v>option_001</x:v>
      </x:c>
      <x:c r="F41" s="17" t="str">
        <x:v>Happen</x:v>
      </x:c>
    </x:row>
    <x:row r="42" ht="22" customHeight="1">
      <x:c r="A42" s="17" t="str">
        <x:v>world_001</x:v>
      </x:c>
      <x:c r="B42" s="17" t="str">
        <x:v>level_001</x:v>
      </x:c>
      <x:c r="C42" s="17" t="str">
        <x:v>lesson_003</x:v>
      </x:c>
      <x:c r="D42" s="17" t="str">
        <x:v>quiz_002</x:v>
      </x:c>
      <x:c r="E42" s="17" t="str">
        <x:v>option_002</x:v>
      </x:c>
      <x:c r="F42" s="17" t="str">
        <x:v>Invent</x:v>
      </x:c>
    </x:row>
    <x:row r="43" ht="22" customHeight="1">
      <x:c r="A43" s="17" t="str">
        <x:v>world_001</x:v>
      </x:c>
      <x:c r="B43" s="17" t="str">
        <x:v>level_001</x:v>
      </x:c>
      <x:c r="C43" s="17" t="str">
        <x:v>lesson_003</x:v>
      </x:c>
      <x:c r="D43" s="17" t="str">
        <x:v>quiz_002</x:v>
      </x:c>
      <x:c r="E43" s="17" t="str">
        <x:v>option_003</x:v>
      </x:c>
      <x:c r="F43" s="17" t="str">
        <x:v>Grow</x:v>
      </x:c>
    </x:row>
    <x:row r="44" ht="22" customHeight="1">
      <x:c r="A44" s="17" t="str">
        <x:v>world_001</x:v>
      </x:c>
      <x:c r="B44" s="17" t="str">
        <x:v>level_001</x:v>
      </x:c>
      <x:c r="C44" s="17" t="str">
        <x:v>lesson_003</x:v>
      </x:c>
      <x:c r="D44" s="17" t="str">
        <x:v>quiz_003</x:v>
      </x:c>
      <x:c r="E44" s="17" t="str">
        <x:v>option_001</x:v>
      </x:c>
      <x:c r="F44" s="17" t="str">
        <x:v>Happen</x:v>
      </x:c>
    </x:row>
    <x:row r="45" ht="22" customHeight="1">
      <x:c r="A45" s="17" t="str">
        <x:v>world_001</x:v>
      </x:c>
      <x:c r="B45" s="17" t="str">
        <x:v>level_001</x:v>
      </x:c>
      <x:c r="C45" s="17" t="str">
        <x:v>lesson_003</x:v>
      </x:c>
      <x:c r="D45" s="17" t="str">
        <x:v>quiz_003</x:v>
      </x:c>
      <x:c r="E45" s="17" t="str">
        <x:v>option_002</x:v>
      </x:c>
      <x:c r="F45" s="17" t="str">
        <x:v>Grow</x:v>
      </x:c>
    </x:row>
    <x:row r="46" ht="22" customHeight="1">
      <x:c r="A46" s="17" t="str">
        <x:v>world_001</x:v>
      </x:c>
      <x:c r="B46" s="17" t="str">
        <x:v>level_001</x:v>
      </x:c>
      <x:c r="C46" s="17" t="str">
        <x:v>lesson_003</x:v>
      </x:c>
      <x:c r="D46" s="17" t="str">
        <x:v>quiz_003</x:v>
      </x:c>
      <x:c r="E46" s="17" t="str">
        <x:v>option_003</x:v>
      </x:c>
      <x:c r="F46" s="17" t="str">
        <x:v>Invent</x:v>
      </x:c>
    </x:row>
    <x:row r="47" ht="22" customHeight="1">
      <x:c r="A47" s="17" t="str">
        <x:v>world_001</x:v>
      </x:c>
      <x:c r="B47" s="17" t="str">
        <x:v>level_001</x:v>
      </x:c>
      <x:c r="C47" s="17" t="str">
        <x:v>lesson_003</x:v>
      </x:c>
      <x:c r="D47" s="17" t="str">
        <x:v>quiz_004</x:v>
      </x:c>
      <x:c r="E47" s="17" t="str">
        <x:v>option_001</x:v>
      </x:c>
      <x:c r="F47" s="17" t="str">
        <x:v>Happen</x:v>
      </x:c>
    </x:row>
    <x:row r="48" ht="22" customHeight="1">
      <x:c r="A48" s="17" t="str">
        <x:v>world_001</x:v>
      </x:c>
      <x:c r="B48" s="17" t="str">
        <x:v>level_001</x:v>
      </x:c>
      <x:c r="C48" s="17" t="str">
        <x:v>lesson_003</x:v>
      </x:c>
      <x:c r="D48" s="17" t="str">
        <x:v>quiz_004</x:v>
      </x:c>
      <x:c r="E48" s="17" t="str">
        <x:v>option_002</x:v>
      </x:c>
      <x:c r="F48" s="17" t="str">
        <x:v>Grow</x:v>
      </x:c>
    </x:row>
    <x:row r="49" ht="22" customHeight="1">
      <x:c r="A49" s="17" t="str">
        <x:v>world_001</x:v>
      </x:c>
      <x:c r="B49" s="17" t="str">
        <x:v>level_001</x:v>
      </x:c>
      <x:c r="C49" s="17" t="str">
        <x:v>lesson_003</x:v>
      </x:c>
      <x:c r="D49" s="17" t="str">
        <x:v>quiz_004</x:v>
      </x:c>
      <x:c r="E49" s="17" t="str">
        <x:v>option_003</x:v>
      </x:c>
      <x:c r="F49" s="17" t="str">
        <x:v>Invent</x:v>
      </x:c>
    </x:row>
    <x:row r="50" ht="22" customHeight="1">
      <x:c r="A50" s="17" t="str">
        <x:v>world_001</x:v>
      </x:c>
      <x:c r="B50" s="17" t="str">
        <x:v>level_001</x:v>
      </x:c>
      <x:c r="C50" s="17" t="str">
        <x:v>lesson_003</x:v>
      </x:c>
      <x:c r="D50" s="17" t="str">
        <x:v>quiz_005</x:v>
      </x:c>
      <x:c r="E50" s="17" t="str">
        <x:v>option_001</x:v>
      </x:c>
      <x:c r="F50" s="17" t="str">
        <x:v>Grow</x:v>
      </x:c>
    </x:row>
    <x:row r="51" ht="22" customHeight="1">
      <x:c r="A51" s="17" t="str">
        <x:v>world_001</x:v>
      </x:c>
      <x:c r="B51" s="17" t="str">
        <x:v>level_001</x:v>
      </x:c>
      <x:c r="C51" s="17" t="str">
        <x:v>lesson_003</x:v>
      </x:c>
      <x:c r="D51" s="17" t="str">
        <x:v>quiz_005</x:v>
      </x:c>
      <x:c r="E51" s="17" t="str">
        <x:v>option_002</x:v>
      </x:c>
      <x:c r="F51" s="17" t="str">
        <x:v>Invent</x:v>
      </x:c>
    </x:row>
    <x:row r="52" ht="22" customHeight="1">
      <x:c r="A52" s="17" t="str">
        <x:v>world_001</x:v>
      </x:c>
      <x:c r="B52" s="17" t="str">
        <x:v>level_001</x:v>
      </x:c>
      <x:c r="C52" s="17" t="str">
        <x:v>lesson_003</x:v>
      </x:c>
      <x:c r="D52" s="17" t="str">
        <x:v>quiz_005</x:v>
      </x:c>
      <x:c r="E52" s="17" t="str">
        <x:v>option_003</x:v>
      </x:c>
      <x:c r="F52" s="17" t="str">
        <x:v>Happen</x:v>
      </x:c>
    </x:row>
    <x:row r="53" ht="22" customHeight="1">
      <x:c r="A53" s="17" t="str">
        <x:v>world_001</x:v>
      </x:c>
      <x:c r="B53" s="17" t="str">
        <x:v>level_001</x:v>
      </x:c>
      <x:c r="C53" s="17" t="str">
        <x:v>lesson_003</x:v>
      </x:c>
      <x:c r="D53" s="17" t="str">
        <x:v>quiz_006</x:v>
      </x:c>
      <x:c r="E53" s="17" t="str">
        <x:v>option_001</x:v>
      </x:c>
      <x:c r="F53" s="17" t="str">
        <x:v>Happen</x:v>
      </x:c>
    </x:row>
    <x:row r="54" ht="22" customHeight="1">
      <x:c r="A54" s="17" t="str">
        <x:v>world_001</x:v>
      </x:c>
      <x:c r="B54" s="17" t="str">
        <x:v>level_001</x:v>
      </x:c>
      <x:c r="C54" s="17" t="str">
        <x:v>lesson_003</x:v>
      </x:c>
      <x:c r="D54" s="17" t="str">
        <x:v>quiz_006</x:v>
      </x:c>
      <x:c r="E54" s="17" t="str">
        <x:v>option_002</x:v>
      </x:c>
      <x:c r="F54" s="17" t="str">
        <x:v>Invent</x:v>
      </x:c>
    </x:row>
    <x:row r="55" ht="22" customHeight="1">
      <x:c r="A55" s="17" t="str">
        <x:v>world_001</x:v>
      </x:c>
      <x:c r="B55" s="17" t="str">
        <x:v>level_001</x:v>
      </x:c>
      <x:c r="C55" s="17" t="str">
        <x:v>lesson_003</x:v>
      </x:c>
      <x:c r="D55" s="17" t="str">
        <x:v>quiz_006</x:v>
      </x:c>
      <x:c r="E55" s="17" t="str">
        <x:v>option_003</x:v>
      </x:c>
      <x:c r="F55" s="17" t="str">
        <x:v>Grow</x:v>
      </x:c>
    </x:row>
    <x:row r="56" ht="22" customHeight="1">
      <x:c r="A56" s="17" t="str">
        <x:v>world_001</x:v>
      </x:c>
      <x:c r="B56" s="17" t="str">
        <x:v>level_001</x:v>
      </x:c>
      <x:c r="C56" s="17" t="str">
        <x:v>lesson_004</x:v>
      </x:c>
      <x:c r="D56" s="17" t="str">
        <x:v>quiz_001</x:v>
      </x:c>
      <x:c r="E56" s="17" t="str">
        <x:v>option_001</x:v>
      </x:c>
      <x:c r="F56" s="17" t="str">
        <x:v>Jump</x:v>
      </x:c>
    </x:row>
    <x:row r="57" ht="22" customHeight="1">
      <x:c r="A57" s="17" t="str">
        <x:v>world_001</x:v>
      </x:c>
      <x:c r="B57" s="17" t="str">
        <x:v>level_001</x:v>
      </x:c>
      <x:c r="C57" s="17" t="str">
        <x:v>lesson_004</x:v>
      </x:c>
      <x:c r="D57" s="17" t="str">
        <x:v>quiz_001</x:v>
      </x:c>
      <x:c r="E57" s="17" t="str">
        <x:v>option_002</x:v>
      </x:c>
      <x:c r="F57" s="17" t="str">
        <x:v>Keep</x:v>
      </x:c>
    </x:row>
    <x:row r="58" ht="22" customHeight="1">
      <x:c r="A58" s="17" t="str">
        <x:v>world_001</x:v>
      </x:c>
      <x:c r="B58" s="17" t="str">
        <x:v>level_001</x:v>
      </x:c>
      <x:c r="C58" s="17" t="str">
        <x:v>lesson_004</x:v>
      </x:c>
      <x:c r="D58" s="17" t="str">
        <x:v>quiz_001</x:v>
      </x:c>
      <x:c r="E58" s="17" t="str">
        <x:v>option_003</x:v>
      </x:c>
      <x:c r="F58" s="17" t="str">
        <x:v>Leave</x:v>
      </x:c>
    </x:row>
    <x:row r="59" ht="22" customHeight="1">
      <x:c r="A59" s="17" t="str">
        <x:v>world_001</x:v>
      </x:c>
      <x:c r="B59" s="17" t="str">
        <x:v>level_001</x:v>
      </x:c>
      <x:c r="C59" s="17" t="str">
        <x:v>lesson_004</x:v>
      </x:c>
      <x:c r="D59" s="17" t="str">
        <x:v>quiz_002</x:v>
      </x:c>
      <x:c r="E59" s="17" t="str">
        <x:v>option_001</x:v>
      </x:c>
      <x:c r="F59" s="17" t="str">
        <x:v>Jump</x:v>
      </x:c>
    </x:row>
    <x:row r="60" ht="22" customHeight="1">
      <x:c r="A60" s="17" t="str">
        <x:v>world_001</x:v>
      </x:c>
      <x:c r="B60" s="17" t="str">
        <x:v>level_001</x:v>
      </x:c>
      <x:c r="C60" s="17" t="str">
        <x:v>lesson_004</x:v>
      </x:c>
      <x:c r="D60" s="17" t="str">
        <x:v>quiz_002</x:v>
      </x:c>
      <x:c r="E60" s="17" t="str">
        <x:v>option_002</x:v>
      </x:c>
      <x:c r="F60" s="17" t="str">
        <x:v>Keep</x:v>
      </x:c>
    </x:row>
    <x:row r="61" ht="22" customHeight="1">
      <x:c r="A61" s="17" t="str">
        <x:v>world_001</x:v>
      </x:c>
      <x:c r="B61" s="17" t="str">
        <x:v>level_001</x:v>
      </x:c>
      <x:c r="C61" s="17" t="str">
        <x:v>lesson_004</x:v>
      </x:c>
      <x:c r="D61" s="17" t="str">
        <x:v>quiz_002</x:v>
      </x:c>
      <x:c r="E61" s="17" t="str">
        <x:v>option_003</x:v>
      </x:c>
      <x:c r="F61" s="17" t="str">
        <x:v>Leave</x:v>
      </x:c>
    </x:row>
    <x:row r="62" ht="22" customHeight="1">
      <x:c r="A62" s="17" t="str">
        <x:v>world_001</x:v>
      </x:c>
      <x:c r="B62" s="17" t="str">
        <x:v>level_001</x:v>
      </x:c>
      <x:c r="C62" s="17" t="str">
        <x:v>lesson_004</x:v>
      </x:c>
      <x:c r="D62" s="17" t="str">
        <x:v>quiz_003</x:v>
      </x:c>
      <x:c r="E62" s="17" t="str">
        <x:v>option_001</x:v>
      </x:c>
      <x:c r="F62" s="17" t="str">
        <x:v>Jump</x:v>
      </x:c>
    </x:row>
    <x:row r="63" ht="22" customHeight="1">
      <x:c r="A63" s="17" t="str">
        <x:v>world_001</x:v>
      </x:c>
      <x:c r="B63" s="17" t="str">
        <x:v>level_001</x:v>
      </x:c>
      <x:c r="C63" s="17" t="str">
        <x:v>lesson_004</x:v>
      </x:c>
      <x:c r="D63" s="17" t="str">
        <x:v>quiz_003</x:v>
      </x:c>
      <x:c r="E63" s="17" t="str">
        <x:v>option_002</x:v>
      </x:c>
      <x:c r="F63" s="17" t="str">
        <x:v>Keep</x:v>
      </x:c>
    </x:row>
    <x:row r="64" ht="22" customHeight="1">
      <x:c r="A64" s="17" t="str">
        <x:v>world_001</x:v>
      </x:c>
      <x:c r="B64" s="17" t="str">
        <x:v>level_001</x:v>
      </x:c>
      <x:c r="C64" s="17" t="str">
        <x:v>lesson_004</x:v>
      </x:c>
      <x:c r="D64" s="17" t="str">
        <x:v>quiz_003</x:v>
      </x:c>
      <x:c r="E64" s="17" t="str">
        <x:v>option_003</x:v>
      </x:c>
      <x:c r="F64" s="17" t="str">
        <x:v>Leave</x:v>
      </x:c>
    </x:row>
    <x:row r="65" ht="22" customHeight="1">
      <x:c r="A65" s="17" t="str">
        <x:v>world_001</x:v>
      </x:c>
      <x:c r="B65" s="17" t="str">
        <x:v>level_001</x:v>
      </x:c>
      <x:c r="C65" s="17" t="str">
        <x:v>lesson_004</x:v>
      </x:c>
      <x:c r="D65" s="17" t="str">
        <x:v>quiz_004</x:v>
      </x:c>
      <x:c r="E65" s="17" t="str">
        <x:v>option_001</x:v>
      </x:c>
      <x:c r="F65" s="17" t="str">
        <x:v>Keep</x:v>
      </x:c>
    </x:row>
    <x:row r="66" ht="22" customHeight="1">
      <x:c r="A66" s="17" t="str">
        <x:v>world_001</x:v>
      </x:c>
      <x:c r="B66" s="17" t="str">
        <x:v>level_001</x:v>
      </x:c>
      <x:c r="C66" s="17" t="str">
        <x:v>lesson_004</x:v>
      </x:c>
      <x:c r="D66" s="17" t="str">
        <x:v>quiz_004</x:v>
      </x:c>
      <x:c r="E66" s="17" t="str">
        <x:v>option_002</x:v>
      </x:c>
      <x:c r="F66" s="17" t="str">
        <x:v>Leave</x:v>
      </x:c>
    </x:row>
    <x:row r="67" ht="22" customHeight="1">
      <x:c r="A67" s="17" t="str">
        <x:v>world_001</x:v>
      </x:c>
      <x:c r="B67" s="17" t="str">
        <x:v>level_001</x:v>
      </x:c>
      <x:c r="C67" s="17" t="str">
        <x:v>lesson_004</x:v>
      </x:c>
      <x:c r="D67" s="17" t="str">
        <x:v>quiz_004</x:v>
      </x:c>
      <x:c r="E67" s="17" t="str">
        <x:v>option_003</x:v>
      </x:c>
      <x:c r="F67" s="17" t="str">
        <x:v>Jump</x:v>
      </x:c>
    </x:row>
    <x:row r="68" ht="22" customHeight="1">
      <x:c r="A68" s="17" t="str">
        <x:v>world_001</x:v>
      </x:c>
      <x:c r="B68" s="17" t="str">
        <x:v>level_001</x:v>
      </x:c>
      <x:c r="C68" s="17" t="str">
        <x:v>lesson_004</x:v>
      </x:c>
      <x:c r="D68" s="17" t="str">
        <x:v>quiz_005</x:v>
      </x:c>
      <x:c r="E68" s="17" t="str">
        <x:v>option_001</x:v>
      </x:c>
      <x:c r="F68" s="17" t="str">
        <x:v>Keep</x:v>
      </x:c>
    </x:row>
    <x:row r="69" ht="22" customHeight="1">
      <x:c r="A69" s="17" t="str">
        <x:v>world_001</x:v>
      </x:c>
      <x:c r="B69" s="17" t="str">
        <x:v>level_001</x:v>
      </x:c>
      <x:c r="C69" s="17" t="str">
        <x:v>lesson_004</x:v>
      </x:c>
      <x:c r="D69" s="17" t="str">
        <x:v>quiz_005</x:v>
      </x:c>
      <x:c r="E69" s="17" t="str">
        <x:v>option_002</x:v>
      </x:c>
      <x:c r="F69" s="17" t="str">
        <x:v>Leave</x:v>
      </x:c>
    </x:row>
    <x:row r="70" ht="22" customHeight="1">
      <x:c r="A70" s="17" t="str">
        <x:v>world_001</x:v>
      </x:c>
      <x:c r="B70" s="17" t="str">
        <x:v>level_001</x:v>
      </x:c>
      <x:c r="C70" s="17" t="str">
        <x:v>lesson_004</x:v>
      </x:c>
      <x:c r="D70" s="17" t="str">
        <x:v>quiz_005</x:v>
      </x:c>
      <x:c r="E70" s="17" t="str">
        <x:v>option_003</x:v>
      </x:c>
      <x:c r="F70" s="17" t="str">
        <x:v>Jump</x:v>
      </x:c>
    </x:row>
    <x:row r="71" ht="22" customHeight="1">
      <x:c r="A71" s="17" t="str">
        <x:v>world_001</x:v>
      </x:c>
      <x:c r="B71" s="17" t="str">
        <x:v>level_001</x:v>
      </x:c>
      <x:c r="C71" s="17" t="str">
        <x:v>lesson_004</x:v>
      </x:c>
      <x:c r="D71" s="17" t="str">
        <x:v>quiz_006</x:v>
      </x:c>
      <x:c r="E71" s="17" t="str">
        <x:v>option_001</x:v>
      </x:c>
      <x:c r="F71" s="17" t="str">
        <x:v>Keep</x:v>
      </x:c>
    </x:row>
    <x:row r="72" ht="22" customHeight="1">
      <x:c r="A72" s="17" t="str">
        <x:v>world_001</x:v>
      </x:c>
      <x:c r="B72" s="17" t="str">
        <x:v>level_001</x:v>
      </x:c>
      <x:c r="C72" s="17" t="str">
        <x:v>lesson_004</x:v>
      </x:c>
      <x:c r="D72" s="17" t="str">
        <x:v>quiz_006</x:v>
      </x:c>
      <x:c r="E72" s="17" t="str">
        <x:v>option_002</x:v>
      </x:c>
      <x:c r="F72" s="17" t="str">
        <x:v>Leave</x:v>
      </x:c>
    </x:row>
    <x:row r="73" ht="22" customHeight="1">
      <x:c r="A73" s="17" t="str">
        <x:v>world_001</x:v>
      </x:c>
      <x:c r="B73" s="17" t="str">
        <x:v>level_001</x:v>
      </x:c>
      <x:c r="C73" s="17" t="str">
        <x:v>lesson_004</x:v>
      </x:c>
      <x:c r="D73" s="17" t="str">
        <x:v>quiz_006</x:v>
      </x:c>
      <x:c r="E73" s="17" t="str">
        <x:v>option_003</x:v>
      </x:c>
      <x:c r="F73" s="17" t="str">
        <x:v>Jump</x:v>
      </x:c>
    </x:row>
    <x:row r="74" ht="22" customHeight="1">
      <x:c r="A74" s="17" t="str">
        <x:v>world_001</x:v>
      </x:c>
      <x:c r="B74" s="17" t="str">
        <x:v>level_001</x:v>
      </x:c>
      <x:c r="C74" s="17" t="str">
        <x:v>lesson_005</x:v>
      </x:c>
      <x:c r="D74" s="17" t="str">
        <x:v>quiz_001</x:v>
      </x:c>
      <x:c r="E74" s="17" t="str">
        <x:v>option_001</x:v>
      </x:c>
      <x:c r="F74" s="17" t="str">
        <x:v>Need</x:v>
      </x:c>
    </x:row>
    <x:row r="75" ht="22" customHeight="1">
      <x:c r="A75" s="17" t="str">
        <x:v>world_001</x:v>
      </x:c>
      <x:c r="B75" s="17" t="str">
        <x:v>level_001</x:v>
      </x:c>
      <x:c r="C75" s="17" t="str">
        <x:v>lesson_005</x:v>
      </x:c>
      <x:c r="D75" s="17" t="str">
        <x:v>quiz_001</x:v>
      </x:c>
      <x:c r="E75" s="17" t="str">
        <x:v>option_002</x:v>
      </x:c>
      <x:c r="F75" s="17" t="str">
        <x:v>Offer</x:v>
      </x:c>
    </x:row>
    <x:row r="76" ht="22" customHeight="1">
      <x:c r="A76" s="17" t="str">
        <x:v>world_001</x:v>
      </x:c>
      <x:c r="B76" s="17" t="str">
        <x:v>level_001</x:v>
      </x:c>
      <x:c r="C76" s="17" t="str">
        <x:v>lesson_005</x:v>
      </x:c>
      <x:c r="D76" s="17" t="str">
        <x:v>quiz_001</x:v>
      </x:c>
      <x:c r="E76" s="17" t="str">
        <x:v>option_003</x:v>
      </x:c>
      <x:c r="F76" s="17" t="str">
        <x:v>Meet</x:v>
      </x:c>
    </x:row>
    <x:row r="77" ht="22" customHeight="1">
      <x:c r="A77" s="17" t="str">
        <x:v>world_001</x:v>
      </x:c>
      <x:c r="B77" s="17" t="str">
        <x:v>level_001</x:v>
      </x:c>
      <x:c r="C77" s="17" t="str">
        <x:v>lesson_005</x:v>
      </x:c>
      <x:c r="D77" s="17" t="str">
        <x:v>quiz_002</x:v>
      </x:c>
      <x:c r="E77" s="17" t="str">
        <x:v>option_001</x:v>
      </x:c>
      <x:c r="F77" s="17" t="str">
        <x:v>Meet</x:v>
      </x:c>
    </x:row>
    <x:row r="78" ht="22" customHeight="1">
      <x:c r="A78" s="17" t="str">
        <x:v>world_001</x:v>
      </x:c>
      <x:c r="B78" s="17" t="str">
        <x:v>level_001</x:v>
      </x:c>
      <x:c r="C78" s="17" t="str">
        <x:v>lesson_005</x:v>
      </x:c>
      <x:c r="D78" s="17" t="str">
        <x:v>quiz_002</x:v>
      </x:c>
      <x:c r="E78" s="17" t="str">
        <x:v>option_002</x:v>
      </x:c>
      <x:c r="F78" s="17" t="str">
        <x:v>Need</x:v>
      </x:c>
    </x:row>
    <x:row r="79" ht="22" customHeight="1">
      <x:c r="A79" s="17" t="str">
        <x:v>world_001</x:v>
      </x:c>
      <x:c r="B79" s="17" t="str">
        <x:v>level_001</x:v>
      </x:c>
      <x:c r="C79" s="17" t="str">
        <x:v>lesson_005</x:v>
      </x:c>
      <x:c r="D79" s="17" t="str">
        <x:v>quiz_002</x:v>
      </x:c>
      <x:c r="E79" s="17" t="str">
        <x:v>option_003</x:v>
      </x:c>
      <x:c r="F79" s="17" t="str">
        <x:v>Offer</x:v>
      </x:c>
    </x:row>
    <x:row r="80" ht="22" customHeight="1">
      <x:c r="A80" s="17" t="str">
        <x:v>world_001</x:v>
      </x:c>
      <x:c r="B80" s="17" t="str">
        <x:v>level_001</x:v>
      </x:c>
      <x:c r="C80" s="17" t="str">
        <x:v>lesson_005</x:v>
      </x:c>
      <x:c r="D80" s="17" t="str">
        <x:v>quiz_003</x:v>
      </x:c>
      <x:c r="E80" s="17" t="str">
        <x:v>option_001</x:v>
      </x:c>
      <x:c r="F80" s="17" t="str">
        <x:v>Meet</x:v>
      </x:c>
    </x:row>
    <x:row r="81" ht="22" customHeight="1">
      <x:c r="A81" s="17" t="str">
        <x:v>world_001</x:v>
      </x:c>
      <x:c r="B81" s="17" t="str">
        <x:v>level_001</x:v>
      </x:c>
      <x:c r="C81" s="17" t="str">
        <x:v>lesson_005</x:v>
      </x:c>
      <x:c r="D81" s="17" t="str">
        <x:v>quiz_003</x:v>
      </x:c>
      <x:c r="E81" s="17" t="str">
        <x:v>option_002</x:v>
      </x:c>
      <x:c r="F81" s="17" t="str">
        <x:v>Offer</x:v>
      </x:c>
    </x:row>
    <x:row r="82" ht="22" customHeight="1">
      <x:c r="A82" s="17" t="str">
        <x:v>world_001</x:v>
      </x:c>
      <x:c r="B82" s="17" t="str">
        <x:v>level_001</x:v>
      </x:c>
      <x:c r="C82" s="17" t="str">
        <x:v>lesson_005</x:v>
      </x:c>
      <x:c r="D82" s="17" t="str">
        <x:v>quiz_003</x:v>
      </x:c>
      <x:c r="E82" s="17" t="str">
        <x:v>option_003</x:v>
      </x:c>
      <x:c r="F82" s="17" t="str">
        <x:v>Need</x:v>
      </x:c>
    </x:row>
    <x:row r="83" ht="22" customHeight="1">
      <x:c r="A83" s="17" t="str">
        <x:v>world_001</x:v>
      </x:c>
      <x:c r="B83" s="17" t="str">
        <x:v>level_001</x:v>
      </x:c>
      <x:c r="C83" s="17" t="str">
        <x:v>lesson_005</x:v>
      </x:c>
      <x:c r="D83" s="17" t="str">
        <x:v>quiz_004</x:v>
      </x:c>
      <x:c r="E83" s="17" t="str">
        <x:v>option_001</x:v>
      </x:c>
      <x:c r="F83" s="17" t="str">
        <x:v>Need</x:v>
      </x:c>
    </x:row>
    <x:row r="84" ht="22" customHeight="1">
      <x:c r="A84" s="17" t="str">
        <x:v>world_001</x:v>
      </x:c>
      <x:c r="B84" s="17" t="str">
        <x:v>level_001</x:v>
      </x:c>
      <x:c r="C84" s="17" t="str">
        <x:v>lesson_005</x:v>
      </x:c>
      <x:c r="D84" s="17" t="str">
        <x:v>quiz_004</x:v>
      </x:c>
      <x:c r="E84" s="17" t="str">
        <x:v>option_002</x:v>
      </x:c>
      <x:c r="F84" s="17" t="str">
        <x:v>Meet</x:v>
      </x:c>
    </x:row>
    <x:row r="85" ht="22" customHeight="1">
      <x:c r="A85" s="17" t="str">
        <x:v>world_001</x:v>
      </x:c>
      <x:c r="B85" s="17" t="str">
        <x:v>level_001</x:v>
      </x:c>
      <x:c r="C85" s="17" t="str">
        <x:v>lesson_005</x:v>
      </x:c>
      <x:c r="D85" s="17" t="str">
        <x:v>quiz_004</x:v>
      </x:c>
      <x:c r="E85" s="17" t="str">
        <x:v>option_003</x:v>
      </x:c>
      <x:c r="F85" s="17" t="str">
        <x:v>Offer</x:v>
      </x:c>
    </x:row>
    <x:row r="86" ht="22" customHeight="1">
      <x:c r="A86" s="17" t="str">
        <x:v>world_001</x:v>
      </x:c>
      <x:c r="B86" s="17" t="str">
        <x:v>level_001</x:v>
      </x:c>
      <x:c r="C86" s="17" t="str">
        <x:v>lesson_005</x:v>
      </x:c>
      <x:c r="D86" s="17" t="str">
        <x:v>quiz_005</x:v>
      </x:c>
      <x:c r="E86" s="17" t="str">
        <x:v>option_001</x:v>
      </x:c>
      <x:c r="F86" s="17" t="str">
        <x:v>Meet</x:v>
      </x:c>
    </x:row>
    <x:row r="87" ht="22" customHeight="1">
      <x:c r="A87" s="17" t="str">
        <x:v>world_001</x:v>
      </x:c>
      <x:c r="B87" s="17" t="str">
        <x:v>level_001</x:v>
      </x:c>
      <x:c r="C87" s="17" t="str">
        <x:v>lesson_005</x:v>
      </x:c>
      <x:c r="D87" s="17" t="str">
        <x:v>quiz_005</x:v>
      </x:c>
      <x:c r="E87" s="17" t="str">
        <x:v>option_002</x:v>
      </x:c>
      <x:c r="F87" s="17" t="str">
        <x:v>Need</x:v>
      </x:c>
    </x:row>
    <x:row r="88" ht="22" customHeight="1">
      <x:c r="A88" s="17" t="str">
        <x:v>world_001</x:v>
      </x:c>
      <x:c r="B88" s="17" t="str">
        <x:v>level_001</x:v>
      </x:c>
      <x:c r="C88" s="17" t="str">
        <x:v>lesson_005</x:v>
      </x:c>
      <x:c r="D88" s="17" t="str">
        <x:v>quiz_005</x:v>
      </x:c>
      <x:c r="E88" s="17" t="str">
        <x:v>option_003</x:v>
      </x:c>
      <x:c r="F88" s="17" t="str">
        <x:v>Offer</x:v>
      </x:c>
    </x:row>
    <x:row r="89" ht="22" customHeight="1">
      <x:c r="A89" s="17" t="str">
        <x:v>world_001</x:v>
      </x:c>
      <x:c r="B89" s="17" t="str">
        <x:v>level_001</x:v>
      </x:c>
      <x:c r="C89" s="17" t="str">
        <x:v>lesson_005</x:v>
      </x:c>
      <x:c r="D89" s="17" t="str">
        <x:v>quiz_006</x:v>
      </x:c>
      <x:c r="E89" s="17" t="str">
        <x:v>option_001</x:v>
      </x:c>
      <x:c r="F89" s="17" t="str">
        <x:v>Need</x:v>
      </x:c>
    </x:row>
    <x:row r="90" ht="22" customHeight="1">
      <x:c r="A90" s="17" t="str">
        <x:v>world_001</x:v>
      </x:c>
      <x:c r="B90" s="17" t="str">
        <x:v>level_001</x:v>
      </x:c>
      <x:c r="C90" s="17" t="str">
        <x:v>lesson_005</x:v>
      </x:c>
      <x:c r="D90" s="17" t="str">
        <x:v>quiz_006</x:v>
      </x:c>
      <x:c r="E90" s="17" t="str">
        <x:v>option_002</x:v>
      </x:c>
      <x:c r="F90" s="17" t="str">
        <x:v>Offer</x:v>
      </x:c>
    </x:row>
    <x:row r="91" ht="22" customHeight="1">
      <x:c r="A91" s="17" t="str">
        <x:v>world_001</x:v>
      </x:c>
      <x:c r="B91" s="17" t="str">
        <x:v>level_001</x:v>
      </x:c>
      <x:c r="C91" s="17" t="str">
        <x:v>lesson_005</x:v>
      </x:c>
      <x:c r="D91" s="17" t="str">
        <x:v>quiz_006</x:v>
      </x:c>
      <x:c r="E91" s="17" t="str">
        <x:v>option_003</x:v>
      </x:c>
      <x:c r="F91" s="17" t="str">
        <x:v>Meet</x:v>
      </x:c>
    </x:row>
    <x:row r="92" ht="22" customHeight="1">
      <x:c r="A92" s="17" t="str">
        <x:v>world_001</x:v>
      </x:c>
      <x:c r="B92" s="17" t="str">
        <x:v>level_001</x:v>
      </x:c>
      <x:c r="C92" s="17" t="str">
        <x:v>lesson_006</x:v>
      </x:c>
      <x:c r="D92" s="17" t="str">
        <x:v>quiz_001</x:v>
      </x:c>
      <x:c r="E92" s="17" t="str">
        <x:v>option_001</x:v>
      </x:c>
      <x:c r="F92" s="17" t="str">
        <x:v>Prefer</x:v>
      </x:c>
    </x:row>
    <x:row r="93" ht="22" customHeight="1">
      <x:c r="A93" s="17" t="str">
        <x:v>world_001</x:v>
      </x:c>
      <x:c r="B93" s="17" t="str">
        <x:v>level_001</x:v>
      </x:c>
      <x:c r="C93" s="17" t="str">
        <x:v>lesson_006</x:v>
      </x:c>
      <x:c r="D93" s="17" t="str">
        <x:v>quiz_001</x:v>
      </x:c>
      <x:c r="E93" s="17" t="str">
        <x:v>option_002</x:v>
      </x:c>
      <x:c r="F93" s="17" t="str">
        <x:v>Quit</x:v>
      </x:c>
    </x:row>
    <x:row r="94" ht="22" customHeight="1">
      <x:c r="A94" s="17" t="str">
        <x:v>world_001</x:v>
      </x:c>
      <x:c r="B94" s="17" t="str">
        <x:v>level_001</x:v>
      </x:c>
      <x:c r="C94" s="17" t="str">
        <x:v>lesson_006</x:v>
      </x:c>
      <x:c r="D94" s="17" t="str">
        <x:v>quiz_001</x:v>
      </x:c>
      <x:c r="E94" s="17" t="str">
        <x:v>option_003</x:v>
      </x:c>
      <x:c r="F94" s="17" t="str">
        <x:v>Ride</x:v>
      </x:c>
    </x:row>
    <x:row r="95" ht="22" customHeight="1">
      <x:c r="A95" s="17" t="str">
        <x:v>world_001</x:v>
      </x:c>
      <x:c r="B95" s="17" t="str">
        <x:v>level_001</x:v>
      </x:c>
      <x:c r="C95" s="17" t="str">
        <x:v>lesson_006</x:v>
      </x:c>
      <x:c r="D95" s="17" t="str">
        <x:v>quiz_002</x:v>
      </x:c>
      <x:c r="E95" s="17" t="str">
        <x:v>option_001</x:v>
      </x:c>
      <x:c r="F95" s="17" t="str">
        <x:v>Prefer</x:v>
      </x:c>
    </x:row>
    <x:row r="96" ht="22" customHeight="1">
      <x:c r="A96" s="17" t="str">
        <x:v>world_001</x:v>
      </x:c>
      <x:c r="B96" s="17" t="str">
        <x:v>level_001</x:v>
      </x:c>
      <x:c r="C96" s="17" t="str">
        <x:v>lesson_006</x:v>
      </x:c>
      <x:c r="D96" s="17" t="str">
        <x:v>quiz_002</x:v>
      </x:c>
      <x:c r="E96" s="17" t="str">
        <x:v>option_002</x:v>
      </x:c>
      <x:c r="F96" s="17" t="str">
        <x:v>Quit</x:v>
      </x:c>
    </x:row>
    <x:row r="97" ht="22" customHeight="1">
      <x:c r="A97" s="17" t="str">
        <x:v>world_001</x:v>
      </x:c>
      <x:c r="B97" s="17" t="str">
        <x:v>level_001</x:v>
      </x:c>
      <x:c r="C97" s="17" t="str">
        <x:v>lesson_006</x:v>
      </x:c>
      <x:c r="D97" s="17" t="str">
        <x:v>quiz_002</x:v>
      </x:c>
      <x:c r="E97" s="17" t="str">
        <x:v>option_003</x:v>
      </x:c>
      <x:c r="F97" s="17" t="str">
        <x:v>Ride</x:v>
      </x:c>
    </x:row>
    <x:row r="98" ht="22" customHeight="1">
      <x:c r="A98" s="17" t="str">
        <x:v>world_001</x:v>
      </x:c>
      <x:c r="B98" s="17" t="str">
        <x:v>level_001</x:v>
      </x:c>
      <x:c r="C98" s="17" t="str">
        <x:v>lesson_006</x:v>
      </x:c>
      <x:c r="D98" s="17" t="str">
        <x:v>quiz_003</x:v>
      </x:c>
      <x:c r="E98" s="17" t="str">
        <x:v>option_001</x:v>
      </x:c>
      <x:c r="F98" s="17" t="str">
        <x:v>Quit</x:v>
      </x:c>
    </x:row>
    <x:row r="99" ht="22" customHeight="1">
      <x:c r="A99" s="17" t="str">
        <x:v>world_001</x:v>
      </x:c>
      <x:c r="B99" s="17" t="str">
        <x:v>level_001</x:v>
      </x:c>
      <x:c r="C99" s="17" t="str">
        <x:v>lesson_006</x:v>
      </x:c>
      <x:c r="D99" s="17" t="str">
        <x:v>quiz_003</x:v>
      </x:c>
      <x:c r="E99" s="17" t="str">
        <x:v>option_002</x:v>
      </x:c>
      <x:c r="F99" s="17" t="str">
        <x:v>Prefer</x:v>
      </x:c>
    </x:row>
    <x:row r="100" ht="22" customHeight="1">
      <x:c r="A100" s="17" t="str">
        <x:v>world_001</x:v>
      </x:c>
      <x:c r="B100" s="17" t="str">
        <x:v>level_001</x:v>
      </x:c>
      <x:c r="C100" s="17" t="str">
        <x:v>lesson_006</x:v>
      </x:c>
      <x:c r="D100" s="17" t="str">
        <x:v>quiz_003</x:v>
      </x:c>
      <x:c r="E100" s="17" t="str">
        <x:v>option_003</x:v>
      </x:c>
      <x:c r="F100" s="17" t="str">
        <x:v>Ride</x:v>
      </x:c>
    </x:row>
    <x:row r="101" ht="22" customHeight="1">
      <x:c r="A101" s="17" t="str">
        <x:v>world_001</x:v>
      </x:c>
      <x:c r="B101" s="17" t="str">
        <x:v>level_001</x:v>
      </x:c>
      <x:c r="C101" s="17" t="str">
        <x:v>lesson_006</x:v>
      </x:c>
      <x:c r="D101" s="17" t="str">
        <x:v>quiz_004</x:v>
      </x:c>
      <x:c r="E101" s="17" t="str">
        <x:v>option_001</x:v>
      </x:c>
      <x:c r="F101" s="17" t="str">
        <x:v>Ride</x:v>
      </x:c>
    </x:row>
    <x:row r="102" ht="22" customHeight="1">
      <x:c r="A102" s="17" t="str">
        <x:v>world_001</x:v>
      </x:c>
      <x:c r="B102" s="17" t="str">
        <x:v>level_001</x:v>
      </x:c>
      <x:c r="C102" s="17" t="str">
        <x:v>lesson_006</x:v>
      </x:c>
      <x:c r="D102" s="17" t="str">
        <x:v>quiz_004</x:v>
      </x:c>
      <x:c r="E102" s="17" t="str">
        <x:v>option_002</x:v>
      </x:c>
      <x:c r="F102" s="17" t="str">
        <x:v>Quit</x:v>
      </x:c>
    </x:row>
    <x:row r="103" ht="22" customHeight="1">
      <x:c r="A103" s="17" t="str">
        <x:v>world_001</x:v>
      </x:c>
      <x:c r="B103" s="17" t="str">
        <x:v>level_001</x:v>
      </x:c>
      <x:c r="C103" s="17" t="str">
        <x:v>lesson_006</x:v>
      </x:c>
      <x:c r="D103" s="17" t="str">
        <x:v>quiz_004</x:v>
      </x:c>
      <x:c r="E103" s="17" t="str">
        <x:v>option_003</x:v>
      </x:c>
      <x:c r="F103" s="17" t="str">
        <x:v>Prefer</x:v>
      </x:c>
    </x:row>
    <x:row r="104" ht="22" customHeight="1">
      <x:c r="A104" s="17" t="str">
        <x:v>world_001</x:v>
      </x:c>
      <x:c r="B104" s="17" t="str">
        <x:v>level_001</x:v>
      </x:c>
      <x:c r="C104" s="17" t="str">
        <x:v>lesson_006</x:v>
      </x:c>
      <x:c r="D104" s="17" t="str">
        <x:v>quiz_005</x:v>
      </x:c>
      <x:c r="E104" s="17" t="str">
        <x:v>option_001</x:v>
      </x:c>
      <x:c r="F104" s="17" t="str">
        <x:v>Quit</x:v>
      </x:c>
    </x:row>
    <x:row r="105" ht="22" customHeight="1">
      <x:c r="A105" s="17" t="str">
        <x:v>world_001</x:v>
      </x:c>
      <x:c r="B105" s="17" t="str">
        <x:v>level_001</x:v>
      </x:c>
      <x:c r="C105" s="17" t="str">
        <x:v>lesson_006</x:v>
      </x:c>
      <x:c r="D105" s="17" t="str">
        <x:v>quiz_005</x:v>
      </x:c>
      <x:c r="E105" s="17" t="str">
        <x:v>option_002</x:v>
      </x:c>
      <x:c r="F105" s="17" t="str">
        <x:v>Ride</x:v>
      </x:c>
    </x:row>
    <x:row r="106" ht="22" customHeight="1">
      <x:c r="A106" s="17" t="str">
        <x:v>world_001</x:v>
      </x:c>
      <x:c r="B106" s="17" t="str">
        <x:v>level_001</x:v>
      </x:c>
      <x:c r="C106" s="17" t="str">
        <x:v>lesson_006</x:v>
      </x:c>
      <x:c r="D106" s="17" t="str">
        <x:v>quiz_005</x:v>
      </x:c>
      <x:c r="E106" s="17" t="str">
        <x:v>option_003</x:v>
      </x:c>
      <x:c r="F106" s="17" t="str">
        <x:v>Prefer</x:v>
      </x:c>
    </x:row>
    <x:row r="107" ht="22" customHeight="1">
      <x:c r="A107" s="17" t="str">
        <x:v>world_001</x:v>
      </x:c>
      <x:c r="B107" s="17" t="str">
        <x:v>level_001</x:v>
      </x:c>
      <x:c r="C107" s="17" t="str">
        <x:v>lesson_006</x:v>
      </x:c>
      <x:c r="D107" s="17" t="str">
        <x:v>quiz_006</x:v>
      </x:c>
      <x:c r="E107" s="17" t="str">
        <x:v>option_001</x:v>
      </x:c>
      <x:c r="F107" s="17" t="str">
        <x:v>Ride</x:v>
      </x:c>
    </x:row>
    <x:row r="108" ht="22" customHeight="1">
      <x:c r="A108" s="17" t="str">
        <x:v>world_001</x:v>
      </x:c>
      <x:c r="B108" s="17" t="str">
        <x:v>level_001</x:v>
      </x:c>
      <x:c r="C108" s="17" t="str">
        <x:v>lesson_006</x:v>
      </x:c>
      <x:c r="D108" s="17" t="str">
        <x:v>quiz_006</x:v>
      </x:c>
      <x:c r="E108" s="17" t="str">
        <x:v>option_002</x:v>
      </x:c>
      <x:c r="F108" s="17" t="str">
        <x:v>Quit</x:v>
      </x:c>
    </x:row>
    <x:row r="109" ht="22" customHeight="1">
      <x:c r="A109" s="17" t="str">
        <x:v>world_001</x:v>
      </x:c>
      <x:c r="B109" s="17" t="str">
        <x:v>level_001</x:v>
      </x:c>
      <x:c r="C109" s="17" t="str">
        <x:v>lesson_006</x:v>
      </x:c>
      <x:c r="D109" s="17" t="str">
        <x:v>quiz_006</x:v>
      </x:c>
      <x:c r="E109" s="17" t="str">
        <x:v>option_003</x:v>
      </x:c>
      <x:c r="F109" s="17" t="str">
        <x:v>Prefer</x:v>
      </x:c>
    </x:row>
    <x:row r="110" ht="22" customHeight="1">
      <x:c r="A110" s="17" t="str">
        <x:v>world_001</x:v>
      </x:c>
      <x:c r="B110" s="17" t="str">
        <x:v>level_001</x:v>
      </x:c>
      <x:c r="C110" s="17" t="str">
        <x:v>lesson_007</x:v>
      </x:c>
      <x:c r="D110" s="17" t="str">
        <x:v>quiz_001</x:v>
      </x:c>
      <x:c r="E110" s="17" t="str">
        <x:v>option_001</x:v>
      </x:c>
      <x:c r="F110" s="17" t="str">
        <x:v>Travel</x:v>
      </x:c>
    </x:row>
    <x:row r="111" ht="22" customHeight="1">
      <x:c r="A111" s="17" t="str">
        <x:v>world_001</x:v>
      </x:c>
      <x:c r="B111" s="17" t="str">
        <x:v>level_001</x:v>
      </x:c>
      <x:c r="C111" s="17" t="str">
        <x:v>lesson_007</x:v>
      </x:c>
      <x:c r="D111" s="17" t="str">
        <x:v>quiz_001</x:v>
      </x:c>
      <x:c r="E111" s="17" t="str">
        <x:v>option_002</x:v>
      </x:c>
      <x:c r="F111" s="17" t="str">
        <x:v>Send</x:v>
      </x:c>
    </x:row>
    <x:row r="112" ht="22" customHeight="1">
      <x:c r="A112" s="17" t="str">
        <x:v>world_001</x:v>
      </x:c>
      <x:c r="B112" s="17" t="str">
        <x:v>level_001</x:v>
      </x:c>
      <x:c r="C112" s="17" t="str">
        <x:v>lesson_007</x:v>
      </x:c>
      <x:c r="D112" s="17" t="str">
        <x:v>quiz_001</x:v>
      </x:c>
      <x:c r="E112" s="17" t="str">
        <x:v>option_003</x:v>
      </x:c>
      <x:c r="F112" s="17" t="str">
        <x:v>Understand</x:v>
      </x:c>
    </x:row>
    <x:row r="113" ht="22" customHeight="1">
      <x:c r="A113" s="17" t="str">
        <x:v>world_001</x:v>
      </x:c>
      <x:c r="B113" s="17" t="str">
        <x:v>level_001</x:v>
      </x:c>
      <x:c r="C113" s="17" t="str">
        <x:v>lesson_007</x:v>
      </x:c>
      <x:c r="D113" s="17" t="str">
        <x:v>quiz_002</x:v>
      </x:c>
      <x:c r="E113" s="17" t="str">
        <x:v>option_001</x:v>
      </x:c>
      <x:c r="F113" s="17" t="str">
        <x:v>Travel</x:v>
      </x:c>
    </x:row>
    <x:row r="114" ht="22" customHeight="1">
      <x:c r="A114" s="17" t="str">
        <x:v>world_001</x:v>
      </x:c>
      <x:c r="B114" s="17" t="str">
        <x:v>level_001</x:v>
      </x:c>
      <x:c r="C114" s="17" t="str">
        <x:v>lesson_007</x:v>
      </x:c>
      <x:c r="D114" s="17" t="str">
        <x:v>quiz_002</x:v>
      </x:c>
      <x:c r="E114" s="17" t="str">
        <x:v>option_002</x:v>
      </x:c>
      <x:c r="F114" s="17" t="str">
        <x:v>Send</x:v>
      </x:c>
    </x:row>
    <x:row r="115" ht="22" customHeight="1">
      <x:c r="A115" s="17" t="str">
        <x:v>world_001</x:v>
      </x:c>
      <x:c r="B115" s="17" t="str">
        <x:v>level_001</x:v>
      </x:c>
      <x:c r="C115" s="17" t="str">
        <x:v>lesson_007</x:v>
      </x:c>
      <x:c r="D115" s="17" t="str">
        <x:v>quiz_002</x:v>
      </x:c>
      <x:c r="E115" s="17" t="str">
        <x:v>option_003</x:v>
      </x:c>
      <x:c r="F115" s="17" t="str">
        <x:v>Understand</x:v>
      </x:c>
    </x:row>
    <x:row r="116" ht="22" customHeight="1">
      <x:c r="A116" s="17" t="str">
        <x:v>world_001</x:v>
      </x:c>
      <x:c r="B116" s="17" t="str">
        <x:v>level_001</x:v>
      </x:c>
      <x:c r="C116" s="17" t="str">
        <x:v>lesson_007</x:v>
      </x:c>
      <x:c r="D116" s="17" t="str">
        <x:v>quiz_003</x:v>
      </x:c>
      <x:c r="E116" s="17" t="str">
        <x:v>option_001</x:v>
      </x:c>
      <x:c r="F116" s="17" t="str">
        <x:v>Travel</x:v>
      </x:c>
    </x:row>
    <x:row r="117" ht="22" customHeight="1">
      <x:c r="A117" s="17" t="str">
        <x:v>world_001</x:v>
      </x:c>
      <x:c r="B117" s="17" t="str">
        <x:v>level_001</x:v>
      </x:c>
      <x:c r="C117" s="17" t="str">
        <x:v>lesson_007</x:v>
      </x:c>
      <x:c r="D117" s="17" t="str">
        <x:v>quiz_003</x:v>
      </x:c>
      <x:c r="E117" s="17" t="str">
        <x:v>option_002</x:v>
      </x:c>
      <x:c r="F117" s="17" t="str">
        <x:v>Send</x:v>
      </x:c>
    </x:row>
    <x:row r="118" ht="22" customHeight="1">
      <x:c r="A118" s="17" t="str">
        <x:v>world_001</x:v>
      </x:c>
      <x:c r="B118" s="17" t="str">
        <x:v>level_001</x:v>
      </x:c>
      <x:c r="C118" s="17" t="str">
        <x:v>lesson_007</x:v>
      </x:c>
      <x:c r="D118" s="17" t="str">
        <x:v>quiz_003</x:v>
      </x:c>
      <x:c r="E118" s="17" t="str">
        <x:v>option_003</x:v>
      </x:c>
      <x:c r="F118" s="17" t="str">
        <x:v>Understand</x:v>
      </x:c>
    </x:row>
    <x:row r="119" ht="22" customHeight="1">
      <x:c r="A119" s="17" t="str">
        <x:v>world_001</x:v>
      </x:c>
      <x:c r="B119" s="17" t="str">
        <x:v>level_001</x:v>
      </x:c>
      <x:c r="C119" s="17" t="str">
        <x:v>lesson_007</x:v>
      </x:c>
      <x:c r="D119" s="17" t="str">
        <x:v>quiz_004</x:v>
      </x:c>
      <x:c r="E119" s="17" t="str">
        <x:v>option_001</x:v>
      </x:c>
      <x:c r="F119" s="17" t="str">
        <x:v>Understand</x:v>
      </x:c>
    </x:row>
    <x:row r="120" ht="22" customHeight="1">
      <x:c r="A120" s="17" t="str">
        <x:v>world_001</x:v>
      </x:c>
      <x:c r="B120" s="17" t="str">
        <x:v>level_001</x:v>
      </x:c>
      <x:c r="C120" s="17" t="str">
        <x:v>lesson_007</x:v>
      </x:c>
      <x:c r="D120" s="17" t="str">
        <x:v>quiz_004</x:v>
      </x:c>
      <x:c r="E120" s="17" t="str">
        <x:v>option_002</x:v>
      </x:c>
      <x:c r="F120" s="17" t="str">
        <x:v>Send</x:v>
      </x:c>
    </x:row>
    <x:row r="121" ht="22" customHeight="1">
      <x:c r="A121" s="17" t="str">
        <x:v>world_001</x:v>
      </x:c>
      <x:c r="B121" s="17" t="str">
        <x:v>level_001</x:v>
      </x:c>
      <x:c r="C121" s="17" t="str">
        <x:v>lesson_007</x:v>
      </x:c>
      <x:c r="D121" s="17" t="str">
        <x:v>quiz_004</x:v>
      </x:c>
      <x:c r="E121" s="17" t="str">
        <x:v>option_003</x:v>
      </x:c>
      <x:c r="F121" s="17" t="str">
        <x:v>Travel</x:v>
      </x:c>
    </x:row>
    <x:row r="122" ht="22" customHeight="1">
      <x:c r="A122" s="17" t="str">
        <x:v>world_001</x:v>
      </x:c>
      <x:c r="B122" s="17" t="str">
        <x:v>level_001</x:v>
      </x:c>
      <x:c r="C122" s="17" t="str">
        <x:v>lesson_007</x:v>
      </x:c>
      <x:c r="D122" s="17" t="str">
        <x:v>quiz_005</x:v>
      </x:c>
      <x:c r="E122" s="17" t="str">
        <x:v>option_001</x:v>
      </x:c>
      <x:c r="F122" s="17" t="str">
        <x:v>Send</x:v>
      </x:c>
    </x:row>
    <x:row r="123" ht="22" customHeight="1">
      <x:c r="A123" s="17" t="str">
        <x:v>world_001</x:v>
      </x:c>
      <x:c r="B123" s="17" t="str">
        <x:v>level_001</x:v>
      </x:c>
      <x:c r="C123" s="17" t="str">
        <x:v>lesson_007</x:v>
      </x:c>
      <x:c r="D123" s="17" t="str">
        <x:v>quiz_005</x:v>
      </x:c>
      <x:c r="E123" s="17" t="str">
        <x:v>option_002</x:v>
      </x:c>
      <x:c r="F123" s="17" t="str">
        <x:v>Understand</x:v>
      </x:c>
    </x:row>
    <x:row r="124" ht="22" customHeight="1">
      <x:c r="A124" s="17" t="str">
        <x:v>world_001</x:v>
      </x:c>
      <x:c r="B124" s="17" t="str">
        <x:v>level_001</x:v>
      </x:c>
      <x:c r="C124" s="17" t="str">
        <x:v>lesson_007</x:v>
      </x:c>
      <x:c r="D124" s="17" t="str">
        <x:v>quiz_005</x:v>
      </x:c>
      <x:c r="E124" s="17" t="str">
        <x:v>option_003</x:v>
      </x:c>
      <x:c r="F124" s="17" t="str">
        <x:v>Travel</x:v>
      </x:c>
    </x:row>
    <x:row r="125" ht="22" customHeight="1">
      <x:c r="A125" s="17" t="str">
        <x:v>world_001</x:v>
      </x:c>
      <x:c r="B125" s="17" t="str">
        <x:v>level_001</x:v>
      </x:c>
      <x:c r="C125" s="17" t="str">
        <x:v>lesson_007</x:v>
      </x:c>
      <x:c r="D125" s="17" t="str">
        <x:v>quiz_006</x:v>
      </x:c>
      <x:c r="E125" s="17" t="str">
        <x:v>option_001</x:v>
      </x:c>
      <x:c r="F125" s="17" t="str">
        <x:v>Understand</x:v>
      </x:c>
    </x:row>
    <x:row r="126" ht="22" customHeight="1">
      <x:c r="A126" s="17" t="str">
        <x:v>world_001</x:v>
      </x:c>
      <x:c r="B126" s="17" t="str">
        <x:v>level_001</x:v>
      </x:c>
      <x:c r="C126" s="17" t="str">
        <x:v>lesson_007</x:v>
      </x:c>
      <x:c r="D126" s="17" t="str">
        <x:v>quiz_006</x:v>
      </x:c>
      <x:c r="E126" s="17" t="str">
        <x:v>option_002</x:v>
      </x:c>
      <x:c r="F126" s="17" t="str">
        <x:v>Travel</x:v>
      </x:c>
    </x:row>
    <x:row r="127" ht="22" customHeight="1">
      <x:c r="A127" s="17" t="str">
        <x:v>world_001</x:v>
      </x:c>
      <x:c r="B127" s="17" t="str">
        <x:v>level_001</x:v>
      </x:c>
      <x:c r="C127" s="17" t="str">
        <x:v>lesson_007</x:v>
      </x:c>
      <x:c r="D127" s="17" t="str">
        <x:v>quiz_006</x:v>
      </x:c>
      <x:c r="E127" s="17" t="str">
        <x:v>option_003</x:v>
      </x:c>
      <x:c r="F127" s="17" t="str">
        <x:v>Send</x:v>
      </x:c>
    </x:row>
    <x:row r="128" ht="22" customHeight="1">
      <x:c r="A128" s="17" t="str">
        <x:v>world_001</x:v>
      </x:c>
      <x:c r="B128" s="17" t="str">
        <x:v>level_001</x:v>
      </x:c>
      <x:c r="C128" s="17" t="str">
        <x:v>lesson_008</x:v>
      </x:c>
      <x:c r="D128" s="17" t="str">
        <x:v>quiz_001</x:v>
      </x:c>
      <x:c r="E128" s="17" t="str">
        <x:v>option_001</x:v>
      </x:c>
      <x:c r="F128" s="17" t="str">
        <x:v>Explore</x:v>
      </x:c>
    </x:row>
    <x:row r="129" ht="22" customHeight="1">
      <x:c r="A129" s="17" t="str">
        <x:v>world_001</x:v>
      </x:c>
      <x:c r="B129" s="17" t="str">
        <x:v>level_001</x:v>
      </x:c>
      <x:c r="C129" s="17" t="str">
        <x:v>lesson_008</x:v>
      </x:c>
      <x:c r="D129" s="17" t="str">
        <x:v>quiz_001</x:v>
      </x:c>
      <x:c r="E129" s="17" t="str">
        <x:v>option_002</x:v>
      </x:c>
      <x:c r="F129" s="17" t="str">
        <x:v>Wash</x:v>
      </x:c>
    </x:row>
    <x:row r="130" ht="22" customHeight="1">
      <x:c r="A130" s="17" t="str">
        <x:v>world_001</x:v>
      </x:c>
      <x:c r="B130" s="17" t="str">
        <x:v>level_001</x:v>
      </x:c>
      <x:c r="C130" s="17" t="str">
        <x:v>lesson_008</x:v>
      </x:c>
      <x:c r="D130" s="17" t="str">
        <x:v>quiz_001</x:v>
      </x:c>
      <x:c r="E130" s="17" t="str">
        <x:v>option_003</x:v>
      </x:c>
      <x:c r="F130" s="17" t="str">
        <x:v>Visit</x:v>
      </x:c>
    </x:row>
    <x:row r="131" ht="22" customHeight="1">
      <x:c r="A131" s="17" t="str">
        <x:v>world_001</x:v>
      </x:c>
      <x:c r="B131" s="17" t="str">
        <x:v>level_001</x:v>
      </x:c>
      <x:c r="C131" s="17" t="str">
        <x:v>lesson_008</x:v>
      </x:c>
      <x:c r="D131" s="17" t="str">
        <x:v>quiz_002</x:v>
      </x:c>
      <x:c r="E131" s="17" t="str">
        <x:v>option_001</x:v>
      </x:c>
      <x:c r="F131" s="17" t="str">
        <x:v>Explore</x:v>
      </x:c>
    </x:row>
    <x:row r="132" ht="22" customHeight="1">
      <x:c r="A132" s="17" t="str">
        <x:v>world_001</x:v>
      </x:c>
      <x:c r="B132" s="17" t="str">
        <x:v>level_001</x:v>
      </x:c>
      <x:c r="C132" s="17" t="str">
        <x:v>lesson_008</x:v>
      </x:c>
      <x:c r="D132" s="17" t="str">
        <x:v>quiz_002</x:v>
      </x:c>
      <x:c r="E132" s="17" t="str">
        <x:v>option_002</x:v>
      </x:c>
      <x:c r="F132" s="17" t="str">
        <x:v>Wash</x:v>
      </x:c>
    </x:row>
    <x:row r="133" ht="22" customHeight="1">
      <x:c r="A133" s="17" t="str">
        <x:v>world_001</x:v>
      </x:c>
      <x:c r="B133" s="17" t="str">
        <x:v>level_001</x:v>
      </x:c>
      <x:c r="C133" s="17" t="str">
        <x:v>lesson_008</x:v>
      </x:c>
      <x:c r="D133" s="17" t="str">
        <x:v>quiz_002</x:v>
      </x:c>
      <x:c r="E133" s="17" t="str">
        <x:v>option_003</x:v>
      </x:c>
      <x:c r="F133" s="17" t="str">
        <x:v>Visit</x:v>
      </x:c>
    </x:row>
    <x:row r="134" ht="22" customHeight="1">
      <x:c r="A134" s="17" t="str">
        <x:v>world_001</x:v>
      </x:c>
      <x:c r="B134" s="17" t="str">
        <x:v>level_001</x:v>
      </x:c>
      <x:c r="C134" s="17" t="str">
        <x:v>lesson_008</x:v>
      </x:c>
      <x:c r="D134" s="17" t="str">
        <x:v>quiz_003</x:v>
      </x:c>
      <x:c r="E134" s="17" t="str">
        <x:v>option_001</x:v>
      </x:c>
      <x:c r="F134" s="17" t="str">
        <x:v>Wash</x:v>
      </x:c>
    </x:row>
    <x:row r="135" ht="22" customHeight="1">
      <x:c r="A135" s="17" t="str">
        <x:v>world_001</x:v>
      </x:c>
      <x:c r="B135" s="17" t="str">
        <x:v>level_001</x:v>
      </x:c>
      <x:c r="C135" s="17" t="str">
        <x:v>lesson_008</x:v>
      </x:c>
      <x:c r="D135" s="17" t="str">
        <x:v>quiz_003</x:v>
      </x:c>
      <x:c r="E135" s="17" t="str">
        <x:v>option_002</x:v>
      </x:c>
      <x:c r="F135" s="17" t="str">
        <x:v>Explore</x:v>
      </x:c>
    </x:row>
    <x:row r="136" ht="22" customHeight="1">
      <x:c r="A136" s="17" t="str">
        <x:v>world_001</x:v>
      </x:c>
      <x:c r="B136" s="17" t="str">
        <x:v>level_001</x:v>
      </x:c>
      <x:c r="C136" s="17" t="str">
        <x:v>lesson_008</x:v>
      </x:c>
      <x:c r="D136" s="17" t="str">
        <x:v>quiz_003</x:v>
      </x:c>
      <x:c r="E136" s="17" t="str">
        <x:v>option_003</x:v>
      </x:c>
      <x:c r="F136" s="17" t="str">
        <x:v>Visit</x:v>
      </x:c>
    </x:row>
    <x:row r="137" ht="22" customHeight="1">
      <x:c r="A137" s="17" t="str">
        <x:v>world_001</x:v>
      </x:c>
      <x:c r="B137" s="17" t="str">
        <x:v>level_001</x:v>
      </x:c>
      <x:c r="C137" s="17" t="str">
        <x:v>lesson_008</x:v>
      </x:c>
      <x:c r="D137" s="17" t="str">
        <x:v>quiz_004</x:v>
      </x:c>
      <x:c r="E137" s="17" t="str">
        <x:v>option_001</x:v>
      </x:c>
      <x:c r="F137" s="17" t="str">
        <x:v>Explore</x:v>
      </x:c>
    </x:row>
    <x:row r="138" ht="22" customHeight="1">
      <x:c r="A138" s="17" t="str">
        <x:v>world_001</x:v>
      </x:c>
      <x:c r="B138" s="17" t="str">
        <x:v>level_001</x:v>
      </x:c>
      <x:c r="C138" s="17" t="str">
        <x:v>lesson_008</x:v>
      </x:c>
      <x:c r="D138" s="17" t="str">
        <x:v>quiz_004</x:v>
      </x:c>
      <x:c r="E138" s="17" t="str">
        <x:v>option_002</x:v>
      </x:c>
      <x:c r="F138" s="17" t="str">
        <x:v>Wash</x:v>
      </x:c>
    </x:row>
    <x:row r="139" ht="22" customHeight="1">
      <x:c r="A139" s="17" t="str">
        <x:v>world_001</x:v>
      </x:c>
      <x:c r="B139" s="17" t="str">
        <x:v>level_001</x:v>
      </x:c>
      <x:c r="C139" s="17" t="str">
        <x:v>lesson_008</x:v>
      </x:c>
      <x:c r="D139" s="17" t="str">
        <x:v>quiz_004</x:v>
      </x:c>
      <x:c r="E139" s="17" t="str">
        <x:v>option_003</x:v>
      </x:c>
      <x:c r="F139" s="17" t="str">
        <x:v>Visit</x:v>
      </x:c>
    </x:row>
    <x:row r="140" ht="22" customHeight="1">
      <x:c r="A140" s="17" t="str">
        <x:v>world_001</x:v>
      </x:c>
      <x:c r="B140" s="17" t="str">
        <x:v>level_001</x:v>
      </x:c>
      <x:c r="C140" s="17" t="str">
        <x:v>lesson_008</x:v>
      </x:c>
      <x:c r="D140" s="17" t="str">
        <x:v>quiz_005</x:v>
      </x:c>
      <x:c r="E140" s="17" t="str">
        <x:v>option_001</x:v>
      </x:c>
      <x:c r="F140" s="17" t="str">
        <x:v>Wash</x:v>
      </x:c>
    </x:row>
    <x:row r="141" ht="22" customHeight="1">
      <x:c r="A141" s="17" t="str">
        <x:v>world_001</x:v>
      </x:c>
      <x:c r="B141" s="17" t="str">
        <x:v>level_001</x:v>
      </x:c>
      <x:c r="C141" s="17" t="str">
        <x:v>lesson_008</x:v>
      </x:c>
      <x:c r="D141" s="17" t="str">
        <x:v>quiz_005</x:v>
      </x:c>
      <x:c r="E141" s="17" t="str">
        <x:v>option_002</x:v>
      </x:c>
      <x:c r="F141" s="17" t="str">
        <x:v>Explore</x:v>
      </x:c>
    </x:row>
    <x:row r="142" ht="22" customHeight="1">
      <x:c r="A142" s="17" t="str">
        <x:v>world_001</x:v>
      </x:c>
      <x:c r="B142" s="17" t="str">
        <x:v>level_001</x:v>
      </x:c>
      <x:c r="C142" s="17" t="str">
        <x:v>lesson_008</x:v>
      </x:c>
      <x:c r="D142" s="17" t="str">
        <x:v>quiz_005</x:v>
      </x:c>
      <x:c r="E142" s="17" t="str">
        <x:v>option_003</x:v>
      </x:c>
      <x:c r="F142" s="17" t="str">
        <x:v>Visit</x:v>
      </x:c>
    </x:row>
    <x:row r="143" ht="22" customHeight="1">
      <x:c r="A143" s="17" t="str">
        <x:v>world_001</x:v>
      </x:c>
      <x:c r="B143" s="17" t="str">
        <x:v>level_001</x:v>
      </x:c>
      <x:c r="C143" s="17" t="str">
        <x:v>lesson_008</x:v>
      </x:c>
      <x:c r="D143" s="17" t="str">
        <x:v>quiz_006</x:v>
      </x:c>
      <x:c r="E143" s="17" t="str">
        <x:v>option_001</x:v>
      </x:c>
      <x:c r="F143" s="17" t="str">
        <x:v>Wash</x:v>
      </x:c>
    </x:row>
    <x:row r="144" ht="22" customHeight="1">
      <x:c r="A144" s="17" t="str">
        <x:v>world_001</x:v>
      </x:c>
      <x:c r="B144" s="17" t="str">
        <x:v>level_001</x:v>
      </x:c>
      <x:c r="C144" s="17" t="str">
        <x:v>lesson_008</x:v>
      </x:c>
      <x:c r="D144" s="17" t="str">
        <x:v>quiz_006</x:v>
      </x:c>
      <x:c r="E144" s="17" t="str">
        <x:v>option_002</x:v>
      </x:c>
      <x:c r="F144" s="17" t="str">
        <x:v>Explore</x:v>
      </x:c>
    </x:row>
    <x:row r="145" ht="22" customHeight="1">
      <x:c r="A145" s="17" t="str">
        <x:v>world_001</x:v>
      </x:c>
      <x:c r="B145" s="17" t="str">
        <x:v>level_001</x:v>
      </x:c>
      <x:c r="C145" s="17" t="str">
        <x:v>lesson_008</x:v>
      </x:c>
      <x:c r="D145" s="17" t="str">
        <x:v>quiz_006</x:v>
      </x:c>
      <x:c r="E145" s="17" t="str">
        <x:v>option_003</x:v>
      </x:c>
      <x:c r="F145" s="17" t="str">
        <x:v>Visit</x:v>
      </x:c>
    </x:row>
    <x:row r="146" ht="22" customHeight="1">
      <x:c r="A146" s="17" t="str">
        <x:v>world_001</x:v>
      </x:c>
      <x:c r="B146" s="17" t="str">
        <x:v>level_001</x:v>
      </x:c>
      <x:c r="C146" s="17" t="str">
        <x:v>lesson_009</x:v>
      </x:c>
      <x:c r="D146" s="17" t="str">
        <x:v>quiz_001</x:v>
      </x:c>
      <x:c r="E146" s="17" t="str">
        <x:v>option_001</x:v>
      </x:c>
      <x:c r="F146" s="17" t="str">
        <x:v>Zoom in</x:v>
      </x:c>
    </x:row>
    <x:row r="147" ht="22" customHeight="1">
      <x:c r="A147" s="17" t="str">
        <x:v>world_001</x:v>
      </x:c>
      <x:c r="B147" s="17" t="str">
        <x:v>level_001</x:v>
      </x:c>
      <x:c r="C147" s="17" t="str">
        <x:v>lesson_009</x:v>
      </x:c>
      <x:c r="D147" s="17" t="str">
        <x:v>quiz_001</x:v>
      </x:c>
      <x:c r="E147" s="17" t="str">
        <x:v>option_002</x:v>
      </x:c>
      <x:c r="F147" s="17" t="str">
        <x:v>Yell</x:v>
      </x:c>
    </x:row>
    <x:row r="148" ht="22" customHeight="1">
      <x:c r="A148" s="17" t="str">
        <x:v>world_001</x:v>
      </x:c>
      <x:c r="B148" s="17" t="str">
        <x:v>level_001</x:v>
      </x:c>
      <x:c r="C148" s="17" t="str">
        <x:v>lesson_009</x:v>
      </x:c>
      <x:c r="D148" s="17" t="str">
        <x:v>quiz_001</x:v>
      </x:c>
      <x:c r="E148" s="17" t="str">
        <x:v>option_003</x:v>
      </x:c>
      <x:c r="F148" s="17" t="str">
        <x:v>Ask</x:v>
      </x:c>
    </x:row>
    <x:row r="149" ht="22" customHeight="1">
      <x:c r="A149" s="17" t="str">
        <x:v>world_001</x:v>
      </x:c>
      <x:c r="B149" s="17" t="str">
        <x:v>level_001</x:v>
      </x:c>
      <x:c r="C149" s="17" t="str">
        <x:v>lesson_009</x:v>
      </x:c>
      <x:c r="D149" s="17" t="str">
        <x:v>quiz_002</x:v>
      </x:c>
      <x:c r="E149" s="17" t="str">
        <x:v>option_001</x:v>
      </x:c>
      <x:c r="F149" s="17" t="str">
        <x:v>Yell</x:v>
      </x:c>
    </x:row>
    <x:row r="150" ht="22" customHeight="1">
      <x:c r="A150" s="17" t="str">
        <x:v>world_001</x:v>
      </x:c>
      <x:c r="B150" s="17" t="str">
        <x:v>level_001</x:v>
      </x:c>
      <x:c r="C150" s="17" t="str">
        <x:v>lesson_009</x:v>
      </x:c>
      <x:c r="D150" s="17" t="str">
        <x:v>quiz_002</x:v>
      </x:c>
      <x:c r="E150" s="17" t="str">
        <x:v>option_002</x:v>
      </x:c>
      <x:c r="F150" s="17" t="str">
        <x:v>Zoom in</x:v>
      </x:c>
    </x:row>
    <x:row r="151" ht="22" customHeight="1">
      <x:c r="A151" s="17" t="str">
        <x:v>world_001</x:v>
      </x:c>
      <x:c r="B151" s="17" t="str">
        <x:v>level_001</x:v>
      </x:c>
      <x:c r="C151" s="17" t="str">
        <x:v>lesson_009</x:v>
      </x:c>
      <x:c r="D151" s="17" t="str">
        <x:v>quiz_002</x:v>
      </x:c>
      <x:c r="E151" s="17" t="str">
        <x:v>option_003</x:v>
      </x:c>
      <x:c r="F151" s="17" t="str">
        <x:v>Ask</x:v>
      </x:c>
    </x:row>
    <x:row r="152" ht="22" customHeight="1">
      <x:c r="A152" s="17" t="str">
        <x:v>world_001</x:v>
      </x:c>
      <x:c r="B152" s="17" t="str">
        <x:v>level_001</x:v>
      </x:c>
      <x:c r="C152" s="17" t="str">
        <x:v>lesson_009</x:v>
      </x:c>
      <x:c r="D152" s="17" t="str">
        <x:v>quiz_003</x:v>
      </x:c>
      <x:c r="E152" s="17" t="str">
        <x:v>option_001</x:v>
      </x:c>
      <x:c r="F152" s="17" t="str">
        <x:v>Zoom in</x:v>
      </x:c>
    </x:row>
    <x:row r="153" ht="22" customHeight="1">
      <x:c r="A153" s="17" t="str">
        <x:v>world_001</x:v>
      </x:c>
      <x:c r="B153" s="17" t="str">
        <x:v>level_001</x:v>
      </x:c>
      <x:c r="C153" s="17" t="str">
        <x:v>lesson_009</x:v>
      </x:c>
      <x:c r="D153" s="17" t="str">
        <x:v>quiz_003</x:v>
      </x:c>
      <x:c r="E153" s="17" t="str">
        <x:v>option_002</x:v>
      </x:c>
      <x:c r="F153" s="17" t="str">
        <x:v>Yell</x:v>
      </x:c>
    </x:row>
    <x:row r="154" ht="22" customHeight="1">
      <x:c r="A154" s="17" t="str">
        <x:v>world_001</x:v>
      </x:c>
      <x:c r="B154" s="17" t="str">
        <x:v>level_001</x:v>
      </x:c>
      <x:c r="C154" s="17" t="str">
        <x:v>lesson_009</x:v>
      </x:c>
      <x:c r="D154" s="17" t="str">
        <x:v>quiz_003</x:v>
      </x:c>
      <x:c r="E154" s="17" t="str">
        <x:v>option_003</x:v>
      </x:c>
      <x:c r="F154" s="17" t="str">
        <x:v>Ask</x:v>
      </x:c>
    </x:row>
    <x:row r="155" ht="22" customHeight="1">
      <x:c r="A155" s="17" t="str">
        <x:v>world_001</x:v>
      </x:c>
      <x:c r="B155" s="17" t="str">
        <x:v>level_001</x:v>
      </x:c>
      <x:c r="C155" s="17" t="str">
        <x:v>lesson_009</x:v>
      </x:c>
      <x:c r="D155" s="17" t="str">
        <x:v>quiz_004</x:v>
      </x:c>
      <x:c r="E155" s="17" t="str">
        <x:v>option_001</x:v>
      </x:c>
      <x:c r="F155" s="17" t="str">
        <x:v>Zoom in</x:v>
      </x:c>
    </x:row>
    <x:row r="156" ht="22" customHeight="1">
      <x:c r="A156" s="17" t="str">
        <x:v>world_001</x:v>
      </x:c>
      <x:c r="B156" s="17" t="str">
        <x:v>level_001</x:v>
      </x:c>
      <x:c r="C156" s="17" t="str">
        <x:v>lesson_009</x:v>
      </x:c>
      <x:c r="D156" s="17" t="str">
        <x:v>quiz_004</x:v>
      </x:c>
      <x:c r="E156" s="17" t="str">
        <x:v>option_002</x:v>
      </x:c>
      <x:c r="F156" s="17" t="str">
        <x:v>Yell</x:v>
      </x:c>
    </x:row>
    <x:row r="157" ht="22" customHeight="1">
      <x:c r="A157" s="17" t="str">
        <x:v>world_001</x:v>
      </x:c>
      <x:c r="B157" s="17" t="str">
        <x:v>level_001</x:v>
      </x:c>
      <x:c r="C157" s="17" t="str">
        <x:v>lesson_009</x:v>
      </x:c>
      <x:c r="D157" s="17" t="str">
        <x:v>quiz_004</x:v>
      </x:c>
      <x:c r="E157" s="17" t="str">
        <x:v>option_003</x:v>
      </x:c>
      <x:c r="F157" s="17" t="str">
        <x:v>Ask</x:v>
      </x:c>
    </x:row>
    <x:row r="158" ht="22" customHeight="1">
      <x:c r="A158" s="17" t="str">
        <x:v>world_001</x:v>
      </x:c>
      <x:c r="B158" s="17" t="str">
        <x:v>level_001</x:v>
      </x:c>
      <x:c r="C158" s="17" t="str">
        <x:v>lesson_009</x:v>
      </x:c>
      <x:c r="D158" s="17" t="str">
        <x:v>quiz_009</x:v>
      </x:c>
      <x:c r="E158" s="17" t="str">
        <x:v>option_001</x:v>
      </x:c>
      <x:c r="F158" s="17" t="str">
        <x:v>Ask</x:v>
      </x:c>
    </x:row>
    <x:row r="159" ht="22" customHeight="1">
      <x:c r="A159" s="17" t="str">
        <x:v>world_001</x:v>
      </x:c>
      <x:c r="B159" s="17" t="str">
        <x:v>level_001</x:v>
      </x:c>
      <x:c r="C159" s="17" t="str">
        <x:v>lesson_009</x:v>
      </x:c>
      <x:c r="D159" s="17" t="str">
        <x:v>quiz_009</x:v>
      </x:c>
      <x:c r="E159" s="17" t="str">
        <x:v>option_002</x:v>
      </x:c>
      <x:c r="F159" s="17" t="str">
        <x:v>Zoom In</x:v>
      </x:c>
    </x:row>
    <x:row r="160" ht="22" customHeight="1">
      <x:c r="A160" s="17" t="str">
        <x:v>world_001</x:v>
      </x:c>
      <x:c r="B160" s="17" t="str">
        <x:v>level_001</x:v>
      </x:c>
      <x:c r="C160" s="17" t="str">
        <x:v>lesson_009</x:v>
      </x:c>
      <x:c r="D160" s="17" t="str">
        <x:v>quiz_009</x:v>
      </x:c>
      <x:c r="E160" s="17" t="str">
        <x:v>option_003</x:v>
      </x:c>
      <x:c r="F160" s="17" t="str">
        <x:v>Yell</x:v>
      </x:c>
    </x:row>
    <x:row r="161" ht="22" customHeight="1">
      <x:c r="A161" s="17" t="str">
        <x:v>world_001</x:v>
      </x:c>
      <x:c r="B161" s="17" t="str">
        <x:v>level_001</x:v>
      </x:c>
      <x:c r="C161" s="17" t="str">
        <x:v>lesson_009</x:v>
      </x:c>
      <x:c r="D161" s="17" t="str">
        <x:v>quiz_010</x:v>
      </x:c>
      <x:c r="E161" s="17" t="str">
        <x:v>option_001</x:v>
      </x:c>
      <x:c r="F161" s="17" t="str">
        <x:v>Yell</x:v>
      </x:c>
    </x:row>
    <x:row r="162" ht="22" customHeight="1">
      <x:c r="A162" s="17" t="str">
        <x:v>world_001</x:v>
      </x:c>
      <x:c r="B162" s="17" t="str">
        <x:v>level_001</x:v>
      </x:c>
      <x:c r="C162" s="17" t="str">
        <x:v>lesson_009</x:v>
      </x:c>
      <x:c r="D162" s="17" t="str">
        <x:v>quiz_010</x:v>
      </x:c>
      <x:c r="E162" s="17" t="str">
        <x:v>option_002</x:v>
      </x:c>
      <x:c r="F162" s="17" t="str">
        <x:v>Zoom in</x:v>
      </x:c>
    </x:row>
    <x:row r="163" ht="22" customHeight="1">
      <x:c r="A163" s="17" t="str">
        <x:v>world_001</x:v>
      </x:c>
      <x:c r="B163" s="17" t="str">
        <x:v>level_001</x:v>
      </x:c>
      <x:c r="C163" s="17" t="str">
        <x:v>lesson_009</x:v>
      </x:c>
      <x:c r="D163" s="17" t="str">
        <x:v>quiz_010</x:v>
      </x:c>
      <x:c r="E163" s="17" t="str">
        <x:v>option_003</x:v>
      </x:c>
      <x:c r="F163" s="17" t="str">
        <x:v>Ask</x:v>
      </x:c>
    </x:row>
  </x:sheetData>
  <x:pageMargins left="0.7" right="0.7" top="0.75" bottom="0.75" header="0.3" footer="0.3"/>
  <x:tableParts count="1">
    <x:tablePart xmlns:r="http://schemas.openxmlformats.org/officeDocument/2006/relationships" r:id="R94694668846e4a2b"/>
  </x:tableParts>
</x:worksheet>
</file>

<file path=xl/worksheets/sheet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8" hidden="0" customWidth="1"/>
    <x:col min="3" max="3" width="30" hidden="0" customWidth="1"/>
    <x:col min="4" max="4" width="20" hidden="0" customWidth="1"/>
  </x:cols>
  <x:sheetData>
    <x:row r="1" ht="32" customHeight="1">
      <x:c r="A1" s="13" t="str">
        <x:v>entity_type</x:v>
      </x:c>
      <x:c r="B1" s="13" t="str">
        <x:v>parent_path</x:v>
      </x:c>
      <x:c r="C1" s="13" t="str">
        <x:v>old_id</x:v>
      </x:c>
      <x:c r="D1" s="13" t="str">
        <x:v>new_id</x:v>
      </x:c>
    </x:row>
    <x:row r="2" ht="22" customHeight="1">
      <x:c r="A2" s="17" t="str">
        <x:v>world</x:v>
      </x:c>
      <x:c r="B2" s="17" t="str">
        <x:v>appState/worlds</x:v>
      </x:c>
      <x:c r="C2" s="17" t="str">
        <x:v>world_mswqmvimn57c</x:v>
      </x:c>
      <x:c r="D2" s="17" t="str">
        <x:v>world_001</x:v>
      </x:c>
    </x:row>
    <x:row r="3" ht="22" customHeight="1">
      <x:c r="A3" s="17" t="str">
        <x:v>level</x:v>
      </x:c>
      <x:c r="B3" s="17" t="str">
        <x:v>world_001</x:v>
      </x:c>
      <x:c r="C3" s="17" t="str">
        <x:v>level_mswqn3de403w</x:v>
      </x:c>
      <x:c r="D3" s="17" t="str">
        <x:v>level_001</x:v>
      </x:c>
    </x:row>
    <x:row r="4" ht="22" customHeight="1">
      <x:c r="A4" s="17" t="str">
        <x:v>lesson</x:v>
      </x:c>
      <x:c r="B4" s="17" t="str">
        <x:v>world_001/level_001</x:v>
      </x:c>
      <x:c r="C4" s="17" t="str">
        <x:v>lesson_mswqn98mt6rr</x:v>
      </x:c>
      <x:c r="D4" s="17" t="str">
        <x:v>lesson_001</x:v>
      </x:c>
    </x:row>
    <x:row r="5" ht="22" customHeight="1">
      <x:c r="A5" s="17" t="str">
        <x:v>learning_item</x:v>
      </x:c>
      <x:c r="B5" s="17" t="str">
        <x:v>world_001/level_001/lesson_001</x:v>
      </x:c>
      <x:c r="C5" s="17" t="str">
        <x:v>item_mswqnfhixn5f</x:v>
      </x:c>
      <x:c r="D5" s="17" t="str">
        <x:v>item_001</x:v>
      </x:c>
    </x:row>
    <x:row r="6" ht="22" customHeight="1">
      <x:c r="A6" s="17" t="str">
        <x:v>learning_item</x:v>
      </x:c>
      <x:c r="B6" s="17" t="str">
        <x:v>world_001/level_001/lesson_001</x:v>
      </x:c>
      <x:c r="C6" s="17" t="str">
        <x:v>item_mswqzbueul8o</x:v>
      </x:c>
      <x:c r="D6" s="17" t="str">
        <x:v>item_002</x:v>
      </x:c>
    </x:row>
    <x:row r="7" ht="22" customHeight="1">
      <x:c r="A7" s="17" t="str">
        <x:v>learning_item</x:v>
      </x:c>
      <x:c r="B7" s="17" t="str">
        <x:v>world_001/level_001/lesson_001</x:v>
      </x:c>
      <x:c r="C7" s="17" t="str">
        <x:v>item_mswqzt8wv76g</x:v>
      </x:c>
      <x:c r="D7" s="17" t="str">
        <x:v>item_003</x:v>
      </x:c>
    </x:row>
    <x:row r="8" ht="22" customHeight="1">
      <x:c r="A8" s="17" t="str">
        <x:v>quiz</x:v>
      </x:c>
      <x:c r="B8" s="17" t="str">
        <x:v>world_001/level_001/lesson_001</x:v>
      </x:c>
      <x:c r="C8" s="17" t="str">
        <x:v>quiz_msx70txokyih</x:v>
      </x:c>
      <x:c r="D8" s="17" t="str">
        <x:v>quiz_001</x:v>
      </x:c>
    </x:row>
    <x:row r="9" ht="22" customHeight="1">
      <x:c r="A9" s="17" t="str">
        <x:v>quiz_option</x:v>
      </x:c>
      <x:c r="B9" s="17" t="str">
        <x:v>world_001/level_001/lesson_001/quiz_001</x:v>
      </x:c>
      <x:c r="C9" s="17" t="str">
        <x:v>opt_msx70txoi00b</x:v>
      </x:c>
      <x:c r="D9" s="17" t="str">
        <x:v>option_001</x:v>
      </x:c>
    </x:row>
    <x:row r="10" ht="22" customHeight="1">
      <x:c r="A10" s="17" t="str">
        <x:v>quiz_option</x:v>
      </x:c>
      <x:c r="B10" s="17" t="str">
        <x:v>world_001/level_001/lesson_001/quiz_001</x:v>
      </x:c>
      <x:c r="C10" s="17" t="str">
        <x:v>opt_msx70txokibn</x:v>
      </x:c>
      <x:c r="D10" s="17" t="str">
        <x:v>option_002</x:v>
      </x:c>
    </x:row>
    <x:row r="11" ht="22" customHeight="1">
      <x:c r="A11" s="17" t="str">
        <x:v>quiz_option</x:v>
      </x:c>
      <x:c r="B11" s="17" t="str">
        <x:v>world_001/level_001/lesson_001/quiz_001</x:v>
      </x:c>
      <x:c r="C11" s="17" t="str">
        <x:v>opt_msx71hq82kll</x:v>
      </x:c>
      <x:c r="D11" s="17" t="str">
        <x:v>option_003</x:v>
      </x:c>
    </x:row>
    <x:row r="12" ht="22" customHeight="1">
      <x:c r="A12" s="17" t="str">
        <x:v>quiz</x:v>
      </x:c>
      <x:c r="B12" s="17" t="str">
        <x:v>world_001/level_001/lesson_001</x:v>
      </x:c>
      <x:c r="C12" s="17" t="str">
        <x:v>quiz_msx72uarci96</x:v>
      </x:c>
      <x:c r="D12" s="17" t="str">
        <x:v>quiz_002</x:v>
      </x:c>
    </x:row>
    <x:row r="13" ht="22" customHeight="1">
      <x:c r="A13" s="17" t="str">
        <x:v>quiz_option</x:v>
      </x:c>
      <x:c r="B13" s="17" t="str">
        <x:v>world_001/level_001/lesson_001/quiz_002</x:v>
      </x:c>
      <x:c r="C13" s="17" t="str">
        <x:v>opt_msx72uar650s</x:v>
      </x:c>
      <x:c r="D13" s="17" t="str">
        <x:v>option_001</x:v>
      </x:c>
    </x:row>
    <x:row r="14" ht="22" customHeight="1">
      <x:c r="A14" s="17" t="str">
        <x:v>quiz_option</x:v>
      </x:c>
      <x:c r="B14" s="17" t="str">
        <x:v>world_001/level_001/lesson_001/quiz_002</x:v>
      </x:c>
      <x:c r="C14" s="17" t="str">
        <x:v>opt_msx72uarle11</x:v>
      </x:c>
      <x:c r="D14" s="17" t="str">
        <x:v>option_002</x:v>
      </x:c>
    </x:row>
    <x:row r="15" ht="22" customHeight="1">
      <x:c r="A15" s="17" t="str">
        <x:v>quiz_option</x:v>
      </x:c>
      <x:c r="B15" s="17" t="str">
        <x:v>world_001/level_001/lesson_001/quiz_002</x:v>
      </x:c>
      <x:c r="C15" s="17" t="str">
        <x:v>opt_msx73ck40ntf</x:v>
      </x:c>
      <x:c r="D15" s="17" t="str">
        <x:v>option_003</x:v>
      </x:c>
    </x:row>
    <x:row r="16" ht="22" customHeight="1">
      <x:c r="A16" s="17" t="str">
        <x:v>quiz</x:v>
      </x:c>
      <x:c r="B16" s="17" t="str">
        <x:v>world_001/level_001/lesson_001</x:v>
      </x:c>
      <x:c r="C16" s="17" t="str">
        <x:v>quiz_msx72vrb3sid</x:v>
      </x:c>
      <x:c r="D16" s="17" t="str">
        <x:v>quiz_003</x:v>
      </x:c>
    </x:row>
    <x:row r="17" ht="22" customHeight="1">
      <x:c r="A17" s="17" t="str">
        <x:v>quiz_option</x:v>
      </x:c>
      <x:c r="B17" s="17" t="str">
        <x:v>world_001/level_001/lesson_001/quiz_003</x:v>
      </x:c>
      <x:c r="C17" s="17" t="str">
        <x:v>opt_msx72vrb6unz</x:v>
      </x:c>
      <x:c r="D17" s="17" t="str">
        <x:v>option_001</x:v>
      </x:c>
    </x:row>
    <x:row r="18" ht="22" customHeight="1">
      <x:c r="A18" s="17" t="str">
        <x:v>quiz_option</x:v>
      </x:c>
      <x:c r="B18" s="17" t="str">
        <x:v>world_001/level_001/lesson_001/quiz_003</x:v>
      </x:c>
      <x:c r="C18" s="17" t="str">
        <x:v>opt_msx72vrbowy3</x:v>
      </x:c>
      <x:c r="D18" s="17" t="str">
        <x:v>option_002</x:v>
      </x:c>
    </x:row>
    <x:row r="19" ht="22" customHeight="1">
      <x:c r="A19" s="17" t="str">
        <x:v>quiz_option</x:v>
      </x:c>
      <x:c r="B19" s="17" t="str">
        <x:v>world_001/level_001/lesson_001/quiz_003</x:v>
      </x:c>
      <x:c r="C19" s="17" t="str">
        <x:v>opt_msx73yx8xd95</x:v>
      </x:c>
      <x:c r="D19" s="17" t="str">
        <x:v>option_003</x:v>
      </x:c>
    </x:row>
    <x:row r="20" ht="22" customHeight="1">
      <x:c r="A20" s="17" t="str">
        <x:v>quiz</x:v>
      </x:c>
      <x:c r="B20" s="17" t="str">
        <x:v>world_001/level_001/lesson_001</x:v>
      </x:c>
      <x:c r="C20" s="17" t="str">
        <x:v>quiz_msx740jc2mwf</x:v>
      </x:c>
      <x:c r="D20" s="17" t="str">
        <x:v>quiz_004</x:v>
      </x:c>
    </x:row>
    <x:row r="21" ht="22" customHeight="1">
      <x:c r="A21" s="17" t="str">
        <x:v>quiz_option</x:v>
      </x:c>
      <x:c r="B21" s="17" t="str">
        <x:v>world_001/level_001/lesson_001/quiz_004</x:v>
      </x:c>
      <x:c r="C21" s="17" t="str">
        <x:v>opt_msx740jcjpty</x:v>
      </x:c>
      <x:c r="D21" s="17" t="str">
        <x:v>option_001</x:v>
      </x:c>
    </x:row>
    <x:row r="22" ht="22" customHeight="1">
      <x:c r="A22" s="17" t="str">
        <x:v>quiz_option</x:v>
      </x:c>
      <x:c r="B22" s="17" t="str">
        <x:v>world_001/level_001/lesson_001/quiz_004</x:v>
      </x:c>
      <x:c r="C22" s="17" t="str">
        <x:v>opt_msx740jcyffx</x:v>
      </x:c>
      <x:c r="D22" s="17" t="str">
        <x:v>option_002</x:v>
      </x:c>
    </x:row>
    <x:row r="23" ht="22" customHeight="1">
      <x:c r="A23" s="17" t="str">
        <x:v>quiz_option</x:v>
      </x:c>
      <x:c r="B23" s="17" t="str">
        <x:v>world_001/level_001/lesson_001/quiz_004</x:v>
      </x:c>
      <x:c r="C23" s="17" t="str">
        <x:v>opt_msx7oq38phs7</x:v>
      </x:c>
      <x:c r="D23" s="17" t="str">
        <x:v>option_003</x:v>
      </x:c>
    </x:row>
    <x:row r="24" ht="22" customHeight="1">
      <x:c r="A24" s="17" t="str">
        <x:v>quiz</x:v>
      </x:c>
      <x:c r="B24" s="17" t="str">
        <x:v>world_001/level_001/lesson_001</x:v>
      </x:c>
      <x:c r="C24" s="17" t="str">
        <x:v>quiz_msx7or48o0j4</x:v>
      </x:c>
      <x:c r="D24" s="17" t="str">
        <x:v>quiz_005</x:v>
      </x:c>
    </x:row>
    <x:row r="25" ht="22" customHeight="1">
      <x:c r="A25" s="17" t="str">
        <x:v>quiz</x:v>
      </x:c>
      <x:c r="B25" s="17" t="str">
        <x:v>world_001/level_001/lesson_001</x:v>
      </x:c>
      <x:c r="C25" s="17" t="str">
        <x:v>quiz_msxfgqlza03n</x:v>
      </x:c>
      <x:c r="D25" s="17" t="str">
        <x:v>quiz_006</x:v>
      </x:c>
    </x:row>
    <x:row r="26" ht="22" customHeight="1">
      <x:c r="A26" s="17" t="str">
        <x:v>quiz_option</x:v>
      </x:c>
      <x:c r="B26" s="17" t="str">
        <x:v>world_001/level_001/lesson_001/quiz_006</x:v>
      </x:c>
      <x:c r="C26" s="17" t="str">
        <x:v>opt_msxfgqlzfdqm</x:v>
      </x:c>
      <x:c r="D26" s="17" t="str">
        <x:v>option_001</x:v>
      </x:c>
    </x:row>
    <x:row r="27" ht="22" customHeight="1">
      <x:c r="A27" s="17" t="str">
        <x:v>quiz_option</x:v>
      </x:c>
      <x:c r="B27" s="17" t="str">
        <x:v>world_001/level_001/lesson_001/quiz_006</x:v>
      </x:c>
      <x:c r="C27" s="17" t="str">
        <x:v>opt_msxfgqlzikzq</x:v>
      </x:c>
      <x:c r="D27" s="17" t="str">
        <x:v>option_002</x:v>
      </x:c>
    </x:row>
    <x:row r="28" ht="22" customHeight="1">
      <x:c r="A28" s="17" t="str">
        <x:v>quiz_option</x:v>
      </x:c>
      <x:c r="B28" s="17" t="str">
        <x:v>world_001/level_001/lesson_001/quiz_006</x:v>
      </x:c>
      <x:c r="C28" s="17" t="str">
        <x:v>opt_msxfhm5s7k6b</x:v>
      </x:c>
      <x:c r="D28" s="17" t="str">
        <x:v>option_003</x:v>
      </x:c>
    </x:row>
    <x:row r="29" ht="22" customHeight="1">
      <x:c r="A29" s="17" t="str">
        <x:v>quiz</x:v>
      </x:c>
      <x:c r="B29" s="17" t="str">
        <x:v>world_001/level_001/lesson_001</x:v>
      </x:c>
      <x:c r="C29" s="17" t="str">
        <x:v>quiz_msxfhqvae60j</x:v>
      </x:c>
      <x:c r="D29" s="17" t="str">
        <x:v>quiz_007</x:v>
      </x:c>
    </x:row>
    <x:row r="30" ht="22" customHeight="1">
      <x:c r="A30" s="17" t="str">
        <x:v>quiz_option</x:v>
      </x:c>
      <x:c r="B30" s="17" t="str">
        <x:v>world_001/level_001/lesson_001/quiz_007</x:v>
      </x:c>
      <x:c r="C30" s="17" t="str">
        <x:v>opt_msxfhqva1pcx</x:v>
      </x:c>
      <x:c r="D30" s="17" t="str">
        <x:v>option_001</x:v>
      </x:c>
    </x:row>
    <x:row r="31" ht="22" customHeight="1">
      <x:c r="A31" s="17" t="str">
        <x:v>quiz_option</x:v>
      </x:c>
      <x:c r="B31" s="17" t="str">
        <x:v>world_001/level_001/lesson_001/quiz_007</x:v>
      </x:c>
      <x:c r="C31" s="17" t="str">
        <x:v>opt_msxfhqva8dh8</x:v>
      </x:c>
      <x:c r="D31" s="17" t="str">
        <x:v>option_002</x:v>
      </x:c>
    </x:row>
    <x:row r="32" ht="22" customHeight="1">
      <x:c r="A32" s="17" t="str">
        <x:v>quiz_option</x:v>
      </x:c>
      <x:c r="B32" s="17" t="str">
        <x:v>world_001/level_001/lesson_001/quiz_007</x:v>
      </x:c>
      <x:c r="C32" s="17" t="str">
        <x:v>opt_msxfjhgfligc</x:v>
      </x:c>
      <x:c r="D32" s="17" t="str">
        <x:v>option_003</x:v>
      </x:c>
    </x:row>
    <x:row r="33" ht="22" customHeight="1">
      <x:c r="A33" s="17" t="str">
        <x:v>quiz</x:v>
      </x:c>
      <x:c r="B33" s="17" t="str">
        <x:v>world_001/level_001/lesson_001</x:v>
      </x:c>
      <x:c r="C33" s="17" t="str">
        <x:v>quiz_msxfjjxpeo7u</x:v>
      </x:c>
      <x:c r="D33" s="17" t="str">
        <x:v>quiz_008</x:v>
      </x:c>
    </x:row>
    <x:row r="34" ht="22" customHeight="1">
      <x:c r="A34" s="17" t="str">
        <x:v>quiz</x:v>
      </x:c>
      <x:c r="B34" s="17" t="str">
        <x:v>world_001/level_001/lesson_001</x:v>
      </x:c>
      <x:c r="C34" s="17" t="str">
        <x:v>quiz_msxfk39m7nt0</x:v>
      </x:c>
      <x:c r="D34" s="17" t="str">
        <x:v>quiz_009</x:v>
      </x:c>
    </x:row>
    <x:row r="35" ht="22" customHeight="1">
      <x:c r="A35" s="17" t="str">
        <x:v>quiz</x:v>
      </x:c>
      <x:c r="B35" s="17" t="str">
        <x:v>world_001/level_001/lesson_001</x:v>
      </x:c>
      <x:c r="C35" s="17" t="str">
        <x:v>quiz_mt8nta3djs5c</x:v>
      </x:c>
      <x:c r="D35" s="17" t="str">
        <x:v>quiz_010</x:v>
      </x:c>
    </x:row>
    <x:row r="36" ht="22" customHeight="1">
      <x:c r="A36" s="17" t="str">
        <x:v>quiz</x:v>
      </x:c>
      <x:c r="B36" s="17" t="str">
        <x:v>world_001/level_001/lesson_001</x:v>
      </x:c>
      <x:c r="C36" s="17" t="str">
        <x:v>quiz_mt8ntci3b8a4</x:v>
      </x:c>
      <x:c r="D36" s="17" t="str">
        <x:v>quiz_011</x:v>
      </x:c>
    </x:row>
    <x:row r="37" ht="22" customHeight="1">
      <x:c r="A37" s="17" t="str">
        <x:v>quiz</x:v>
      </x:c>
      <x:c r="B37" s="17" t="str">
        <x:v>world_001/level_001/lesson_001</x:v>
      </x:c>
      <x:c r="C37" s="17" t="str">
        <x:v>quiz_mt8ntctt1d0d</x:v>
      </x:c>
      <x:c r="D37" s="17" t="str">
        <x:v>quiz_012</x:v>
      </x:c>
    </x:row>
    <x:row r="38" ht="22" customHeight="1">
      <x:c r="A38" s="17" t="str">
        <x:v>lesson</x:v>
      </x:c>
      <x:c r="B38" s="17" t="str">
        <x:v>world_001/level_001</x:v>
      </x:c>
      <x:c r="C38" s="17" t="str">
        <x:v>lesson_msxlcyg7fkn2</x:v>
      </x:c>
      <x:c r="D38" s="17" t="str">
        <x:v>lesson_002</x:v>
      </x:c>
    </x:row>
    <x:row r="39" ht="22" customHeight="1">
      <x:c r="A39" s="17" t="str">
        <x:v>learning_item</x:v>
      </x:c>
      <x:c r="B39" s="17" t="str">
        <x:v>world_001/level_001/lesson_002</x:v>
      </x:c>
      <x:c r="C39" s="17" t="str">
        <x:v>item_msxmoopv70x9</x:v>
      </x:c>
      <x:c r="D39" s="17" t="str">
        <x:v>item_001</x:v>
      </x:c>
    </x:row>
    <x:row r="40" ht="22" customHeight="1">
      <x:c r="A40" s="17" t="str">
        <x:v>learning_item</x:v>
      </x:c>
      <x:c r="B40" s="17" t="str">
        <x:v>world_001/level_001/lesson_002</x:v>
      </x:c>
      <x:c r="C40" s="17" t="str">
        <x:v>item_msxmopzhbrwf</x:v>
      </x:c>
      <x:c r="D40" s="17" t="str">
        <x:v>item_002</x:v>
      </x:c>
    </x:row>
    <x:row r="41" ht="22" customHeight="1">
      <x:c r="A41" s="17" t="str">
        <x:v>learning_item</x:v>
      </x:c>
      <x:c r="B41" s="17" t="str">
        <x:v>world_001/level_001/lesson_002</x:v>
      </x:c>
      <x:c r="C41" s="17" t="str">
        <x:v>item_msxmoqk3rl64</x:v>
      </x:c>
      <x:c r="D41" s="17" t="str">
        <x:v>item_003</x:v>
      </x:c>
    </x:row>
    <x:row r="42" ht="22" customHeight="1">
      <x:c r="A42" s="17" t="str">
        <x:v>quiz</x:v>
      </x:c>
      <x:c r="B42" s="17" t="str">
        <x:v>world_001/level_001/lesson_002</x:v>
      </x:c>
      <x:c r="C42" s="17" t="str">
        <x:v>quiz_msxmrnzjq0mf</x:v>
      </x:c>
      <x:c r="D42" s="17" t="str">
        <x:v>quiz_001</x:v>
      </x:c>
    </x:row>
    <x:row r="43" ht="22" customHeight="1">
      <x:c r="A43" s="17" t="str">
        <x:v>quiz_option</x:v>
      </x:c>
      <x:c r="B43" s="17" t="str">
        <x:v>world_001/level_001/lesson_002/quiz_001</x:v>
      </x:c>
      <x:c r="C43" s="17" t="str">
        <x:v>opt_msxmrnzj4bfd</x:v>
      </x:c>
      <x:c r="D43" s="17" t="str">
        <x:v>option_001</x:v>
      </x:c>
    </x:row>
    <x:row r="44" ht="22" customHeight="1">
      <x:c r="A44" s="17" t="str">
        <x:v>quiz_option</x:v>
      </x:c>
      <x:c r="B44" s="17" t="str">
        <x:v>world_001/level_001/lesson_002/quiz_001</x:v>
      </x:c>
      <x:c r="C44" s="17" t="str">
        <x:v>opt_msxmrnzjuvn0</x:v>
      </x:c>
      <x:c r="D44" s="17" t="str">
        <x:v>option_002</x:v>
      </x:c>
    </x:row>
    <x:row r="45" ht="22" customHeight="1">
      <x:c r="A45" s="17" t="str">
        <x:v>quiz_option</x:v>
      </x:c>
      <x:c r="B45" s="17" t="str">
        <x:v>world_001/level_001/lesson_002/quiz_001</x:v>
      </x:c>
      <x:c r="C45" s="17" t="str">
        <x:v>opt_mt2wgd30vjd2</x:v>
      </x:c>
      <x:c r="D45" s="17" t="str">
        <x:v>option_003</x:v>
      </x:c>
    </x:row>
    <x:row r="46" ht="22" customHeight="1">
      <x:c r="A46" s="17" t="str">
        <x:v>quiz</x:v>
      </x:c>
      <x:c r="B46" s="17" t="str">
        <x:v>world_001/level_001/lesson_002</x:v>
      </x:c>
      <x:c r="C46" s="17" t="str">
        <x:v>quiz_msxmryud0cfy</x:v>
      </x:c>
      <x:c r="D46" s="17" t="str">
        <x:v>quiz_002</x:v>
      </x:c>
    </x:row>
    <x:row r="47" ht="22" customHeight="1">
      <x:c r="A47" s="17" t="str">
        <x:v>quiz_option</x:v>
      </x:c>
      <x:c r="B47" s="17" t="str">
        <x:v>world_001/level_001/lesson_002/quiz_002</x:v>
      </x:c>
      <x:c r="C47" s="17" t="str">
        <x:v>opt_msxmryudmegq</x:v>
      </x:c>
      <x:c r="D47" s="17" t="str">
        <x:v>option_001</x:v>
      </x:c>
    </x:row>
    <x:row r="48" ht="22" customHeight="1">
      <x:c r="A48" s="17" t="str">
        <x:v>quiz_option</x:v>
      </x:c>
      <x:c r="B48" s="17" t="str">
        <x:v>world_001/level_001/lesson_002/quiz_002</x:v>
      </x:c>
      <x:c r="C48" s="17" t="str">
        <x:v>opt_msxmryudxx5b</x:v>
      </x:c>
      <x:c r="D48" s="17" t="str">
        <x:v>option_002</x:v>
      </x:c>
    </x:row>
    <x:row r="49" ht="22" customHeight="1">
      <x:c r="A49" s="17" t="str">
        <x:v>quiz_option</x:v>
      </x:c>
      <x:c r="B49" s="17" t="str">
        <x:v>world_001/level_001/lesson_002/quiz_002</x:v>
      </x:c>
      <x:c r="C49" s="17" t="str">
        <x:v>opt_msxmsgho395u</x:v>
      </x:c>
      <x:c r="D49" s="17" t="str">
        <x:v>option_003</x:v>
      </x:c>
    </x:row>
    <x:row r="50" ht="22" customHeight="1">
      <x:c r="A50" s="17" t="str">
        <x:v>quiz</x:v>
      </x:c>
      <x:c r="B50" s="17" t="str">
        <x:v>world_001/level_001/lesson_002</x:v>
      </x:c>
      <x:c r="C50" s="17" t="str">
        <x:v>quiz_msxms2zfa70b</x:v>
      </x:c>
      <x:c r="D50" s="17" t="str">
        <x:v>quiz_003</x:v>
      </x:c>
    </x:row>
    <x:row r="51" ht="22" customHeight="1">
      <x:c r="A51" s="17" t="str">
        <x:v>quiz_option</x:v>
      </x:c>
      <x:c r="B51" s="17" t="str">
        <x:v>world_001/level_001/lesson_002/quiz_003</x:v>
      </x:c>
      <x:c r="C51" s="17" t="str">
        <x:v>opt_msxms2zfd1wb</x:v>
      </x:c>
      <x:c r="D51" s="17" t="str">
        <x:v>option_001</x:v>
      </x:c>
    </x:row>
    <x:row r="52" ht="22" customHeight="1">
      <x:c r="A52" s="17" t="str">
        <x:v>quiz_option</x:v>
      </x:c>
      <x:c r="B52" s="17" t="str">
        <x:v>world_001/level_001/lesson_002/quiz_003</x:v>
      </x:c>
      <x:c r="C52" s="17" t="str">
        <x:v>opt_msxms2zfj3sh</x:v>
      </x:c>
      <x:c r="D52" s="17" t="str">
        <x:v>option_002</x:v>
      </x:c>
    </x:row>
    <x:row r="53" ht="22" customHeight="1">
      <x:c r="A53" s="17" t="str">
        <x:v>quiz_option</x:v>
      </x:c>
      <x:c r="B53" s="17" t="str">
        <x:v>world_001/level_001/lesson_002/quiz_003</x:v>
      </x:c>
      <x:c r="C53" s="17" t="str">
        <x:v>opt_msxmszzh72w8</x:v>
      </x:c>
      <x:c r="D53" s="17" t="str">
        <x:v>option_003</x:v>
      </x:c>
    </x:row>
    <x:row r="54" ht="22" customHeight="1">
      <x:c r="A54" s="17" t="str">
        <x:v>quiz</x:v>
      </x:c>
      <x:c r="B54" s="17" t="str">
        <x:v>world_001/level_001/lesson_002</x:v>
      </x:c>
      <x:c r="C54" s="17" t="str">
        <x:v>quiz_msxmts0djkmo</x:v>
      </x:c>
      <x:c r="D54" s="17" t="str">
        <x:v>quiz_004</x:v>
      </x:c>
    </x:row>
    <x:row r="55" ht="22" customHeight="1">
      <x:c r="A55" s="17" t="str">
        <x:v>quiz_option</x:v>
      </x:c>
      <x:c r="B55" s="17" t="str">
        <x:v>world_001/level_001/lesson_002/quiz_004</x:v>
      </x:c>
      <x:c r="C55" s="17" t="str">
        <x:v>opt_msxmts0dchpa</x:v>
      </x:c>
      <x:c r="D55" s="17" t="str">
        <x:v>option_001</x:v>
      </x:c>
    </x:row>
    <x:row r="56" ht="22" customHeight="1">
      <x:c r="A56" s="17" t="str">
        <x:v>quiz_option</x:v>
      </x:c>
      <x:c r="B56" s="17" t="str">
        <x:v>world_001/level_001/lesson_002/quiz_004</x:v>
      </x:c>
      <x:c r="C56" s="17" t="str">
        <x:v>opt_msxmts0dhnci</x:v>
      </x:c>
      <x:c r="D56" s="17" t="str">
        <x:v>option_002</x:v>
      </x:c>
    </x:row>
    <x:row r="57" ht="22" customHeight="1">
      <x:c r="A57" s="17" t="str">
        <x:v>quiz_option</x:v>
      </x:c>
      <x:c r="B57" s="17" t="str">
        <x:v>world_001/level_001/lesson_002/quiz_004</x:v>
      </x:c>
      <x:c r="C57" s="17" t="str">
        <x:v>opt_msxmuy9bhm8v</x:v>
      </x:c>
      <x:c r="D57" s="17" t="str">
        <x:v>option_003</x:v>
      </x:c>
    </x:row>
    <x:row r="58" ht="22" customHeight="1">
      <x:c r="A58" s="17" t="str">
        <x:v>quiz</x:v>
      </x:c>
      <x:c r="B58" s="17" t="str">
        <x:v>world_001/level_001/lesson_002</x:v>
      </x:c>
      <x:c r="C58" s="17" t="str">
        <x:v>quiz_msxmvv90e0hw</x:v>
      </x:c>
      <x:c r="D58" s="17" t="str">
        <x:v>quiz_005</x:v>
      </x:c>
    </x:row>
    <x:row r="59" ht="22" customHeight="1">
      <x:c r="A59" s="17" t="str">
        <x:v>quiz_option</x:v>
      </x:c>
      <x:c r="B59" s="17" t="str">
        <x:v>world_001/level_001/lesson_002/quiz_005</x:v>
      </x:c>
      <x:c r="C59" s="17" t="str">
        <x:v>opt_msxmvv90duhs</x:v>
      </x:c>
      <x:c r="D59" s="17" t="str">
        <x:v>option_001</x:v>
      </x:c>
    </x:row>
    <x:row r="60" ht="22" customHeight="1">
      <x:c r="A60" s="17" t="str">
        <x:v>quiz_option</x:v>
      </x:c>
      <x:c r="B60" s="17" t="str">
        <x:v>world_001/level_001/lesson_002/quiz_005</x:v>
      </x:c>
      <x:c r="C60" s="17" t="str">
        <x:v>opt_msxmvv90wpkx</x:v>
      </x:c>
      <x:c r="D60" s="17" t="str">
        <x:v>option_002</x:v>
      </x:c>
    </x:row>
    <x:row r="61" ht="22" customHeight="1">
      <x:c r="A61" s="17" t="str">
        <x:v>quiz_option</x:v>
      </x:c>
      <x:c r="B61" s="17" t="str">
        <x:v>world_001/level_001/lesson_002/quiz_005</x:v>
      </x:c>
      <x:c r="C61" s="17" t="str">
        <x:v>opt_mt8t9g8n6ygn</x:v>
      </x:c>
      <x:c r="D61" s="17" t="str">
        <x:v>option_003</x:v>
      </x:c>
    </x:row>
    <x:row r="62" ht="22" customHeight="1">
      <x:c r="A62" s="17" t="str">
        <x:v>quiz</x:v>
      </x:c>
      <x:c r="B62" s="17" t="str">
        <x:v>world_001/level_001/lesson_002</x:v>
      </x:c>
      <x:c r="C62" s="17" t="str">
        <x:v>quiz_msxmwpifiv9u</x:v>
      </x:c>
      <x:c r="D62" s="17" t="str">
        <x:v>quiz_006</x:v>
      </x:c>
    </x:row>
    <x:row r="63" ht="22" customHeight="1">
      <x:c r="A63" s="17" t="str">
        <x:v>quiz_option</x:v>
      </x:c>
      <x:c r="B63" s="17" t="str">
        <x:v>world_001/level_001/lesson_002/quiz_006</x:v>
      </x:c>
      <x:c r="C63" s="17" t="str">
        <x:v>opt_msxmwpif3m34</x:v>
      </x:c>
      <x:c r="D63" s="17" t="str">
        <x:v>option_001</x:v>
      </x:c>
    </x:row>
    <x:row r="64" ht="22" customHeight="1">
      <x:c r="A64" s="17" t="str">
        <x:v>quiz_option</x:v>
      </x:c>
      <x:c r="B64" s="17" t="str">
        <x:v>world_001/level_001/lesson_002/quiz_006</x:v>
      </x:c>
      <x:c r="C64" s="17" t="str">
        <x:v>opt_msxmwpifxxcg</x:v>
      </x:c>
      <x:c r="D64" s="17" t="str">
        <x:v>option_002</x:v>
      </x:c>
    </x:row>
    <x:row r="65" ht="22" customHeight="1">
      <x:c r="A65" s="17" t="str">
        <x:v>quiz_option</x:v>
      </x:c>
      <x:c r="B65" s="17" t="str">
        <x:v>world_001/level_001/lesson_002/quiz_006</x:v>
      </x:c>
      <x:c r="C65" s="17" t="str">
        <x:v>opt_msxmythkpwws</x:v>
      </x:c>
      <x:c r="D65" s="17" t="str">
        <x:v>option_003</x:v>
      </x:c>
    </x:row>
    <x:row r="66" ht="22" customHeight="1">
      <x:c r="A66" s="17" t="str">
        <x:v>quiz</x:v>
      </x:c>
      <x:c r="B66" s="17" t="str">
        <x:v>world_001/level_001/lesson_002</x:v>
      </x:c>
      <x:c r="C66" s="17" t="str">
        <x:v>quiz_msxmyul2c3lo</x:v>
      </x:c>
      <x:c r="D66" s="17" t="str">
        <x:v>quiz_007</x:v>
      </x:c>
    </x:row>
    <x:row r="67" ht="22" customHeight="1">
      <x:c r="A67" s="17" t="str">
        <x:v>quiz</x:v>
      </x:c>
      <x:c r="B67" s="17" t="str">
        <x:v>world_001/level_001/lesson_002</x:v>
      </x:c>
      <x:c r="C67" s="17" t="str">
        <x:v>quiz_msxmz4ijdicu</x:v>
      </x:c>
      <x:c r="D67" s="17" t="str">
        <x:v>quiz_008</x:v>
      </x:c>
    </x:row>
    <x:row r="68" ht="22" customHeight="1">
      <x:c r="A68" s="17" t="str">
        <x:v>quiz</x:v>
      </x:c>
      <x:c r="B68" s="17" t="str">
        <x:v>world_001/level_001/lesson_002</x:v>
      </x:c>
      <x:c r="C68" s="17" t="str">
        <x:v>quiz_msxmzdnnbowy</x:v>
      </x:c>
      <x:c r="D68" s="17" t="str">
        <x:v>quiz_009</x:v>
      </x:c>
    </x:row>
    <x:row r="69" ht="22" customHeight="1">
      <x:c r="A69" s="17" t="str">
        <x:v>quiz</x:v>
      </x:c>
      <x:c r="B69" s="17" t="str">
        <x:v>world_001/level_001/lesson_002</x:v>
      </x:c>
      <x:c r="C69" s="17" t="str">
        <x:v>quiz_mt8t3ggkj78x</x:v>
      </x:c>
      <x:c r="D69" s="17" t="str">
        <x:v>quiz_010</x:v>
      </x:c>
    </x:row>
    <x:row r="70" ht="22" customHeight="1">
      <x:c r="A70" s="17" t="str">
        <x:v>quiz</x:v>
      </x:c>
      <x:c r="B70" s="17" t="str">
        <x:v>world_001/level_001/lesson_002</x:v>
      </x:c>
      <x:c r="C70" s="17" t="str">
        <x:v>quiz_mt8t3hmaqkeg</x:v>
      </x:c>
      <x:c r="D70" s="17" t="str">
        <x:v>quiz_011</x:v>
      </x:c>
    </x:row>
    <x:row r="71" ht="22" customHeight="1">
      <x:c r="A71" s="17" t="str">
        <x:v>quiz</x:v>
      </x:c>
      <x:c r="B71" s="17" t="str">
        <x:v>world_001/level_001/lesson_002</x:v>
      </x:c>
      <x:c r="C71" s="17" t="str">
        <x:v>quiz_mt8t3hw2m87h</x:v>
      </x:c>
      <x:c r="D71" s="17" t="str">
        <x:v>quiz_012</x:v>
      </x:c>
    </x:row>
    <x:row r="72" ht="22" customHeight="1">
      <x:c r="A72" s="17" t="str">
        <x:v>lesson</x:v>
      </x:c>
      <x:c r="B72" s="17" t="str">
        <x:v>world_001/level_001</x:v>
      </x:c>
      <x:c r="C72" s="17" t="str">
        <x:v>lesson_msxld04lvrtl</x:v>
      </x:c>
      <x:c r="D72" s="17" t="str">
        <x:v>lesson_003</x:v>
      </x:c>
    </x:row>
    <x:row r="73" ht="22" customHeight="1">
      <x:c r="A73" s="17" t="str">
        <x:v>learning_item</x:v>
      </x:c>
      <x:c r="B73" s="17" t="str">
        <x:v>world_001/level_001/lesson_003</x:v>
      </x:c>
      <x:c r="C73" s="17" t="str">
        <x:v>item_msxn0w101223</x:v>
      </x:c>
      <x:c r="D73" s="17" t="str">
        <x:v>item_001</x:v>
      </x:c>
    </x:row>
    <x:row r="74" ht="22" customHeight="1">
      <x:c r="A74" s="17" t="str">
        <x:v>learning_item</x:v>
      </x:c>
      <x:c r="B74" s="17" t="str">
        <x:v>world_001/level_001/lesson_003</x:v>
      </x:c>
      <x:c r="C74" s="17" t="str">
        <x:v>item_msxn0wvcljmy</x:v>
      </x:c>
      <x:c r="D74" s="17" t="str">
        <x:v>item_002</x:v>
      </x:c>
    </x:row>
    <x:row r="75" ht="22" customHeight="1">
      <x:c r="A75" s="17" t="str">
        <x:v>learning_item</x:v>
      </x:c>
      <x:c r="B75" s="17" t="str">
        <x:v>world_001/level_001/lesson_003</x:v>
      </x:c>
      <x:c r="C75" s="17" t="str">
        <x:v>item_msxn0xxqf0vt</x:v>
      </x:c>
      <x:c r="D75" s="17" t="str">
        <x:v>item_003</x:v>
      </x:c>
    </x:row>
    <x:row r="76" ht="22" customHeight="1">
      <x:c r="A76" s="17" t="str">
        <x:v>quiz</x:v>
      </x:c>
      <x:c r="B76" s="17" t="str">
        <x:v>world_001/level_001/lesson_003</x:v>
      </x:c>
      <x:c r="C76" s="17" t="str">
        <x:v>quiz_msxn3l97wq4z</x:v>
      </x:c>
      <x:c r="D76" s="17" t="str">
        <x:v>quiz_001</x:v>
      </x:c>
    </x:row>
    <x:row r="77" ht="22" customHeight="1">
      <x:c r="A77" s="17" t="str">
        <x:v>quiz_option</x:v>
      </x:c>
      <x:c r="B77" s="17" t="str">
        <x:v>world_001/level_001/lesson_003/quiz_001</x:v>
      </x:c>
      <x:c r="C77" s="17" t="str">
        <x:v>opt_msxn3l97juy4</x:v>
      </x:c>
      <x:c r="D77" s="17" t="str">
        <x:v>option_001</x:v>
      </x:c>
    </x:row>
    <x:row r="78" ht="22" customHeight="1">
      <x:c r="A78" s="17" t="str">
        <x:v>quiz_option</x:v>
      </x:c>
      <x:c r="B78" s="17" t="str">
        <x:v>world_001/level_001/lesson_003/quiz_001</x:v>
      </x:c>
      <x:c r="C78" s="17" t="str">
        <x:v>opt_msxn3l97pz8g</x:v>
      </x:c>
      <x:c r="D78" s="17" t="str">
        <x:v>option_002</x:v>
      </x:c>
    </x:row>
    <x:row r="79" ht="22" customHeight="1">
      <x:c r="A79" s="17" t="str">
        <x:v>quiz_option</x:v>
      </x:c>
      <x:c r="B79" s="17" t="str">
        <x:v>world_001/level_001/lesson_003/quiz_001</x:v>
      </x:c>
      <x:c r="C79" s="17" t="str">
        <x:v>opt_msxn4xfbqw7k</x:v>
      </x:c>
      <x:c r="D79" s="17" t="str">
        <x:v>option_003</x:v>
      </x:c>
    </x:row>
    <x:row r="80" ht="22" customHeight="1">
      <x:c r="A80" s="17" t="str">
        <x:v>quiz</x:v>
      </x:c>
      <x:c r="B80" s="17" t="str">
        <x:v>world_001/level_001/lesson_003</x:v>
      </x:c>
      <x:c r="C80" s="17" t="str">
        <x:v>quiz_msxn3rp2ne82</x:v>
      </x:c>
      <x:c r="D80" s="17" t="str">
        <x:v>quiz_002</x:v>
      </x:c>
    </x:row>
    <x:row r="81" ht="22" customHeight="1">
      <x:c r="A81" s="17" t="str">
        <x:v>quiz_option</x:v>
      </x:c>
      <x:c r="B81" s="17" t="str">
        <x:v>world_001/level_001/lesson_003/quiz_002</x:v>
      </x:c>
      <x:c r="C81" s="17" t="str">
        <x:v>opt_msxn3rp2ohvx</x:v>
      </x:c>
      <x:c r="D81" s="17" t="str">
        <x:v>option_001</x:v>
      </x:c>
    </x:row>
    <x:row r="82" ht="22" customHeight="1">
      <x:c r="A82" s="17" t="str">
        <x:v>quiz_option</x:v>
      </x:c>
      <x:c r="B82" s="17" t="str">
        <x:v>world_001/level_001/lesson_003/quiz_002</x:v>
      </x:c>
      <x:c r="C82" s="17" t="str">
        <x:v>opt_msxn3rp2qjk0</x:v>
      </x:c>
      <x:c r="D82" s="17" t="str">
        <x:v>option_002</x:v>
      </x:c>
    </x:row>
    <x:row r="83" ht="22" customHeight="1">
      <x:c r="A83" s="17" t="str">
        <x:v>quiz_option</x:v>
      </x:c>
      <x:c r="B83" s="17" t="str">
        <x:v>world_001/level_001/lesson_003/quiz_002</x:v>
      </x:c>
      <x:c r="C83" s="17" t="str">
        <x:v>opt_msxn58op8dfi</x:v>
      </x:c>
      <x:c r="D83" s="17" t="str">
        <x:v>option_003</x:v>
      </x:c>
    </x:row>
    <x:row r="84" ht="22" customHeight="1">
      <x:c r="A84" s="17" t="str">
        <x:v>quiz</x:v>
      </x:c>
      <x:c r="B84" s="17" t="str">
        <x:v>world_001/level_001/lesson_003</x:v>
      </x:c>
      <x:c r="C84" s="17" t="str">
        <x:v>quiz_msxn3vyuaaiz</x:v>
      </x:c>
      <x:c r="D84" s="17" t="str">
        <x:v>quiz_003</x:v>
      </x:c>
    </x:row>
    <x:row r="85" ht="22" customHeight="1">
      <x:c r="A85" s="17" t="str">
        <x:v>quiz_option</x:v>
      </x:c>
      <x:c r="B85" s="17" t="str">
        <x:v>world_001/level_001/lesson_003/quiz_003</x:v>
      </x:c>
      <x:c r="C85" s="17" t="str">
        <x:v>opt_msxn3vyub2f6</x:v>
      </x:c>
      <x:c r="D85" s="17" t="str">
        <x:v>option_001</x:v>
      </x:c>
    </x:row>
    <x:row r="86" ht="22" customHeight="1">
      <x:c r="A86" s="17" t="str">
        <x:v>quiz_option</x:v>
      </x:c>
      <x:c r="B86" s="17" t="str">
        <x:v>world_001/level_001/lesson_003/quiz_003</x:v>
      </x:c>
      <x:c r="C86" s="17" t="str">
        <x:v>opt_msxn3vyuclac</x:v>
      </x:c>
      <x:c r="D86" s="17" t="str">
        <x:v>option_002</x:v>
      </x:c>
    </x:row>
    <x:row r="87" ht="22" customHeight="1">
      <x:c r="A87" s="17" t="str">
        <x:v>quiz_option</x:v>
      </x:c>
      <x:c r="B87" s="17" t="str">
        <x:v>world_001/level_001/lesson_003/quiz_003</x:v>
      </x:c>
      <x:c r="C87" s="17" t="str">
        <x:v>opt_msxn4lxgbs7c</x:v>
      </x:c>
      <x:c r="D87" s="17" t="str">
        <x:v>option_003</x:v>
      </x:c>
    </x:row>
    <x:row r="88" ht="22" customHeight="1">
      <x:c r="A88" s="17" t="str">
        <x:v>quiz</x:v>
      </x:c>
      <x:c r="B88" s="17" t="str">
        <x:v>world_001/level_001/lesson_003</x:v>
      </x:c>
      <x:c r="C88" s="17" t="str">
        <x:v>quiz_msxn5gsfmpty</x:v>
      </x:c>
      <x:c r="D88" s="17" t="str">
        <x:v>quiz_004</x:v>
      </x:c>
    </x:row>
    <x:row r="89" ht="22" customHeight="1">
      <x:c r="A89" s="17" t="str">
        <x:v>quiz_option</x:v>
      </x:c>
      <x:c r="B89" s="17" t="str">
        <x:v>world_001/level_001/lesson_003/quiz_004</x:v>
      </x:c>
      <x:c r="C89" s="17" t="str">
        <x:v>opt_msxn5gsf6ifi</x:v>
      </x:c>
      <x:c r="D89" s="17" t="str">
        <x:v>option_001</x:v>
      </x:c>
    </x:row>
    <x:row r="90" ht="22" customHeight="1">
      <x:c r="A90" s="17" t="str">
        <x:v>quiz_option</x:v>
      </x:c>
      <x:c r="B90" s="17" t="str">
        <x:v>world_001/level_001/lesson_003/quiz_004</x:v>
      </x:c>
      <x:c r="C90" s="17" t="str">
        <x:v>opt_msxn5gsf7bh1</x:v>
      </x:c>
      <x:c r="D90" s="17" t="str">
        <x:v>option_002</x:v>
      </x:c>
    </x:row>
    <x:row r="91" ht="22" customHeight="1">
      <x:c r="A91" s="17" t="str">
        <x:v>quiz_option</x:v>
      </x:c>
      <x:c r="B91" s="17" t="str">
        <x:v>world_001/level_001/lesson_003/quiz_004</x:v>
      </x:c>
      <x:c r="C91" s="17" t="str">
        <x:v>opt_msxn6vaw0to1</x:v>
      </x:c>
      <x:c r="D91" s="17" t="str">
        <x:v>option_003</x:v>
      </x:c>
    </x:row>
    <x:row r="92" ht="22" customHeight="1">
      <x:c r="A92" s="17" t="str">
        <x:v>quiz</x:v>
      </x:c>
      <x:c r="B92" s="17" t="str">
        <x:v>world_001/level_001/lesson_003</x:v>
      </x:c>
      <x:c r="C92" s="17" t="str">
        <x:v>quiz_msxn5zkiwbpe</x:v>
      </x:c>
      <x:c r="D92" s="17" t="str">
        <x:v>quiz_005</x:v>
      </x:c>
    </x:row>
    <x:row r="93" ht="22" customHeight="1">
      <x:c r="A93" s="17" t="str">
        <x:v>quiz_option</x:v>
      </x:c>
      <x:c r="B93" s="17" t="str">
        <x:v>world_001/level_001/lesson_003/quiz_005</x:v>
      </x:c>
      <x:c r="C93" s="17" t="str">
        <x:v>opt_msxn5zki50r1</x:v>
      </x:c>
      <x:c r="D93" s="17" t="str">
        <x:v>option_001</x:v>
      </x:c>
    </x:row>
    <x:row r="94" ht="22" customHeight="1">
      <x:c r="A94" s="17" t="str">
        <x:v>quiz_option</x:v>
      </x:c>
      <x:c r="B94" s="17" t="str">
        <x:v>world_001/level_001/lesson_003/quiz_005</x:v>
      </x:c>
      <x:c r="C94" s="17" t="str">
        <x:v>opt_msxn5zkiwng3</x:v>
      </x:c>
      <x:c r="D94" s="17" t="str">
        <x:v>option_002</x:v>
      </x:c>
    </x:row>
    <x:row r="95" ht="22" customHeight="1">
      <x:c r="A95" s="17" t="str">
        <x:v>quiz_option</x:v>
      </x:c>
      <x:c r="B95" s="17" t="str">
        <x:v>world_001/level_001/lesson_003/quiz_005</x:v>
      </x:c>
      <x:c r="C95" s="17" t="str">
        <x:v>opt_msxn6ejkidv6</x:v>
      </x:c>
      <x:c r="D95" s="17" t="str">
        <x:v>option_003</x:v>
      </x:c>
    </x:row>
    <x:row r="96" ht="22" customHeight="1">
      <x:c r="A96" s="17" t="str">
        <x:v>quiz</x:v>
      </x:c>
      <x:c r="B96" s="17" t="str">
        <x:v>world_001/level_001/lesson_003</x:v>
      </x:c>
      <x:c r="C96" s="17" t="str">
        <x:v>quiz_msxn61xbq01e</x:v>
      </x:c>
      <x:c r="D96" s="17" t="str">
        <x:v>quiz_006</x:v>
      </x:c>
    </x:row>
    <x:row r="97" ht="22" customHeight="1">
      <x:c r="A97" s="17" t="str">
        <x:v>quiz_option</x:v>
      </x:c>
      <x:c r="B97" s="17" t="str">
        <x:v>world_001/level_001/lesson_003/quiz_006</x:v>
      </x:c>
      <x:c r="C97" s="17" t="str">
        <x:v>opt_msxn61xbbb7m</x:v>
      </x:c>
      <x:c r="D97" s="17" t="str">
        <x:v>option_001</x:v>
      </x:c>
    </x:row>
    <x:row r="98" ht="22" customHeight="1">
      <x:c r="A98" s="17" t="str">
        <x:v>quiz_option</x:v>
      </x:c>
      <x:c r="B98" s="17" t="str">
        <x:v>world_001/level_001/lesson_003/quiz_006</x:v>
      </x:c>
      <x:c r="C98" s="17" t="str">
        <x:v>opt_msxn61xbhsvo</x:v>
      </x:c>
      <x:c r="D98" s="17" t="str">
        <x:v>option_002</x:v>
      </x:c>
    </x:row>
    <x:row r="99" ht="22" customHeight="1">
      <x:c r="A99" s="17" t="str">
        <x:v>quiz_option</x:v>
      </x:c>
      <x:c r="B99" s="17" t="str">
        <x:v>world_001/level_001/lesson_003/quiz_006</x:v>
      </x:c>
      <x:c r="C99" s="17" t="str">
        <x:v>opt_msxn6q5qbof8</x:v>
      </x:c>
      <x:c r="D99" s="17" t="str">
        <x:v>option_003</x:v>
      </x:c>
    </x:row>
    <x:row r="100" ht="22" customHeight="1">
      <x:c r="A100" s="17" t="str">
        <x:v>quiz</x:v>
      </x:c>
      <x:c r="B100" s="17" t="str">
        <x:v>world_001/level_001/lesson_003</x:v>
      </x:c>
      <x:c r="C100" s="17" t="str">
        <x:v>quiz_msxn76a602lk</x:v>
      </x:c>
      <x:c r="D100" s="17" t="str">
        <x:v>quiz_007</x:v>
      </x:c>
    </x:row>
    <x:row r="101" ht="22" customHeight="1">
      <x:c r="A101" s="17" t="str">
        <x:v>quiz</x:v>
      </x:c>
      <x:c r="B101" s="17" t="str">
        <x:v>world_001/level_001/lesson_003</x:v>
      </x:c>
      <x:c r="C101" s="17" t="str">
        <x:v>quiz_msxn78rytpks</x:v>
      </x:c>
      <x:c r="D101" s="17" t="str">
        <x:v>quiz_008</x:v>
      </x:c>
    </x:row>
    <x:row r="102" ht="22" customHeight="1">
      <x:c r="A102" s="17" t="str">
        <x:v>quiz</x:v>
      </x:c>
      <x:c r="B102" s="17" t="str">
        <x:v>world_001/level_001/lesson_003</x:v>
      </x:c>
      <x:c r="C102" s="17" t="str">
        <x:v>quiz_msxn79km791q</x:v>
      </x:c>
      <x:c r="D102" s="17" t="str">
        <x:v>quiz_009</x:v>
      </x:c>
    </x:row>
    <x:row r="103" ht="22" customHeight="1">
      <x:c r="A103" s="17" t="str">
        <x:v>quiz</x:v>
      </x:c>
      <x:c r="B103" s="17" t="str">
        <x:v>world_001/level_001/lesson_003</x:v>
      </x:c>
      <x:c r="C103" s="17" t="str">
        <x:v>quiz_mt8t48f7i5xk</x:v>
      </x:c>
      <x:c r="D103" s="17" t="str">
        <x:v>quiz_010</x:v>
      </x:c>
    </x:row>
    <x:row r="104" ht="22" customHeight="1">
      <x:c r="A104" s="17" t="str">
        <x:v>quiz</x:v>
      </x:c>
      <x:c r="B104" s="17" t="str">
        <x:v>world_001/level_001/lesson_003</x:v>
      </x:c>
      <x:c r="C104" s="17" t="str">
        <x:v>quiz_mt8t4bf32s2m</x:v>
      </x:c>
      <x:c r="D104" s="17" t="str">
        <x:v>quiz_011</x:v>
      </x:c>
    </x:row>
    <x:row r="105" ht="22" customHeight="1">
      <x:c r="A105" s="17" t="str">
        <x:v>quiz</x:v>
      </x:c>
      <x:c r="B105" s="17" t="str">
        <x:v>world_001/level_001/lesson_003</x:v>
      </x:c>
      <x:c r="C105" s="17" t="str">
        <x:v>quiz_mt8t4bjbtdnh</x:v>
      </x:c>
      <x:c r="D105" s="17" t="str">
        <x:v>quiz_012</x:v>
      </x:c>
    </x:row>
    <x:row r="106" ht="22" customHeight="1">
      <x:c r="A106" s="17" t="str">
        <x:v>lesson</x:v>
      </x:c>
      <x:c r="B106" s="17" t="str">
        <x:v>world_001/level_001</x:v>
      </x:c>
      <x:c r="C106" s="17" t="str">
        <x:v>lesson_msxld1hbn4ud</x:v>
      </x:c>
      <x:c r="D106" s="17" t="str">
        <x:v>lesson_004</x:v>
      </x:c>
    </x:row>
    <x:row r="107" ht="22" customHeight="1">
      <x:c r="A107" s="17" t="str">
        <x:v>learning_item</x:v>
      </x:c>
      <x:c r="B107" s="17" t="str">
        <x:v>world_001/level_001/lesson_004</x:v>
      </x:c>
      <x:c r="C107" s="17" t="str">
        <x:v>item_msxnf2u86s9r</x:v>
      </x:c>
      <x:c r="D107" s="17" t="str">
        <x:v>item_001</x:v>
      </x:c>
    </x:row>
    <x:row r="108" ht="22" customHeight="1">
      <x:c r="A108" s="17" t="str">
        <x:v>learning_item</x:v>
      </x:c>
      <x:c r="B108" s="17" t="str">
        <x:v>world_001/level_001/lesson_004</x:v>
      </x:c>
      <x:c r="C108" s="17" t="str">
        <x:v>item_msxnf3mm9i1q</x:v>
      </x:c>
      <x:c r="D108" s="17" t="str">
        <x:v>item_002</x:v>
      </x:c>
    </x:row>
    <x:row r="109" ht="22" customHeight="1">
      <x:c r="A109" s="17" t="str">
        <x:v>learning_item</x:v>
      </x:c>
      <x:c r="B109" s="17" t="str">
        <x:v>world_001/level_001/lesson_004</x:v>
      </x:c>
      <x:c r="C109" s="17" t="str">
        <x:v>item_msxnf4e6urog</x:v>
      </x:c>
      <x:c r="D109" s="17" t="str">
        <x:v>item_003</x:v>
      </x:c>
    </x:row>
    <x:row r="110" ht="22" customHeight="1">
      <x:c r="A110" s="17" t="str">
        <x:v>quiz</x:v>
      </x:c>
      <x:c r="B110" s="17" t="str">
        <x:v>world_001/level_001/lesson_004</x:v>
      </x:c>
      <x:c r="C110" s="17" t="str">
        <x:v>quiz_msxnguhgxxr9</x:v>
      </x:c>
      <x:c r="D110" s="17" t="str">
        <x:v>quiz_001</x:v>
      </x:c>
    </x:row>
    <x:row r="111" ht="22" customHeight="1">
      <x:c r="A111" s="17" t="str">
        <x:v>quiz_option</x:v>
      </x:c>
      <x:c r="B111" s="17" t="str">
        <x:v>world_001/level_001/lesson_004/quiz_001</x:v>
      </x:c>
      <x:c r="C111" s="17" t="str">
        <x:v>opt_msxnguhg7myo</x:v>
      </x:c>
      <x:c r="D111" s="17" t="str">
        <x:v>option_001</x:v>
      </x:c>
    </x:row>
    <x:row r="112" ht="22" customHeight="1">
      <x:c r="A112" s="17" t="str">
        <x:v>quiz_option</x:v>
      </x:c>
      <x:c r="B112" s="17" t="str">
        <x:v>world_001/level_001/lesson_004/quiz_001</x:v>
      </x:c>
      <x:c r="C112" s="17" t="str">
        <x:v>opt_msxnguhgd838</x:v>
      </x:c>
      <x:c r="D112" s="17" t="str">
        <x:v>option_002</x:v>
      </x:c>
    </x:row>
    <x:row r="113" ht="22" customHeight="1">
      <x:c r="A113" s="17" t="str">
        <x:v>quiz_option</x:v>
      </x:c>
      <x:c r="B113" s="17" t="str">
        <x:v>world_001/level_001/lesson_004/quiz_001</x:v>
      </x:c>
      <x:c r="C113" s="17" t="str">
        <x:v>opt_msxnha3d3z25</x:v>
      </x:c>
      <x:c r="D113" s="17" t="str">
        <x:v>option_003</x:v>
      </x:c>
    </x:row>
    <x:row r="114" ht="22" customHeight="1">
      <x:c r="A114" s="17" t="str">
        <x:v>quiz</x:v>
      </x:c>
      <x:c r="B114" s="17" t="str">
        <x:v>world_001/level_001/lesson_004</x:v>
      </x:c>
      <x:c r="C114" s="17" t="str">
        <x:v>quiz_msxnhbj345z0</x:v>
      </x:c>
      <x:c r="D114" s="17" t="str">
        <x:v>quiz_002</x:v>
      </x:c>
    </x:row>
    <x:row r="115" ht="22" customHeight="1">
      <x:c r="A115" s="17" t="str">
        <x:v>quiz_option</x:v>
      </x:c>
      <x:c r="B115" s="17" t="str">
        <x:v>world_001/level_001/lesson_004/quiz_002</x:v>
      </x:c>
      <x:c r="C115" s="17" t="str">
        <x:v>opt_msxnhbj3fqjk</x:v>
      </x:c>
      <x:c r="D115" s="17" t="str">
        <x:v>option_001</x:v>
      </x:c>
    </x:row>
    <x:row r="116" ht="22" customHeight="1">
      <x:c r="A116" s="17" t="str">
        <x:v>quiz_option</x:v>
      </x:c>
      <x:c r="B116" s="17" t="str">
        <x:v>world_001/level_001/lesson_004/quiz_002</x:v>
      </x:c>
      <x:c r="C116" s="17" t="str">
        <x:v>opt_msxnhbj3i8rp</x:v>
      </x:c>
      <x:c r="D116" s="17" t="str">
        <x:v>option_002</x:v>
      </x:c>
    </x:row>
    <x:row r="117" ht="22" customHeight="1">
      <x:c r="A117" s="17" t="str">
        <x:v>quiz_option</x:v>
      </x:c>
      <x:c r="B117" s="17" t="str">
        <x:v>world_001/level_001/lesson_004/quiz_002</x:v>
      </x:c>
      <x:c r="C117" s="17" t="str">
        <x:v>opt_msxnhke1t7ou</x:v>
      </x:c>
      <x:c r="D117" s="17" t="str">
        <x:v>option_003</x:v>
      </x:c>
    </x:row>
    <x:row r="118" ht="22" customHeight="1">
      <x:c r="A118" s="17" t="str">
        <x:v>quiz</x:v>
      </x:c>
      <x:c r="B118" s="17" t="str">
        <x:v>world_001/level_001/lesson_004</x:v>
      </x:c>
      <x:c r="C118" s="17" t="str">
        <x:v>quiz_msxnhcc167p1</x:v>
      </x:c>
      <x:c r="D118" s="17" t="str">
        <x:v>quiz_003</x:v>
      </x:c>
    </x:row>
    <x:row r="119" ht="22" customHeight="1">
      <x:c r="A119" s="17" t="str">
        <x:v>quiz_option</x:v>
      </x:c>
      <x:c r="B119" s="17" t="str">
        <x:v>world_001/level_001/lesson_004/quiz_003</x:v>
      </x:c>
      <x:c r="C119" s="17" t="str">
        <x:v>opt_msxnhcc1na9k</x:v>
      </x:c>
      <x:c r="D119" s="17" t="str">
        <x:v>option_001</x:v>
      </x:c>
    </x:row>
    <x:row r="120" ht="22" customHeight="1">
      <x:c r="A120" s="17" t="str">
        <x:v>quiz_option</x:v>
      </x:c>
      <x:c r="B120" s="17" t="str">
        <x:v>world_001/level_001/lesson_004/quiz_003</x:v>
      </x:c>
      <x:c r="C120" s="17" t="str">
        <x:v>opt_msxnhcc1ptsg</x:v>
      </x:c>
      <x:c r="D120" s="17" t="str">
        <x:v>option_002</x:v>
      </x:c>
    </x:row>
    <x:row r="121" ht="22" customHeight="1">
      <x:c r="A121" s="17" t="str">
        <x:v>quiz_option</x:v>
      </x:c>
      <x:c r="B121" s="17" t="str">
        <x:v>world_001/level_001/lesson_004/quiz_003</x:v>
      </x:c>
      <x:c r="C121" s="17" t="str">
        <x:v>opt_msxnhl5meq3o</x:v>
      </x:c>
      <x:c r="D121" s="17" t="str">
        <x:v>option_003</x:v>
      </x:c>
    </x:row>
    <x:row r="122" ht="22" customHeight="1">
      <x:c r="A122" s="17" t="str">
        <x:v>quiz</x:v>
      </x:c>
      <x:c r="B122" s="17" t="str">
        <x:v>world_001/level_001/lesson_004</x:v>
      </x:c>
      <x:c r="C122" s="17" t="str">
        <x:v>quiz_msxnif0e627t</x:v>
      </x:c>
      <x:c r="D122" s="17" t="str">
        <x:v>quiz_004</x:v>
      </x:c>
    </x:row>
    <x:row r="123" ht="22" customHeight="1">
      <x:c r="A123" s="17" t="str">
        <x:v>quiz_option</x:v>
      </x:c>
      <x:c r="B123" s="17" t="str">
        <x:v>world_001/level_001/lesson_004/quiz_004</x:v>
      </x:c>
      <x:c r="C123" s="17" t="str">
        <x:v>opt_msxnif0egdcg</x:v>
      </x:c>
      <x:c r="D123" s="17" t="str">
        <x:v>option_001</x:v>
      </x:c>
    </x:row>
    <x:row r="124" ht="22" customHeight="1">
      <x:c r="A124" s="17" t="str">
        <x:v>quiz_option</x:v>
      </x:c>
      <x:c r="B124" s="17" t="str">
        <x:v>world_001/level_001/lesson_004/quiz_004</x:v>
      </x:c>
      <x:c r="C124" s="17" t="str">
        <x:v>opt_msxnif0eyhps</x:v>
      </x:c>
      <x:c r="D124" s="17" t="str">
        <x:v>option_002</x:v>
      </x:c>
    </x:row>
    <x:row r="125" ht="22" customHeight="1">
      <x:c r="A125" s="17" t="str">
        <x:v>quiz_option</x:v>
      </x:c>
      <x:c r="B125" s="17" t="str">
        <x:v>world_001/level_001/lesson_004/quiz_004</x:v>
      </x:c>
      <x:c r="C125" s="17" t="str">
        <x:v>opt_msxnj88rfw41</x:v>
      </x:c>
      <x:c r="D125" s="17" t="str">
        <x:v>option_003</x:v>
      </x:c>
    </x:row>
    <x:row r="126" ht="22" customHeight="1">
      <x:c r="A126" s="17" t="str">
        <x:v>quiz</x:v>
      </x:c>
      <x:c r="B126" s="17" t="str">
        <x:v>world_001/level_001/lesson_004</x:v>
      </x:c>
      <x:c r="C126" s="17" t="str">
        <x:v>quiz_msxniikb49d3</x:v>
      </x:c>
      <x:c r="D126" s="17" t="str">
        <x:v>quiz_005</x:v>
      </x:c>
    </x:row>
    <x:row r="127" ht="22" customHeight="1">
      <x:c r="A127" s="17" t="str">
        <x:v>quiz_option</x:v>
      </x:c>
      <x:c r="B127" s="17" t="str">
        <x:v>world_001/level_001/lesson_004/quiz_005</x:v>
      </x:c>
      <x:c r="C127" s="17" t="str">
        <x:v>opt_msxniikbpx7p</x:v>
      </x:c>
      <x:c r="D127" s="17" t="str">
        <x:v>option_001</x:v>
      </x:c>
    </x:row>
    <x:row r="128" ht="22" customHeight="1">
      <x:c r="A128" s="17" t="str">
        <x:v>quiz_option</x:v>
      </x:c>
      <x:c r="B128" s="17" t="str">
        <x:v>world_001/level_001/lesson_004/quiz_005</x:v>
      </x:c>
      <x:c r="C128" s="17" t="str">
        <x:v>opt_msxniikbueyf</x:v>
      </x:c>
      <x:c r="D128" s="17" t="str">
        <x:v>option_002</x:v>
      </x:c>
    </x:row>
    <x:row r="129" ht="22" customHeight="1">
      <x:c r="A129" s="17" t="str">
        <x:v>quiz_option</x:v>
      </x:c>
      <x:c r="B129" s="17" t="str">
        <x:v>world_001/level_001/lesson_004/quiz_005</x:v>
      </x:c>
      <x:c r="C129" s="17" t="str">
        <x:v>opt_msxnj8ymzoxp</x:v>
      </x:c>
      <x:c r="D129" s="17" t="str">
        <x:v>option_003</x:v>
      </x:c>
    </x:row>
    <x:row r="130" ht="22" customHeight="1">
      <x:c r="A130" s="17" t="str">
        <x:v>quiz</x:v>
      </x:c>
      <x:c r="B130" s="17" t="str">
        <x:v>world_001/level_001/lesson_004</x:v>
      </x:c>
      <x:c r="C130" s="17" t="str">
        <x:v>quiz_msxnikru0yo0</x:v>
      </x:c>
      <x:c r="D130" s="17" t="str">
        <x:v>quiz_006</x:v>
      </x:c>
    </x:row>
    <x:row r="131" ht="22" customHeight="1">
      <x:c r="A131" s="17" t="str">
        <x:v>quiz_option</x:v>
      </x:c>
      <x:c r="B131" s="17" t="str">
        <x:v>world_001/level_001/lesson_004/quiz_006</x:v>
      </x:c>
      <x:c r="C131" s="17" t="str">
        <x:v>opt_msxnikruap1s</x:v>
      </x:c>
      <x:c r="D131" s="17" t="str">
        <x:v>option_001</x:v>
      </x:c>
    </x:row>
    <x:row r="132" ht="22" customHeight="1">
      <x:c r="A132" s="17" t="str">
        <x:v>quiz_option</x:v>
      </x:c>
      <x:c r="B132" s="17" t="str">
        <x:v>world_001/level_001/lesson_004/quiz_006</x:v>
      </x:c>
      <x:c r="C132" s="17" t="str">
        <x:v>opt_msxnikruw0lw</x:v>
      </x:c>
      <x:c r="D132" s="17" t="str">
        <x:v>option_002</x:v>
      </x:c>
    </x:row>
    <x:row r="133" ht="22" customHeight="1">
      <x:c r="A133" s="17" t="str">
        <x:v>quiz_option</x:v>
      </x:c>
      <x:c r="B133" s="17" t="str">
        <x:v>world_001/level_001/lesson_004/quiz_006</x:v>
      </x:c>
      <x:c r="C133" s="17" t="str">
        <x:v>opt_msxnjaexm260</x:v>
      </x:c>
      <x:c r="D133" s="17" t="str">
        <x:v>option_003</x:v>
      </x:c>
    </x:row>
    <x:row r="134" ht="22" customHeight="1">
      <x:c r="A134" s="17" t="str">
        <x:v>quiz</x:v>
      </x:c>
      <x:c r="B134" s="17" t="str">
        <x:v>world_001/level_001/lesson_004</x:v>
      </x:c>
      <x:c r="C134" s="17" t="str">
        <x:v>quiz_msxnkfwu96jm</x:v>
      </x:c>
      <x:c r="D134" s="17" t="str">
        <x:v>quiz_007</x:v>
      </x:c>
    </x:row>
    <x:row r="135" ht="22" customHeight="1">
      <x:c r="A135" s="17" t="str">
        <x:v>quiz</x:v>
      </x:c>
      <x:c r="B135" s="17" t="str">
        <x:v>world_001/level_001/lesson_004</x:v>
      </x:c>
      <x:c r="C135" s="17" t="str">
        <x:v>quiz_msxnkl4sw301</x:v>
      </x:c>
      <x:c r="D135" s="17" t="str">
        <x:v>quiz_008</x:v>
      </x:c>
    </x:row>
    <x:row r="136" ht="22" customHeight="1">
      <x:c r="A136" s="17" t="str">
        <x:v>quiz</x:v>
      </x:c>
      <x:c r="B136" s="17" t="str">
        <x:v>world_001/level_001/lesson_004</x:v>
      </x:c>
      <x:c r="C136" s="17" t="str">
        <x:v>quiz_msxnkm1c5byu</x:v>
      </x:c>
      <x:c r="D136" s="17" t="str">
        <x:v>quiz_009</x:v>
      </x:c>
    </x:row>
    <x:row r="137" ht="22" customHeight="1">
      <x:c r="A137" s="17" t="str">
        <x:v>quiz</x:v>
      </x:c>
      <x:c r="B137" s="17" t="str">
        <x:v>world_001/level_001/lesson_004</x:v>
      </x:c>
      <x:c r="C137" s="17" t="str">
        <x:v>quiz_mt8tcm1pewin</x:v>
      </x:c>
      <x:c r="D137" s="17" t="str">
        <x:v>quiz_010</x:v>
      </x:c>
    </x:row>
    <x:row r="138" ht="22" customHeight="1">
      <x:c r="A138" s="17" t="str">
        <x:v>quiz</x:v>
      </x:c>
      <x:c r="B138" s="17" t="str">
        <x:v>world_001/level_001/lesson_004</x:v>
      </x:c>
      <x:c r="C138" s="17" t="str">
        <x:v>quiz_mt8tcnfr5z8g</x:v>
      </x:c>
      <x:c r="D138" s="17" t="str">
        <x:v>quiz_011</x:v>
      </x:c>
    </x:row>
    <x:row r="139" ht="22" customHeight="1">
      <x:c r="A139" s="17" t="str">
        <x:v>quiz</x:v>
      </x:c>
      <x:c r="B139" s="17" t="str">
        <x:v>world_001/level_001/lesson_004</x:v>
      </x:c>
      <x:c r="C139" s="17" t="str">
        <x:v>quiz_mt8tcnjyfqb6</x:v>
      </x:c>
      <x:c r="D139" s="17" t="str">
        <x:v>quiz_012</x:v>
      </x:c>
    </x:row>
    <x:row r="140" ht="22" customHeight="1">
      <x:c r="A140" s="17" t="str">
        <x:v>lesson</x:v>
      </x:c>
      <x:c r="B140" s="17" t="str">
        <x:v>world_001/level_001</x:v>
      </x:c>
      <x:c r="C140" s="17" t="str">
        <x:v>lesson_msxld35pl3ye</x:v>
      </x:c>
      <x:c r="D140" s="17" t="str">
        <x:v>lesson_005</x:v>
      </x:c>
    </x:row>
    <x:row r="141" ht="22" customHeight="1">
      <x:c r="A141" s="17" t="str">
        <x:v>learning_item</x:v>
      </x:c>
      <x:c r="B141" s="17" t="str">
        <x:v>world_001/level_001/lesson_005</x:v>
      </x:c>
      <x:c r="C141" s="17" t="str">
        <x:v>item_msxnmvt5nciv</x:v>
      </x:c>
      <x:c r="D141" s="17" t="str">
        <x:v>item_001</x:v>
      </x:c>
    </x:row>
    <x:row r="142" ht="22" customHeight="1">
      <x:c r="A142" s="17" t="str">
        <x:v>learning_item</x:v>
      </x:c>
      <x:c r="B142" s="17" t="str">
        <x:v>world_001/level_001/lesson_005</x:v>
      </x:c>
      <x:c r="C142" s="17" t="str">
        <x:v>item_msxnmw9ljhk2</x:v>
      </x:c>
      <x:c r="D142" s="17" t="str">
        <x:v>item_002</x:v>
      </x:c>
    </x:row>
    <x:row r="143" ht="22" customHeight="1">
      <x:c r="A143" s="17" t="str">
        <x:v>learning_item</x:v>
      </x:c>
      <x:c r="B143" s="17" t="str">
        <x:v>world_001/level_001/lesson_005</x:v>
      </x:c>
      <x:c r="C143" s="17" t="str">
        <x:v>item_msxnmwwp3xr0</x:v>
      </x:c>
      <x:c r="D143" s="17" t="str">
        <x:v>item_003</x:v>
      </x:c>
    </x:row>
    <x:row r="144" ht="22" customHeight="1">
      <x:c r="A144" s="17" t="str">
        <x:v>quiz</x:v>
      </x:c>
      <x:c r="B144" s="17" t="str">
        <x:v>world_001/level_001/lesson_005</x:v>
      </x:c>
      <x:c r="C144" s="17" t="str">
        <x:v>quiz_msxno738cdxs</x:v>
      </x:c>
      <x:c r="D144" s="17" t="str">
        <x:v>quiz_001</x:v>
      </x:c>
    </x:row>
    <x:row r="145" ht="22" customHeight="1">
      <x:c r="A145" s="17" t="str">
        <x:v>quiz_option</x:v>
      </x:c>
      <x:c r="B145" s="17" t="str">
        <x:v>world_001/level_001/lesson_005/quiz_001</x:v>
      </x:c>
      <x:c r="C145" s="17" t="str">
        <x:v>opt_msxno7383ths</x:v>
      </x:c>
      <x:c r="D145" s="17" t="str">
        <x:v>option_001</x:v>
      </x:c>
    </x:row>
    <x:row r="146" ht="22" customHeight="1">
      <x:c r="A146" s="17" t="str">
        <x:v>quiz_option</x:v>
      </x:c>
      <x:c r="B146" s="17" t="str">
        <x:v>world_001/level_001/lesson_005/quiz_001</x:v>
      </x:c>
      <x:c r="C146" s="17" t="str">
        <x:v>opt_msxno738vzvk</x:v>
      </x:c>
      <x:c r="D146" s="17" t="str">
        <x:v>option_002</x:v>
      </x:c>
    </x:row>
    <x:row r="147" ht="22" customHeight="1">
      <x:c r="A147" s="17" t="str">
        <x:v>quiz_option</x:v>
      </x:c>
      <x:c r="B147" s="17" t="str">
        <x:v>world_001/level_001/lesson_005/quiz_001</x:v>
      </x:c>
      <x:c r="C147" s="17" t="str">
        <x:v>opt_msxnoq732ouz</x:v>
      </x:c>
      <x:c r="D147" s="17" t="str">
        <x:v>option_003</x:v>
      </x:c>
    </x:row>
    <x:row r="148" ht="22" customHeight="1">
      <x:c r="A148" s="17" t="str">
        <x:v>quiz</x:v>
      </x:c>
      <x:c r="B148" s="17" t="str">
        <x:v>world_001/level_001/lesson_005</x:v>
      </x:c>
      <x:c r="C148" s="17" t="str">
        <x:v>quiz_msxno910zitw</x:v>
      </x:c>
      <x:c r="D148" s="17" t="str">
        <x:v>quiz_002</x:v>
      </x:c>
    </x:row>
    <x:row r="149" ht="22" customHeight="1">
      <x:c r="A149" s="17" t="str">
        <x:v>quiz_option</x:v>
      </x:c>
      <x:c r="B149" s="17" t="str">
        <x:v>world_001/level_001/lesson_005/quiz_002</x:v>
      </x:c>
      <x:c r="C149" s="17" t="str">
        <x:v>opt_msxno9107x7c</x:v>
      </x:c>
      <x:c r="D149" s="17" t="str">
        <x:v>option_001</x:v>
      </x:c>
    </x:row>
    <x:row r="150" ht="22" customHeight="1">
      <x:c r="A150" s="17" t="str">
        <x:v>quiz_option</x:v>
      </x:c>
      <x:c r="B150" s="17" t="str">
        <x:v>world_001/level_001/lesson_005/quiz_002</x:v>
      </x:c>
      <x:c r="C150" s="17" t="str">
        <x:v>opt_msxno910yoi9</x:v>
      </x:c>
      <x:c r="D150" s="17" t="str">
        <x:v>option_002</x:v>
      </x:c>
    </x:row>
    <x:row r="151" ht="22" customHeight="1">
      <x:c r="A151" s="17" t="str">
        <x:v>quiz_option</x:v>
      </x:c>
      <x:c r="B151" s="17" t="str">
        <x:v>world_001/level_001/lesson_005/quiz_002</x:v>
      </x:c>
      <x:c r="C151" s="17" t="str">
        <x:v>opt_msxnpkkdz07g</x:v>
      </x:c>
      <x:c r="D151" s="17" t="str">
        <x:v>option_003</x:v>
      </x:c>
    </x:row>
    <x:row r="152" ht="22" customHeight="1">
      <x:c r="A152" s="17" t="str">
        <x:v>quiz</x:v>
      </x:c>
      <x:c r="B152" s="17" t="str">
        <x:v>world_001/level_001/lesson_005</x:v>
      </x:c>
      <x:c r="C152" s="17" t="str">
        <x:v>quiz_msxno9togca6</x:v>
      </x:c>
      <x:c r="D152" s="17" t="str">
        <x:v>quiz_003</x:v>
      </x:c>
    </x:row>
    <x:row r="153" ht="22" customHeight="1">
      <x:c r="A153" s="17" t="str">
        <x:v>quiz_option</x:v>
      </x:c>
      <x:c r="B153" s="17" t="str">
        <x:v>world_001/level_001/lesson_005/quiz_003</x:v>
      </x:c>
      <x:c r="C153" s="17" t="str">
        <x:v>opt_msxno9to2g57</x:v>
      </x:c>
      <x:c r="D153" s="17" t="str">
        <x:v>option_001</x:v>
      </x:c>
    </x:row>
    <x:row r="154" ht="22" customHeight="1">
      <x:c r="A154" s="17" t="str">
        <x:v>quiz_option</x:v>
      </x:c>
      <x:c r="B154" s="17" t="str">
        <x:v>world_001/level_001/lesson_005/quiz_003</x:v>
      </x:c>
      <x:c r="C154" s="17" t="str">
        <x:v>opt_msxno9toqb8o</x:v>
      </x:c>
      <x:c r="D154" s="17" t="str">
        <x:v>option_002</x:v>
      </x:c>
    </x:row>
    <x:row r="155" ht="22" customHeight="1">
      <x:c r="A155" s="17" t="str">
        <x:v>quiz_option</x:v>
      </x:c>
      <x:c r="B155" s="17" t="str">
        <x:v>world_001/level_001/lesson_005/quiz_003</x:v>
      </x:c>
      <x:c r="C155" s="17" t="str">
        <x:v>opt_msxnpa4d1qhv</x:v>
      </x:c>
      <x:c r="D155" s="17" t="str">
        <x:v>option_003</x:v>
      </x:c>
    </x:row>
    <x:row r="156" ht="22" customHeight="1">
      <x:c r="A156" s="17" t="str">
        <x:v>quiz</x:v>
      </x:c>
      <x:c r="B156" s="17" t="str">
        <x:v>world_001/level_001/lesson_005</x:v>
      </x:c>
      <x:c r="C156" s="17" t="str">
        <x:v>quiz_msxnq86wa6yk</x:v>
      </x:c>
      <x:c r="D156" s="17" t="str">
        <x:v>quiz_004</x:v>
      </x:c>
    </x:row>
    <x:row r="157" ht="22" customHeight="1">
      <x:c r="A157" s="17" t="str">
        <x:v>quiz_option</x:v>
      </x:c>
      <x:c r="B157" s="17" t="str">
        <x:v>world_001/level_001/lesson_005/quiz_004</x:v>
      </x:c>
      <x:c r="C157" s="17" t="str">
        <x:v>opt_msxnq86w3wj0</x:v>
      </x:c>
      <x:c r="D157" s="17" t="str">
        <x:v>option_001</x:v>
      </x:c>
    </x:row>
    <x:row r="158" ht="22" customHeight="1">
      <x:c r="A158" s="17" t="str">
        <x:v>quiz_option</x:v>
      </x:c>
      <x:c r="B158" s="17" t="str">
        <x:v>world_001/level_001/lesson_005/quiz_004</x:v>
      </x:c>
      <x:c r="C158" s="17" t="str">
        <x:v>opt_msxnq86wzau5</x:v>
      </x:c>
      <x:c r="D158" s="17" t="str">
        <x:v>option_002</x:v>
      </x:c>
    </x:row>
    <x:row r="159" ht="22" customHeight="1">
      <x:c r="A159" s="17" t="str">
        <x:v>quiz_option</x:v>
      </x:c>
      <x:c r="B159" s="17" t="str">
        <x:v>world_001/level_001/lesson_005/quiz_004</x:v>
      </x:c>
      <x:c r="C159" s="17" t="str">
        <x:v>opt_msxnrllvukgq</x:v>
      </x:c>
      <x:c r="D159" s="17" t="str">
        <x:v>option_003</x:v>
      </x:c>
    </x:row>
    <x:row r="160" ht="22" customHeight="1">
      <x:c r="A160" s="17" t="str">
        <x:v>quiz</x:v>
      </x:c>
      <x:c r="B160" s="17" t="str">
        <x:v>world_001/level_001/lesson_005</x:v>
      </x:c>
      <x:c r="C160" s="17" t="str">
        <x:v>quiz_msxnqcuuigis</x:v>
      </x:c>
      <x:c r="D160" s="17" t="str">
        <x:v>quiz_005</x:v>
      </x:c>
    </x:row>
    <x:row r="161" ht="22" customHeight="1">
      <x:c r="A161" s="17" t="str">
        <x:v>quiz_option</x:v>
      </x:c>
      <x:c r="B161" s="17" t="str">
        <x:v>world_001/level_001/lesson_005/quiz_005</x:v>
      </x:c>
      <x:c r="C161" s="17" t="str">
        <x:v>opt_msxnqcuucg3m</x:v>
      </x:c>
      <x:c r="D161" s="17" t="str">
        <x:v>option_001</x:v>
      </x:c>
    </x:row>
    <x:row r="162" ht="22" customHeight="1">
      <x:c r="A162" s="17" t="str">
        <x:v>quiz_option</x:v>
      </x:c>
      <x:c r="B162" s="17" t="str">
        <x:v>world_001/level_001/lesson_005/quiz_005</x:v>
      </x:c>
      <x:c r="C162" s="17" t="str">
        <x:v>opt_msxnqcuuvke8</x:v>
      </x:c>
      <x:c r="D162" s="17" t="str">
        <x:v>option_002</x:v>
      </x:c>
    </x:row>
    <x:row r="163" ht="22" customHeight="1">
      <x:c r="A163" s="17" t="str">
        <x:v>quiz_option</x:v>
      </x:c>
      <x:c r="B163" s="17" t="str">
        <x:v>world_001/level_001/lesson_005/quiz_005</x:v>
      </x:c>
      <x:c r="C163" s="17" t="str">
        <x:v>opt_msxnrnnblov3</x:v>
      </x:c>
      <x:c r="D163" s="17" t="str">
        <x:v>option_003</x:v>
      </x:c>
    </x:row>
    <x:row r="164" ht="22" customHeight="1">
      <x:c r="A164" s="17" t="str">
        <x:v>quiz</x:v>
      </x:c>
      <x:c r="B164" s="17" t="str">
        <x:v>world_001/level_001/lesson_005</x:v>
      </x:c>
      <x:c r="C164" s="17" t="str">
        <x:v>quiz_msxnqez2cad8</x:v>
      </x:c>
      <x:c r="D164" s="17" t="str">
        <x:v>quiz_006</x:v>
      </x:c>
    </x:row>
    <x:row r="165" ht="22" customHeight="1">
      <x:c r="A165" s="17" t="str">
        <x:v>quiz_option</x:v>
      </x:c>
      <x:c r="B165" s="17" t="str">
        <x:v>world_001/level_001/lesson_005/quiz_006</x:v>
      </x:c>
      <x:c r="C165" s="17" t="str">
        <x:v>opt_msxnqez2e9cu</x:v>
      </x:c>
      <x:c r="D165" s="17" t="str">
        <x:v>option_001</x:v>
      </x:c>
    </x:row>
    <x:row r="166" ht="22" customHeight="1">
      <x:c r="A166" s="17" t="str">
        <x:v>quiz_option</x:v>
      </x:c>
      <x:c r="B166" s="17" t="str">
        <x:v>world_001/level_001/lesson_005/quiz_006</x:v>
      </x:c>
      <x:c r="C166" s="17" t="str">
        <x:v>opt_msxnqez2gzow</x:v>
      </x:c>
      <x:c r="D166" s="17" t="str">
        <x:v>option_002</x:v>
      </x:c>
    </x:row>
    <x:row r="167" ht="22" customHeight="1">
      <x:c r="A167" s="17" t="str">
        <x:v>quiz_option</x:v>
      </x:c>
      <x:c r="B167" s="17" t="str">
        <x:v>world_001/level_001/lesson_005/quiz_006</x:v>
      </x:c>
      <x:c r="C167" s="17" t="str">
        <x:v>opt_msxnrq0fwloj</x:v>
      </x:c>
      <x:c r="D167" s="17" t="str">
        <x:v>option_003</x:v>
      </x:c>
    </x:row>
    <x:row r="168" ht="22" customHeight="1">
      <x:c r="A168" s="17" t="str">
        <x:v>quiz</x:v>
      </x:c>
      <x:c r="B168" s="17" t="str">
        <x:v>world_001/level_001/lesson_005</x:v>
      </x:c>
      <x:c r="C168" s="17" t="str">
        <x:v>quiz_msxnsfndv2no</x:v>
      </x:c>
      <x:c r="D168" s="17" t="str">
        <x:v>quiz_007</x:v>
      </x:c>
    </x:row>
    <x:row r="169" ht="22" customHeight="1">
      <x:c r="A169" s="17" t="str">
        <x:v>quiz</x:v>
      </x:c>
      <x:c r="B169" s="17" t="str">
        <x:v>world_001/level_001/lesson_005</x:v>
      </x:c>
      <x:c r="C169" s="17" t="str">
        <x:v>quiz_msxnspkc444f</x:v>
      </x:c>
      <x:c r="D169" s="17" t="str">
        <x:v>quiz_008</x:v>
      </x:c>
    </x:row>
    <x:row r="170" ht="22" customHeight="1">
      <x:c r="A170" s="17" t="str">
        <x:v>quiz</x:v>
      </x:c>
      <x:c r="B170" s="17" t="str">
        <x:v>world_001/level_001/lesson_005</x:v>
      </x:c>
      <x:c r="C170" s="17" t="str">
        <x:v>quiz_msxnswwii1mu</x:v>
      </x:c>
      <x:c r="D170" s="17" t="str">
        <x:v>quiz_009</x:v>
      </x:c>
    </x:row>
    <x:row r="171" ht="22" customHeight="1">
      <x:c r="A171" s="17" t="str">
        <x:v>quiz</x:v>
      </x:c>
      <x:c r="B171" s="17" t="str">
        <x:v>world_001/level_001/lesson_005</x:v>
      </x:c>
      <x:c r="C171" s="17" t="str">
        <x:v>quiz_mt8tdt69ttu3</x:v>
      </x:c>
      <x:c r="D171" s="17" t="str">
        <x:v>quiz_010</x:v>
      </x:c>
    </x:row>
    <x:row r="172" ht="22" customHeight="1">
      <x:c r="A172" s="17" t="str">
        <x:v>quiz</x:v>
      </x:c>
      <x:c r="B172" s="17" t="str">
        <x:v>world_001/level_001/lesson_005</x:v>
      </x:c>
      <x:c r="C172" s="17" t="str">
        <x:v>quiz_mt8tdu5ldq83</x:v>
      </x:c>
      <x:c r="D172" s="17" t="str">
        <x:v>quiz_011</x:v>
      </x:c>
    </x:row>
    <x:row r="173" ht="22" customHeight="1">
      <x:c r="A173" s="17" t="str">
        <x:v>quiz</x:v>
      </x:c>
      <x:c r="B173" s="17" t="str">
        <x:v>world_001/level_001/lesson_005</x:v>
      </x:c>
      <x:c r="C173" s="17" t="str">
        <x:v>quiz_mt8tdu9jw6na</x:v>
      </x:c>
      <x:c r="D173" s="17" t="str">
        <x:v>quiz_012</x:v>
      </x:c>
    </x:row>
    <x:row r="174" ht="22" customHeight="1">
      <x:c r="A174" s="17" t="str">
        <x:v>lesson</x:v>
      </x:c>
      <x:c r="B174" s="17" t="str">
        <x:v>world_001/level_001</x:v>
      </x:c>
      <x:c r="C174" s="17" t="str">
        <x:v>lesson_msxld4f35jx4</x:v>
      </x:c>
      <x:c r="D174" s="17" t="str">
        <x:v>lesson_006</x:v>
      </x:c>
    </x:row>
    <x:row r="175" ht="22" customHeight="1">
      <x:c r="A175" s="17" t="str">
        <x:v>learning_item</x:v>
      </x:c>
      <x:c r="B175" s="17" t="str">
        <x:v>world_001/level_001/lesson_006</x:v>
      </x:c>
      <x:c r="C175" s="17" t="str">
        <x:v>item_msxntabgpoep</x:v>
      </x:c>
      <x:c r="D175" s="17" t="str">
        <x:v>item_001</x:v>
      </x:c>
    </x:row>
    <x:row r="176" ht="22" customHeight="1">
      <x:c r="A176" s="17" t="str">
        <x:v>learning_item</x:v>
      </x:c>
      <x:c r="B176" s="17" t="str">
        <x:v>world_001/level_001/lesson_006</x:v>
      </x:c>
      <x:c r="C176" s="17" t="str">
        <x:v>item_msxntatawqya</x:v>
      </x:c>
      <x:c r="D176" s="17" t="str">
        <x:v>item_002</x:v>
      </x:c>
    </x:row>
    <x:row r="177" ht="22" customHeight="1">
      <x:c r="A177" s="17" t="str">
        <x:v>learning_item</x:v>
      </x:c>
      <x:c r="B177" s="17" t="str">
        <x:v>world_001/level_001/lesson_006</x:v>
      </x:c>
      <x:c r="C177" s="17" t="str">
        <x:v>item_msxntbe601ju</x:v>
      </x:c>
      <x:c r="D177" s="17" t="str">
        <x:v>item_003</x:v>
      </x:c>
    </x:row>
    <x:row r="178" ht="22" customHeight="1">
      <x:c r="A178" s="17" t="str">
        <x:v>quiz</x:v>
      </x:c>
      <x:c r="B178" s="17" t="str">
        <x:v>world_001/level_001/lesson_006</x:v>
      </x:c>
      <x:c r="C178" s="17" t="str">
        <x:v>quiz_msxnuzd3uvy3</x:v>
      </x:c>
      <x:c r="D178" s="17" t="str">
        <x:v>quiz_001</x:v>
      </x:c>
    </x:row>
    <x:row r="179" ht="22" customHeight="1">
      <x:c r="A179" s="17" t="str">
        <x:v>quiz_option</x:v>
      </x:c>
      <x:c r="B179" s="17" t="str">
        <x:v>world_001/level_001/lesson_006/quiz_001</x:v>
      </x:c>
      <x:c r="C179" s="17" t="str">
        <x:v>opt_msxnuzd3e7jv</x:v>
      </x:c>
      <x:c r="D179" s="17" t="str">
        <x:v>option_001</x:v>
      </x:c>
    </x:row>
    <x:row r="180" ht="22" customHeight="1">
      <x:c r="A180" s="17" t="str">
        <x:v>quiz_option</x:v>
      </x:c>
      <x:c r="B180" s="17" t="str">
        <x:v>world_001/level_001/lesson_006/quiz_001</x:v>
      </x:c>
      <x:c r="C180" s="17" t="str">
        <x:v>opt_msxnuzd3zu22</x:v>
      </x:c>
      <x:c r="D180" s="17" t="str">
        <x:v>option_002</x:v>
      </x:c>
    </x:row>
    <x:row r="181" ht="22" customHeight="1">
      <x:c r="A181" s="17" t="str">
        <x:v>quiz_option</x:v>
      </x:c>
      <x:c r="B181" s="17" t="str">
        <x:v>world_001/level_001/lesson_006/quiz_001</x:v>
      </x:c>
      <x:c r="C181" s="17" t="str">
        <x:v>opt_msxnw4micf8p</x:v>
      </x:c>
      <x:c r="D181" s="17" t="str">
        <x:v>option_003</x:v>
      </x:c>
    </x:row>
    <x:row r="182" ht="22" customHeight="1">
      <x:c r="A182" s="17" t="str">
        <x:v>quiz</x:v>
      </x:c>
      <x:c r="B182" s="17" t="str">
        <x:v>world_001/level_001/lesson_006</x:v>
      </x:c>
      <x:c r="C182" s="17" t="str">
        <x:v>quiz_msxnv0itv6iy</x:v>
      </x:c>
      <x:c r="D182" s="17" t="str">
        <x:v>quiz_002</x:v>
      </x:c>
    </x:row>
    <x:row r="183" ht="22" customHeight="1">
      <x:c r="A183" s="17" t="str">
        <x:v>quiz_option</x:v>
      </x:c>
      <x:c r="B183" s="17" t="str">
        <x:v>world_001/level_001/lesson_006/quiz_002</x:v>
      </x:c>
      <x:c r="C183" s="17" t="str">
        <x:v>opt_msxnv0itp4zf</x:v>
      </x:c>
      <x:c r="D183" s="17" t="str">
        <x:v>option_001</x:v>
      </x:c>
    </x:row>
    <x:row r="184" ht="22" customHeight="1">
      <x:c r="A184" s="17" t="str">
        <x:v>quiz_option</x:v>
      </x:c>
      <x:c r="B184" s="17" t="str">
        <x:v>world_001/level_001/lesson_006/quiz_002</x:v>
      </x:c>
      <x:c r="C184" s="17" t="str">
        <x:v>opt_msxnv0itqupz</x:v>
      </x:c>
      <x:c r="D184" s="17" t="str">
        <x:v>option_002</x:v>
      </x:c>
    </x:row>
    <x:row r="185" ht="22" customHeight="1">
      <x:c r="A185" s="17" t="str">
        <x:v>quiz_option</x:v>
      </x:c>
      <x:c r="B185" s="17" t="str">
        <x:v>world_001/level_001/lesson_006/quiz_002</x:v>
      </x:c>
      <x:c r="C185" s="17" t="str">
        <x:v>opt_msxnw6iyeel5</x:v>
      </x:c>
      <x:c r="D185" s="17" t="str">
        <x:v>option_003</x:v>
      </x:c>
    </x:row>
    <x:row r="186" ht="22" customHeight="1">
      <x:c r="A186" s="17" t="str">
        <x:v>quiz</x:v>
      </x:c>
      <x:c r="B186" s="17" t="str">
        <x:v>world_001/level_001/lesson_006</x:v>
      </x:c>
      <x:c r="C186" s="17" t="str">
        <x:v>quiz_msxnv1m1swxy</x:v>
      </x:c>
      <x:c r="D186" s="17" t="str">
        <x:v>quiz_003</x:v>
      </x:c>
    </x:row>
    <x:row r="187" ht="22" customHeight="1">
      <x:c r="A187" s="17" t="str">
        <x:v>quiz_option</x:v>
      </x:c>
      <x:c r="B187" s="17" t="str">
        <x:v>world_001/level_001/lesson_006/quiz_003</x:v>
      </x:c>
      <x:c r="C187" s="17" t="str">
        <x:v>opt_msxnv1m1g9r1</x:v>
      </x:c>
      <x:c r="D187" s="17" t="str">
        <x:v>option_001</x:v>
      </x:c>
    </x:row>
    <x:row r="188" ht="22" customHeight="1">
      <x:c r="A188" s="17" t="str">
        <x:v>quiz_option</x:v>
      </x:c>
      <x:c r="B188" s="17" t="str">
        <x:v>world_001/level_001/lesson_006/quiz_003</x:v>
      </x:c>
      <x:c r="C188" s="17" t="str">
        <x:v>opt_msxnv1m1wggy</x:v>
      </x:c>
      <x:c r="D188" s="17" t="str">
        <x:v>option_002</x:v>
      </x:c>
    </x:row>
    <x:row r="189" ht="22" customHeight="1">
      <x:c r="A189" s="17" t="str">
        <x:v>quiz_option</x:v>
      </x:c>
      <x:c r="B189" s="17" t="str">
        <x:v>world_001/level_001/lesson_006/quiz_003</x:v>
      </x:c>
      <x:c r="C189" s="17" t="str">
        <x:v>opt_msxnw8sq7s31</x:v>
      </x:c>
      <x:c r="D189" s="17" t="str">
        <x:v>option_003</x:v>
      </x:c>
    </x:row>
    <x:row r="190" ht="22" customHeight="1">
      <x:c r="A190" s="17" t="str">
        <x:v>quiz</x:v>
      </x:c>
      <x:c r="B190" s="17" t="str">
        <x:v>world_001/level_001/lesson_006</x:v>
      </x:c>
      <x:c r="C190" s="17" t="str">
        <x:v>quiz_msxnwcishycl</x:v>
      </x:c>
      <x:c r="D190" s="17" t="str">
        <x:v>quiz_004</x:v>
      </x:c>
    </x:row>
    <x:row r="191" ht="22" customHeight="1">
      <x:c r="A191" s="17" t="str">
        <x:v>quiz_option</x:v>
      </x:c>
      <x:c r="B191" s="17" t="str">
        <x:v>world_001/level_001/lesson_006/quiz_004</x:v>
      </x:c>
      <x:c r="C191" s="17" t="str">
        <x:v>opt_msxnwcispdk0</x:v>
      </x:c>
      <x:c r="D191" s="17" t="str">
        <x:v>option_001</x:v>
      </x:c>
    </x:row>
    <x:row r="192" ht="22" customHeight="1">
      <x:c r="A192" s="17" t="str">
        <x:v>quiz_option</x:v>
      </x:c>
      <x:c r="B192" s="17" t="str">
        <x:v>world_001/level_001/lesson_006/quiz_004</x:v>
      </x:c>
      <x:c r="C192" s="17" t="str">
        <x:v>opt_msxnwcisz11j</x:v>
      </x:c>
      <x:c r="D192" s="17" t="str">
        <x:v>option_002</x:v>
      </x:c>
    </x:row>
    <x:row r="193" ht="22" customHeight="1">
      <x:c r="A193" s="17" t="str">
        <x:v>quiz_option</x:v>
      </x:c>
      <x:c r="B193" s="17" t="str">
        <x:v>world_001/level_001/lesson_006/quiz_004</x:v>
      </x:c>
      <x:c r="C193" s="17" t="str">
        <x:v>opt_msxnxatvfzcl</x:v>
      </x:c>
      <x:c r="D193" s="17" t="str">
        <x:v>option_003</x:v>
      </x:c>
    </x:row>
    <x:row r="194" ht="22" customHeight="1">
      <x:c r="A194" s="17" t="str">
        <x:v>quiz</x:v>
      </x:c>
      <x:c r="B194" s="17" t="str">
        <x:v>world_001/level_001/lesson_006</x:v>
      </x:c>
      <x:c r="C194" s="17" t="str">
        <x:v>quiz_msxnwkbkmxqe</x:v>
      </x:c>
      <x:c r="D194" s="17" t="str">
        <x:v>quiz_005</x:v>
      </x:c>
    </x:row>
    <x:row r="195" ht="22" customHeight="1">
      <x:c r="A195" s="17" t="str">
        <x:v>quiz_option</x:v>
      </x:c>
      <x:c r="B195" s="17" t="str">
        <x:v>world_001/level_001/lesson_006/quiz_005</x:v>
      </x:c>
      <x:c r="C195" s="17" t="str">
        <x:v>opt_msxnwkbk0k03</x:v>
      </x:c>
      <x:c r="D195" s="17" t="str">
        <x:v>option_001</x:v>
      </x:c>
    </x:row>
    <x:row r="196" ht="22" customHeight="1">
      <x:c r="A196" s="17" t="str">
        <x:v>quiz_option</x:v>
      </x:c>
      <x:c r="B196" s="17" t="str">
        <x:v>world_001/level_001/lesson_006/quiz_005</x:v>
      </x:c>
      <x:c r="C196" s="17" t="str">
        <x:v>opt_msxnwkbkypn1</x:v>
      </x:c>
      <x:c r="D196" s="17" t="str">
        <x:v>option_002</x:v>
      </x:c>
    </x:row>
    <x:row r="197" ht="22" customHeight="1">
      <x:c r="A197" s="17" t="str">
        <x:v>quiz_option</x:v>
      </x:c>
      <x:c r="B197" s="17" t="str">
        <x:v>world_001/level_001/lesson_006/quiz_005</x:v>
      </x:c>
      <x:c r="C197" s="17" t="str">
        <x:v>opt_msxnx9njyskj</x:v>
      </x:c>
      <x:c r="D197" s="17" t="str">
        <x:v>option_003</x:v>
      </x:c>
    </x:row>
    <x:row r="198" ht="22" customHeight="1">
      <x:c r="A198" s="17" t="str">
        <x:v>quiz</x:v>
      </x:c>
      <x:c r="B198" s="17" t="str">
        <x:v>world_001/level_001/lesson_006</x:v>
      </x:c>
      <x:c r="C198" s="17" t="str">
        <x:v>quiz_msxnwla2auuy</x:v>
      </x:c>
      <x:c r="D198" s="17" t="str">
        <x:v>quiz_006</x:v>
      </x:c>
    </x:row>
    <x:row r="199" ht="22" customHeight="1">
      <x:c r="A199" s="17" t="str">
        <x:v>quiz_option</x:v>
      </x:c>
      <x:c r="B199" s="17" t="str">
        <x:v>world_001/level_001/lesson_006/quiz_006</x:v>
      </x:c>
      <x:c r="C199" s="17" t="str">
        <x:v>opt_msxnwla2a1au</x:v>
      </x:c>
      <x:c r="D199" s="17" t="str">
        <x:v>option_001</x:v>
      </x:c>
    </x:row>
    <x:row r="200" ht="22" customHeight="1">
      <x:c r="A200" s="17" t="str">
        <x:v>quiz_option</x:v>
      </x:c>
      <x:c r="B200" s="17" t="str">
        <x:v>world_001/level_001/lesson_006/quiz_006</x:v>
      </x:c>
      <x:c r="C200" s="17" t="str">
        <x:v>opt_msxnwla2o2hj</x:v>
      </x:c>
      <x:c r="D200" s="17" t="str">
        <x:v>option_002</x:v>
      </x:c>
    </x:row>
    <x:row r="201" ht="22" customHeight="1">
      <x:c r="A201" s="17" t="str">
        <x:v>quiz_option</x:v>
      </x:c>
      <x:c r="B201" s="17" t="str">
        <x:v>world_001/level_001/lesson_006/quiz_006</x:v>
      </x:c>
      <x:c r="C201" s="17" t="str">
        <x:v>opt_msxnx91t9fdm</x:v>
      </x:c>
      <x:c r="D201" s="17" t="str">
        <x:v>option_003</x:v>
      </x:c>
    </x:row>
    <x:row r="202" ht="22" customHeight="1">
      <x:c r="A202" s="17" t="str">
        <x:v>quiz</x:v>
      </x:c>
      <x:c r="B202" s="17" t="str">
        <x:v>world_001/level_001/lesson_006</x:v>
      </x:c>
      <x:c r="C202" s="17" t="str">
        <x:v>quiz_msxnxmxtydkm</x:v>
      </x:c>
      <x:c r="D202" s="17" t="str">
        <x:v>quiz_007</x:v>
      </x:c>
    </x:row>
    <x:row r="203" ht="22" customHeight="1">
      <x:c r="A203" s="17" t="str">
        <x:v>quiz</x:v>
      </x:c>
      <x:c r="B203" s="17" t="str">
        <x:v>world_001/level_001/lesson_006</x:v>
      </x:c>
      <x:c r="C203" s="17" t="str">
        <x:v>quiz_msxnxupjlodu</x:v>
      </x:c>
      <x:c r="D203" s="17" t="str">
        <x:v>quiz_008</x:v>
      </x:c>
    </x:row>
    <x:row r="204" ht="22" customHeight="1">
      <x:c r="A204" s="17" t="str">
        <x:v>quiz</x:v>
      </x:c>
      <x:c r="B204" s="17" t="str">
        <x:v>world_001/level_001/lesson_006</x:v>
      </x:c>
      <x:c r="C204" s="17" t="str">
        <x:v>quiz_msxny38s8ytw</x:v>
      </x:c>
      <x:c r="D204" s="17" t="str">
        <x:v>quiz_009</x:v>
      </x:c>
    </x:row>
    <x:row r="205" ht="22" customHeight="1">
      <x:c r="A205" s="17" t="str">
        <x:v>quiz</x:v>
      </x:c>
      <x:c r="B205" s="17" t="str">
        <x:v>world_001/level_001/lesson_006</x:v>
      </x:c>
      <x:c r="C205" s="17" t="str">
        <x:v>quiz_mt8tj959olf7</x:v>
      </x:c>
      <x:c r="D205" s="17" t="str">
        <x:v>quiz_010</x:v>
      </x:c>
    </x:row>
    <x:row r="206" ht="22" customHeight="1">
      <x:c r="A206" s="17" t="str">
        <x:v>quiz</x:v>
      </x:c>
      <x:c r="B206" s="17" t="str">
        <x:v>world_001/level_001/lesson_006</x:v>
      </x:c>
      <x:c r="C206" s="17" t="str">
        <x:v>quiz_mt8tjan7hz4u</x:v>
      </x:c>
      <x:c r="D206" s="17" t="str">
        <x:v>quiz_011</x:v>
      </x:c>
    </x:row>
    <x:row r="207" ht="22" customHeight="1">
      <x:c r="A207" s="17" t="str">
        <x:v>quiz</x:v>
      </x:c>
      <x:c r="B207" s="17" t="str">
        <x:v>world_001/level_001/lesson_006</x:v>
      </x:c>
      <x:c r="C207" s="17" t="str">
        <x:v>quiz_mt8tjarf0nz5</x:v>
      </x:c>
      <x:c r="D207" s="17" t="str">
        <x:v>quiz_012</x:v>
      </x:c>
    </x:row>
    <x:row r="208" ht="22" customHeight="1">
      <x:c r="A208" s="17" t="str">
        <x:v>lesson</x:v>
      </x:c>
      <x:c r="B208" s="17" t="str">
        <x:v>world_001/level_001</x:v>
      </x:c>
      <x:c r="C208" s="17" t="str">
        <x:v>lesson_msxld5nxndzg</x:v>
      </x:c>
      <x:c r="D208" s="17" t="str">
        <x:v>lesson_007</x:v>
      </x:c>
    </x:row>
    <x:row r="209" ht="22" customHeight="1">
      <x:c r="A209" s="17" t="str">
        <x:v>learning_item</x:v>
      </x:c>
      <x:c r="B209" s="17" t="str">
        <x:v>world_001/level_001/lesson_007</x:v>
      </x:c>
      <x:c r="C209" s="17" t="str">
        <x:v>item_msxnyzw857u9</x:v>
      </x:c>
      <x:c r="D209" s="17" t="str">
        <x:v>item_001</x:v>
      </x:c>
    </x:row>
    <x:row r="210" ht="22" customHeight="1">
      <x:c r="A210" s="17" t="str">
        <x:v>learning_item</x:v>
      </x:c>
      <x:c r="B210" s="17" t="str">
        <x:v>world_001/level_001/lesson_007</x:v>
      </x:c>
      <x:c r="C210" s="17" t="str">
        <x:v>item_msxnz0fqbgq9</x:v>
      </x:c>
      <x:c r="D210" s="17" t="str">
        <x:v>item_002</x:v>
      </x:c>
    </x:row>
    <x:row r="211" ht="22" customHeight="1">
      <x:c r="A211" s="17" t="str">
        <x:v>learning_item</x:v>
      </x:c>
      <x:c r="B211" s="17" t="str">
        <x:v>world_001/level_001/lesson_007</x:v>
      </x:c>
      <x:c r="C211" s="17" t="str">
        <x:v>item_msxnz13o9qsk</x:v>
      </x:c>
      <x:c r="D211" s="17" t="str">
        <x:v>item_003</x:v>
      </x:c>
    </x:row>
    <x:row r="212" ht="22" customHeight="1">
      <x:c r="A212" s="17" t="str">
        <x:v>quiz</x:v>
      </x:c>
      <x:c r="B212" s="17" t="str">
        <x:v>world_001/level_001/lesson_007</x:v>
      </x:c>
      <x:c r="C212" s="17" t="str">
        <x:v>quiz_msxo2msr4h8p</x:v>
      </x:c>
      <x:c r="D212" s="17" t="str">
        <x:v>quiz_001</x:v>
      </x:c>
    </x:row>
    <x:row r="213" ht="22" customHeight="1">
      <x:c r="A213" s="17" t="str">
        <x:v>quiz_option</x:v>
      </x:c>
      <x:c r="B213" s="17" t="str">
        <x:v>world_001/level_001/lesson_007/quiz_001</x:v>
      </x:c>
      <x:c r="C213" s="17" t="str">
        <x:v>opt_msxo2msr85j8</x:v>
      </x:c>
      <x:c r="D213" s="17" t="str">
        <x:v>option_001</x:v>
      </x:c>
    </x:row>
    <x:row r="214" ht="22" customHeight="1">
      <x:c r="A214" s="17" t="str">
        <x:v>quiz_option</x:v>
      </x:c>
      <x:c r="B214" s="17" t="str">
        <x:v>world_001/level_001/lesson_007/quiz_001</x:v>
      </x:c>
      <x:c r="C214" s="17" t="str">
        <x:v>opt_msxo2msren2h</x:v>
      </x:c>
      <x:c r="D214" s="17" t="str">
        <x:v>option_002</x:v>
      </x:c>
    </x:row>
    <x:row r="215" ht="22" customHeight="1">
      <x:c r="A215" s="17" t="str">
        <x:v>quiz_option</x:v>
      </x:c>
      <x:c r="B215" s="17" t="str">
        <x:v>world_001/level_001/lesson_007/quiz_001</x:v>
      </x:c>
      <x:c r="C215" s="17" t="str">
        <x:v>opt_msxo3q02su9r</x:v>
      </x:c>
      <x:c r="D215" s="17" t="str">
        <x:v>option_003</x:v>
      </x:c>
    </x:row>
    <x:row r="216" ht="22" customHeight="1">
      <x:c r="A216" s="17" t="str">
        <x:v>quiz</x:v>
      </x:c>
      <x:c r="B216" s="17" t="str">
        <x:v>world_001/level_001/lesson_007</x:v>
      </x:c>
      <x:c r="C216" s="17" t="str">
        <x:v>quiz_msxo2ok5ooon</x:v>
      </x:c>
      <x:c r="D216" s="17" t="str">
        <x:v>quiz_002</x:v>
      </x:c>
    </x:row>
    <x:row r="217" ht="22" customHeight="1">
      <x:c r="A217" s="17" t="str">
        <x:v>quiz_option</x:v>
      </x:c>
      <x:c r="B217" s="17" t="str">
        <x:v>world_001/level_001/lesson_007/quiz_002</x:v>
      </x:c>
      <x:c r="C217" s="17" t="str">
        <x:v>opt_msxo2ok56umt</x:v>
      </x:c>
      <x:c r="D217" s="17" t="str">
        <x:v>option_001</x:v>
      </x:c>
    </x:row>
    <x:row r="218" ht="22" customHeight="1">
      <x:c r="A218" s="17" t="str">
        <x:v>quiz_option</x:v>
      </x:c>
      <x:c r="B218" s="17" t="str">
        <x:v>world_001/level_001/lesson_007/quiz_002</x:v>
      </x:c>
      <x:c r="C218" s="17" t="str">
        <x:v>opt_msxo2ok5uzp6</x:v>
      </x:c>
      <x:c r="D218" s="17" t="str">
        <x:v>option_002</x:v>
      </x:c>
    </x:row>
    <x:row r="219" ht="22" customHeight="1">
      <x:c r="A219" s="17" t="str">
        <x:v>quiz_option</x:v>
      </x:c>
      <x:c r="B219" s="17" t="str">
        <x:v>world_001/level_001/lesson_007/quiz_002</x:v>
      </x:c>
      <x:c r="C219" s="17" t="str">
        <x:v>opt_msxo3o5trmmd</x:v>
      </x:c>
      <x:c r="D219" s="17" t="str">
        <x:v>option_003</x:v>
      </x:c>
    </x:row>
    <x:row r="220" ht="22" customHeight="1">
      <x:c r="A220" s="17" t="str">
        <x:v>quiz</x:v>
      </x:c>
      <x:c r="B220" s="17" t="str">
        <x:v>world_001/level_001/lesson_007</x:v>
      </x:c>
      <x:c r="C220" s="17" t="str">
        <x:v>quiz_msxo2q4l5mlq</x:v>
      </x:c>
      <x:c r="D220" s="17" t="str">
        <x:v>quiz_003</x:v>
      </x:c>
    </x:row>
    <x:row r="221" ht="22" customHeight="1">
      <x:c r="A221" s="17" t="str">
        <x:v>quiz_option</x:v>
      </x:c>
      <x:c r="B221" s="17" t="str">
        <x:v>world_001/level_001/lesson_007/quiz_003</x:v>
      </x:c>
      <x:c r="C221" s="17" t="str">
        <x:v>opt_msxo2q4l76ns</x:v>
      </x:c>
      <x:c r="D221" s="17" t="str">
        <x:v>option_001</x:v>
      </x:c>
    </x:row>
    <x:row r="222" ht="22" customHeight="1">
      <x:c r="A222" s="17" t="str">
        <x:v>quiz_option</x:v>
      </x:c>
      <x:c r="B222" s="17" t="str">
        <x:v>world_001/level_001/lesson_007/quiz_003</x:v>
      </x:c>
      <x:c r="C222" s="17" t="str">
        <x:v>opt_msxo2q4lqaf3</x:v>
      </x:c>
      <x:c r="D222" s="17" t="str">
        <x:v>option_002</x:v>
      </x:c>
    </x:row>
    <x:row r="223" ht="22" customHeight="1">
      <x:c r="A223" s="17" t="str">
        <x:v>quiz_option</x:v>
      </x:c>
      <x:c r="B223" s="17" t="str">
        <x:v>world_001/level_001/lesson_007/quiz_003</x:v>
      </x:c>
      <x:c r="C223" s="17" t="str">
        <x:v>opt_msxo3k9x6fcl</x:v>
      </x:c>
      <x:c r="D223" s="17" t="str">
        <x:v>option_003</x:v>
      </x:c>
    </x:row>
    <x:row r="224" ht="22" customHeight="1">
      <x:c r="A224" s="17" t="str">
        <x:v>quiz</x:v>
      </x:c>
      <x:c r="B224" s="17" t="str">
        <x:v>world_001/level_001/lesson_007</x:v>
      </x:c>
      <x:c r="C224" s="17" t="str">
        <x:v>quiz_msxo42v85tn2</x:v>
      </x:c>
      <x:c r="D224" s="17" t="str">
        <x:v>quiz_004</x:v>
      </x:c>
    </x:row>
    <x:row r="225" ht="22" customHeight="1">
      <x:c r="A225" s="17" t="str">
        <x:v>quiz_option</x:v>
      </x:c>
      <x:c r="B225" s="17" t="str">
        <x:v>world_001/level_001/lesson_007/quiz_004</x:v>
      </x:c>
      <x:c r="C225" s="17" t="str">
        <x:v>opt_msxo42v8cgaq</x:v>
      </x:c>
      <x:c r="D225" s="17" t="str">
        <x:v>option_001</x:v>
      </x:c>
    </x:row>
    <x:row r="226" ht="22" customHeight="1">
      <x:c r="A226" s="17" t="str">
        <x:v>quiz_option</x:v>
      </x:c>
      <x:c r="B226" s="17" t="str">
        <x:v>world_001/level_001/lesson_007/quiz_004</x:v>
      </x:c>
      <x:c r="C226" s="17" t="str">
        <x:v>opt_msxo42v8gfn9</x:v>
      </x:c>
      <x:c r="D226" s="17" t="str">
        <x:v>option_002</x:v>
      </x:c>
    </x:row>
    <x:row r="227" ht="22" customHeight="1">
      <x:c r="A227" s="17" t="str">
        <x:v>quiz_option</x:v>
      </x:c>
      <x:c r="B227" s="17" t="str">
        <x:v>world_001/level_001/lesson_007/quiz_004</x:v>
      </x:c>
      <x:c r="C227" s="17" t="str">
        <x:v>opt_msxo59xteftr</x:v>
      </x:c>
      <x:c r="D227" s="17" t="str">
        <x:v>option_003</x:v>
      </x:c>
    </x:row>
    <x:row r="228" ht="22" customHeight="1">
      <x:c r="A228" s="17" t="str">
        <x:v>quiz</x:v>
      </x:c>
      <x:c r="B228" s="17" t="str">
        <x:v>world_001/level_001/lesson_007</x:v>
      </x:c>
      <x:c r="C228" s="17" t="str">
        <x:v>quiz_msxo49oyefx4</x:v>
      </x:c>
      <x:c r="D228" s="17" t="str">
        <x:v>quiz_005</x:v>
      </x:c>
    </x:row>
    <x:row r="229" ht="22" customHeight="1">
      <x:c r="A229" s="17" t="str">
        <x:v>quiz_option</x:v>
      </x:c>
      <x:c r="B229" s="17" t="str">
        <x:v>world_001/level_001/lesson_007/quiz_005</x:v>
      </x:c>
      <x:c r="C229" s="17" t="str">
        <x:v>opt_msxo49oy1fnq</x:v>
      </x:c>
      <x:c r="D229" s="17" t="str">
        <x:v>option_001</x:v>
      </x:c>
    </x:row>
    <x:row r="230" ht="22" customHeight="1">
      <x:c r="A230" s="17" t="str">
        <x:v>quiz_option</x:v>
      </x:c>
      <x:c r="B230" s="17" t="str">
        <x:v>world_001/level_001/lesson_007/quiz_005</x:v>
      </x:c>
      <x:c r="C230" s="17" t="str">
        <x:v>opt_msxo49oy4sau</x:v>
      </x:c>
      <x:c r="D230" s="17" t="str">
        <x:v>option_002</x:v>
      </x:c>
    </x:row>
    <x:row r="231" ht="22" customHeight="1">
      <x:c r="A231" s="17" t="str">
        <x:v>quiz_option</x:v>
      </x:c>
      <x:c r="B231" s="17" t="str">
        <x:v>world_001/level_001/lesson_007/quiz_005</x:v>
      </x:c>
      <x:c r="C231" s="17" t="str">
        <x:v>opt_msxo51kjevrd</x:v>
      </x:c>
      <x:c r="D231" s="17" t="str">
        <x:v>option_003</x:v>
      </x:c>
    </x:row>
    <x:row r="232" ht="22" customHeight="1">
      <x:c r="A232" s="17" t="str">
        <x:v>quiz</x:v>
      </x:c>
      <x:c r="B232" s="17" t="str">
        <x:v>world_001/level_001/lesson_007</x:v>
      </x:c>
      <x:c r="C232" s="17" t="str">
        <x:v>quiz_msxo4ccc83k0</x:v>
      </x:c>
      <x:c r="D232" s="17" t="str">
        <x:v>quiz_006</x:v>
      </x:c>
    </x:row>
    <x:row r="233" ht="22" customHeight="1">
      <x:c r="A233" s="17" t="str">
        <x:v>quiz_option</x:v>
      </x:c>
      <x:c r="B233" s="17" t="str">
        <x:v>world_001/level_001/lesson_007/quiz_006</x:v>
      </x:c>
      <x:c r="C233" s="17" t="str">
        <x:v>opt_msxo4ccc4mhk</x:v>
      </x:c>
      <x:c r="D233" s="17" t="str">
        <x:v>option_001</x:v>
      </x:c>
    </x:row>
    <x:row r="234" ht="22" customHeight="1">
      <x:c r="A234" s="17" t="str">
        <x:v>quiz_option</x:v>
      </x:c>
      <x:c r="B234" s="17" t="str">
        <x:v>world_001/level_001/lesson_007/quiz_006</x:v>
      </x:c>
      <x:c r="C234" s="17" t="str">
        <x:v>opt_msxo4ccc5wab</x:v>
      </x:c>
      <x:c r="D234" s="17" t="str">
        <x:v>option_002</x:v>
      </x:c>
    </x:row>
    <x:row r="235" ht="22" customHeight="1">
      <x:c r="A235" s="17" t="str">
        <x:v>quiz_option</x:v>
      </x:c>
      <x:c r="B235" s="17" t="str">
        <x:v>world_001/level_001/lesson_007/quiz_006</x:v>
      </x:c>
      <x:c r="C235" s="17" t="str">
        <x:v>opt_msxo52bi9s7i</x:v>
      </x:c>
      <x:c r="D235" s="17" t="str">
        <x:v>option_003</x:v>
      </x:c>
    </x:row>
    <x:row r="236" ht="22" customHeight="1">
      <x:c r="A236" s="17" t="str">
        <x:v>quiz</x:v>
      </x:c>
      <x:c r="B236" s="17" t="str">
        <x:v>world_001/level_001/lesson_007</x:v>
      </x:c>
      <x:c r="C236" s="17" t="str">
        <x:v>quiz_msxolc1zpylj</x:v>
      </x:c>
      <x:c r="D236" s="17" t="str">
        <x:v>quiz_007</x:v>
      </x:c>
    </x:row>
    <x:row r="237" ht="22" customHeight="1">
      <x:c r="A237" s="17" t="str">
        <x:v>quiz</x:v>
      </x:c>
      <x:c r="B237" s="17" t="str">
        <x:v>world_001/level_001/lesson_007</x:v>
      </x:c>
      <x:c r="C237" s="17" t="str">
        <x:v>quiz_msxoldjxs4t2</x:v>
      </x:c>
      <x:c r="D237" s="17" t="str">
        <x:v>quiz_008</x:v>
      </x:c>
    </x:row>
    <x:row r="238" ht="22" customHeight="1">
      <x:c r="A238" s="17" t="str">
        <x:v>quiz</x:v>
      </x:c>
      <x:c r="B238" s="17" t="str">
        <x:v>world_001/level_001/lesson_007</x:v>
      </x:c>
      <x:c r="C238" s="17" t="str">
        <x:v>quiz_msxolefcop0m</x:v>
      </x:c>
      <x:c r="D238" s="17" t="str">
        <x:v>quiz_009</x:v>
      </x:c>
    </x:row>
    <x:row r="239" ht="22" customHeight="1">
      <x:c r="A239" s="17" t="str">
        <x:v>quiz</x:v>
      </x:c>
      <x:c r="B239" s="17" t="str">
        <x:v>world_001/level_001/lesson_007</x:v>
      </x:c>
      <x:c r="C239" s="17" t="str">
        <x:v>quiz_mt8tjzkm9p6k</x:v>
      </x:c>
      <x:c r="D239" s="17" t="str">
        <x:v>quiz_010</x:v>
      </x:c>
    </x:row>
    <x:row r="240" ht="22" customHeight="1">
      <x:c r="A240" s="17" t="str">
        <x:v>quiz</x:v>
      </x:c>
      <x:c r="B240" s="17" t="str">
        <x:v>world_001/level_001/lesson_007</x:v>
      </x:c>
      <x:c r="C240" s="17" t="str">
        <x:v>quiz_mt8tk1igpmhm</x:v>
      </x:c>
      <x:c r="D240" s="17" t="str">
        <x:v>quiz_011</x:v>
      </x:c>
    </x:row>
    <x:row r="241" ht="22" customHeight="1">
      <x:c r="A241" s="17" t="str">
        <x:v>quiz</x:v>
      </x:c>
      <x:c r="B241" s="17" t="str">
        <x:v>world_001/level_001/lesson_007</x:v>
      </x:c>
      <x:c r="C241" s="17" t="str">
        <x:v>quiz_mt8tk1moxxpo</x:v>
      </x:c>
      <x:c r="D241" s="17" t="str">
        <x:v>quiz_012</x:v>
      </x:c>
    </x:row>
    <x:row r="242" ht="22" customHeight="1">
      <x:c r="A242" s="17" t="str">
        <x:v>lesson</x:v>
      </x:c>
      <x:c r="B242" s="17" t="str">
        <x:v>world_001/level_001</x:v>
      </x:c>
      <x:c r="C242" s="17" t="str">
        <x:v>lesson_msxld70desnl</x:v>
      </x:c>
      <x:c r="D242" s="17" t="str">
        <x:v>lesson_008</x:v>
      </x:c>
    </x:row>
    <x:row r="243" ht="22" customHeight="1">
      <x:c r="A243" s="17" t="str">
        <x:v>learning_item</x:v>
      </x:c>
      <x:c r="B243" s="17" t="str">
        <x:v>world_001/level_001/lesson_008</x:v>
      </x:c>
      <x:c r="C243" s="17" t="str">
        <x:v>item_msxome5xsjtj</x:v>
      </x:c>
      <x:c r="D243" s="17" t="str">
        <x:v>item_001</x:v>
      </x:c>
    </x:row>
    <x:row r="244" ht="22" customHeight="1">
      <x:c r="A244" s="17" t="str">
        <x:v>learning_item</x:v>
      </x:c>
      <x:c r="B244" s="17" t="str">
        <x:v>world_001/level_001/lesson_008</x:v>
      </x:c>
      <x:c r="C244" s="17" t="str">
        <x:v>item_msxomf0l5u4i</x:v>
      </x:c>
      <x:c r="D244" s="17" t="str">
        <x:v>item_002</x:v>
      </x:c>
    </x:row>
    <x:row r="245" ht="22" customHeight="1">
      <x:c r="A245" s="17" t="str">
        <x:v>learning_item</x:v>
      </x:c>
      <x:c r="B245" s="17" t="str">
        <x:v>world_001/level_001/lesson_008</x:v>
      </x:c>
      <x:c r="C245" s="17" t="str">
        <x:v>item_msxomfpdc27l</x:v>
      </x:c>
      <x:c r="D245" s="17" t="str">
        <x:v>item_003</x:v>
      </x:c>
    </x:row>
    <x:row r="246" ht="22" customHeight="1">
      <x:c r="A246" s="17" t="str">
        <x:v>quiz</x:v>
      </x:c>
      <x:c r="B246" s="17" t="str">
        <x:v>world_001/level_001/lesson_008</x:v>
      </x:c>
      <x:c r="C246" s="17" t="str">
        <x:v>quiz_msxoodtbvbo3</x:v>
      </x:c>
      <x:c r="D246" s="17" t="str">
        <x:v>quiz_001</x:v>
      </x:c>
    </x:row>
    <x:row r="247" ht="22" customHeight="1">
      <x:c r="A247" s="17" t="str">
        <x:v>quiz_option</x:v>
      </x:c>
      <x:c r="B247" s="17" t="str">
        <x:v>world_001/level_001/lesson_008/quiz_001</x:v>
      </x:c>
      <x:c r="C247" s="17" t="str">
        <x:v>opt_msxoodtb795j</x:v>
      </x:c>
      <x:c r="D247" s="17" t="str">
        <x:v>option_001</x:v>
      </x:c>
    </x:row>
    <x:row r="248" ht="22" customHeight="1">
      <x:c r="A248" s="17" t="str">
        <x:v>quiz_option</x:v>
      </x:c>
      <x:c r="B248" s="17" t="str">
        <x:v>world_001/level_001/lesson_008/quiz_001</x:v>
      </x:c>
      <x:c r="C248" s="17" t="str">
        <x:v>opt_msxoodtbmpl5</x:v>
      </x:c>
      <x:c r="D248" s="17" t="str">
        <x:v>option_002</x:v>
      </x:c>
    </x:row>
    <x:row r="249" ht="22" customHeight="1">
      <x:c r="A249" s="17" t="str">
        <x:v>quiz_option</x:v>
      </x:c>
      <x:c r="B249" s="17" t="str">
        <x:v>world_001/level_001/lesson_008/quiz_001</x:v>
      </x:c>
      <x:c r="C249" s="17" t="str">
        <x:v>opt_msxop7iwag0g</x:v>
      </x:c>
      <x:c r="D249" s="17" t="str">
        <x:v>option_003</x:v>
      </x:c>
    </x:row>
    <x:row r="250" ht="22" customHeight="1">
      <x:c r="A250" s="17" t="str">
        <x:v>quiz</x:v>
      </x:c>
      <x:c r="B250" s="17" t="str">
        <x:v>world_001/level_001/lesson_008</x:v>
      </x:c>
      <x:c r="C250" s="17" t="str">
        <x:v>quiz_msxooendejic</x:v>
      </x:c>
      <x:c r="D250" s="17" t="str">
        <x:v>quiz_002</x:v>
      </x:c>
    </x:row>
    <x:row r="251" ht="22" customHeight="1">
      <x:c r="A251" s="17" t="str">
        <x:v>quiz_option</x:v>
      </x:c>
      <x:c r="B251" s="17" t="str">
        <x:v>world_001/level_001/lesson_008/quiz_002</x:v>
      </x:c>
      <x:c r="C251" s="17" t="str">
        <x:v>opt_msxooend01xx</x:v>
      </x:c>
      <x:c r="D251" s="17" t="str">
        <x:v>option_001</x:v>
      </x:c>
    </x:row>
    <x:row r="252" ht="22" customHeight="1">
      <x:c r="A252" s="17" t="str">
        <x:v>quiz_option</x:v>
      </x:c>
      <x:c r="B252" s="17" t="str">
        <x:v>world_001/level_001/lesson_008/quiz_002</x:v>
      </x:c>
      <x:c r="C252" s="17" t="str">
        <x:v>opt_msxooendyc5u</x:v>
      </x:c>
      <x:c r="D252" s="17" t="str">
        <x:v>option_002</x:v>
      </x:c>
    </x:row>
    <x:row r="253" ht="22" customHeight="1">
      <x:c r="A253" s="17" t="str">
        <x:v>quiz_option</x:v>
      </x:c>
      <x:c r="B253" s="17" t="str">
        <x:v>world_001/level_001/lesson_008/quiz_002</x:v>
      </x:c>
      <x:c r="C253" s="17" t="str">
        <x:v>opt_msxops0gl185</x:v>
      </x:c>
      <x:c r="D253" s="17" t="str">
        <x:v>option_003</x:v>
      </x:c>
    </x:row>
    <x:row r="254" ht="22" customHeight="1">
      <x:c r="A254" s="17" t="str">
        <x:v>quiz</x:v>
      </x:c>
      <x:c r="B254" s="17" t="str">
        <x:v>world_001/level_001/lesson_008</x:v>
      </x:c>
      <x:c r="C254" s="17" t="str">
        <x:v>quiz_msxoofjnpsn0</x:v>
      </x:c>
      <x:c r="D254" s="17" t="str">
        <x:v>quiz_003</x:v>
      </x:c>
    </x:row>
    <x:row r="255" ht="22" customHeight="1">
      <x:c r="A255" s="17" t="str">
        <x:v>quiz_option</x:v>
      </x:c>
      <x:c r="B255" s="17" t="str">
        <x:v>world_001/level_001/lesson_008/quiz_003</x:v>
      </x:c>
      <x:c r="C255" s="17" t="str">
        <x:v>opt_msxoofjnmczy</x:v>
      </x:c>
      <x:c r="D255" s="17" t="str">
        <x:v>option_001</x:v>
      </x:c>
    </x:row>
    <x:row r="256" ht="22" customHeight="1">
      <x:c r="A256" s="17" t="str">
        <x:v>quiz_option</x:v>
      </x:c>
      <x:c r="B256" s="17" t="str">
        <x:v>world_001/level_001/lesson_008/quiz_003</x:v>
      </x:c>
      <x:c r="C256" s="17" t="str">
        <x:v>opt_msxoofjnmyyc</x:v>
      </x:c>
      <x:c r="D256" s="17" t="str">
        <x:v>option_002</x:v>
      </x:c>
    </x:row>
    <x:row r="257" ht="22" customHeight="1">
      <x:c r="A257" s="17" t="str">
        <x:v>quiz_option</x:v>
      </x:c>
      <x:c r="B257" s="17" t="str">
        <x:v>world_001/level_001/lesson_008/quiz_003</x:v>
      </x:c>
      <x:c r="C257" s="17" t="str">
        <x:v>opt_msxoq5k8pjgv</x:v>
      </x:c>
      <x:c r="D257" s="17" t="str">
        <x:v>option_003</x:v>
      </x:c>
    </x:row>
    <x:row r="258" ht="22" customHeight="1">
      <x:c r="A258" s="17" t="str">
        <x:v>quiz</x:v>
      </x:c>
      <x:c r="B258" s="17" t="str">
        <x:v>world_001/level_001/lesson_008</x:v>
      </x:c>
      <x:c r="C258" s="17" t="str">
        <x:v>quiz_msxoqdsgty3u</x:v>
      </x:c>
      <x:c r="D258" s="17" t="str">
        <x:v>quiz_004</x:v>
      </x:c>
    </x:row>
    <x:row r="259" ht="22" customHeight="1">
      <x:c r="A259" s="17" t="str">
        <x:v>quiz_option</x:v>
      </x:c>
      <x:c r="B259" s="17" t="str">
        <x:v>world_001/level_001/lesson_008/quiz_004</x:v>
      </x:c>
      <x:c r="C259" s="17" t="str">
        <x:v>opt_msxoqdsg145g</x:v>
      </x:c>
      <x:c r="D259" s="17" t="str">
        <x:v>option_001</x:v>
      </x:c>
    </x:row>
    <x:row r="260" ht="22" customHeight="1">
      <x:c r="A260" s="17" t="str">
        <x:v>quiz_option</x:v>
      </x:c>
      <x:c r="B260" s="17" t="str">
        <x:v>world_001/level_001/lesson_008/quiz_004</x:v>
      </x:c>
      <x:c r="C260" s="17" t="str">
        <x:v>opt_msxoqdsg8aeb</x:v>
      </x:c>
      <x:c r="D260" s="17" t="str">
        <x:v>option_002</x:v>
      </x:c>
    </x:row>
    <x:row r="261" ht="22" customHeight="1">
      <x:c r="A261" s="17" t="str">
        <x:v>quiz_option</x:v>
      </x:c>
      <x:c r="B261" s="17" t="str">
        <x:v>world_001/level_001/lesson_008/quiz_004</x:v>
      </x:c>
      <x:c r="C261" s="17" t="str">
        <x:v>opt_msxore3d1289</x:v>
      </x:c>
      <x:c r="D261" s="17" t="str">
        <x:v>option_003</x:v>
      </x:c>
    </x:row>
    <x:row r="262" ht="22" customHeight="1">
      <x:c r="A262" s="17" t="str">
        <x:v>quiz</x:v>
      </x:c>
      <x:c r="B262" s="17" t="str">
        <x:v>world_001/level_001/lesson_008</x:v>
      </x:c>
      <x:c r="C262" s="17" t="str">
        <x:v>quiz_msxoqjm2wbua</x:v>
      </x:c>
      <x:c r="D262" s="17" t="str">
        <x:v>quiz_005</x:v>
      </x:c>
    </x:row>
    <x:row r="263" ht="22" customHeight="1">
      <x:c r="A263" s="17" t="str">
        <x:v>quiz_option</x:v>
      </x:c>
      <x:c r="B263" s="17" t="str">
        <x:v>world_001/level_001/lesson_008/quiz_005</x:v>
      </x:c>
      <x:c r="C263" s="17" t="str">
        <x:v>opt_msxoqjm27fbb</x:v>
      </x:c>
      <x:c r="D263" s="17" t="str">
        <x:v>option_001</x:v>
      </x:c>
    </x:row>
    <x:row r="264" ht="22" customHeight="1">
      <x:c r="A264" s="17" t="str">
        <x:v>quiz_option</x:v>
      </x:c>
      <x:c r="B264" s="17" t="str">
        <x:v>world_001/level_001/lesson_008/quiz_005</x:v>
      </x:c>
      <x:c r="C264" s="17" t="str">
        <x:v>opt_msxoqjm2zd86</x:v>
      </x:c>
      <x:c r="D264" s="17" t="str">
        <x:v>option_002</x:v>
      </x:c>
    </x:row>
    <x:row r="265" ht="22" customHeight="1">
      <x:c r="A265" s="17" t="str">
        <x:v>quiz_option</x:v>
      </x:c>
      <x:c r="B265" s="17" t="str">
        <x:v>world_001/level_001/lesson_008/quiz_005</x:v>
      </x:c>
      <x:c r="C265" s="17" t="str">
        <x:v>opt_msxord6t9pm3</x:v>
      </x:c>
      <x:c r="D265" s="17" t="str">
        <x:v>option_003</x:v>
      </x:c>
    </x:row>
    <x:row r="266" ht="22" customHeight="1">
      <x:c r="A266" s="17" t="str">
        <x:v>quiz</x:v>
      </x:c>
      <x:c r="B266" s="17" t="str">
        <x:v>world_001/level_001/lesson_008</x:v>
      </x:c>
      <x:c r="C266" s="17" t="str">
        <x:v>quiz_msxoqkfk2r52</x:v>
      </x:c>
      <x:c r="D266" s="17" t="str">
        <x:v>quiz_006</x:v>
      </x:c>
    </x:row>
    <x:row r="267" ht="22" customHeight="1">
      <x:c r="A267" s="17" t="str">
        <x:v>quiz_option</x:v>
      </x:c>
      <x:c r="B267" s="17" t="str">
        <x:v>world_001/level_001/lesson_008/quiz_006</x:v>
      </x:c>
      <x:c r="C267" s="17" t="str">
        <x:v>opt_msxoqkfken4g</x:v>
      </x:c>
      <x:c r="D267" s="17" t="str">
        <x:v>option_001</x:v>
      </x:c>
    </x:row>
    <x:row r="268" ht="22" customHeight="1">
      <x:c r="A268" s="17" t="str">
        <x:v>quiz_option</x:v>
      </x:c>
      <x:c r="B268" s="17" t="str">
        <x:v>world_001/level_001/lesson_008/quiz_006</x:v>
      </x:c>
      <x:c r="C268" s="17" t="str">
        <x:v>opt_msxoqkfktzsh</x:v>
      </x:c>
      <x:c r="D268" s="17" t="str">
        <x:v>option_002</x:v>
      </x:c>
    </x:row>
    <x:row r="269" ht="22" customHeight="1">
      <x:c r="A269" s="17" t="str">
        <x:v>quiz_option</x:v>
      </x:c>
      <x:c r="B269" s="17" t="str">
        <x:v>world_001/level_001/lesson_008/quiz_006</x:v>
      </x:c>
      <x:c r="C269" s="17" t="str">
        <x:v>opt_msxorcjzhhj2</x:v>
      </x:c>
      <x:c r="D269" s="17" t="str">
        <x:v>option_003</x:v>
      </x:c>
    </x:row>
    <x:row r="270" ht="22" customHeight="1">
      <x:c r="A270" s="17" t="str">
        <x:v>quiz</x:v>
      </x:c>
      <x:c r="B270" s="17" t="str">
        <x:v>world_001/level_001/lesson_008</x:v>
      </x:c>
      <x:c r="C270" s="17" t="str">
        <x:v>quiz_msxos1ehgaxd</x:v>
      </x:c>
      <x:c r="D270" s="17" t="str">
        <x:v>quiz_007</x:v>
      </x:c>
    </x:row>
    <x:row r="271" ht="22" customHeight="1">
      <x:c r="A271" s="17" t="str">
        <x:v>quiz</x:v>
      </x:c>
      <x:c r="B271" s="17" t="str">
        <x:v>world_001/level_001/lesson_008</x:v>
      </x:c>
      <x:c r="C271" s="17" t="str">
        <x:v>quiz_msxos2lbwz3u</x:v>
      </x:c>
      <x:c r="D271" s="17" t="str">
        <x:v>quiz_008</x:v>
      </x:c>
    </x:row>
    <x:row r="272" ht="22" customHeight="1">
      <x:c r="A272" s="17" t="str">
        <x:v>quiz</x:v>
      </x:c>
      <x:c r="B272" s="17" t="str">
        <x:v>world_001/level_001/lesson_008</x:v>
      </x:c>
      <x:c r="C272" s="17" t="str">
        <x:v>quiz_msxos3ayubjo</x:v>
      </x:c>
      <x:c r="D272" s="17" t="str">
        <x:v>quiz_009</x:v>
      </x:c>
    </x:row>
    <x:row r="273" ht="22" customHeight="1">
      <x:c r="A273" s="17" t="str">
        <x:v>quiz</x:v>
      </x:c>
      <x:c r="B273" s="17" t="str">
        <x:v>world_001/level_001/lesson_008</x:v>
      </x:c>
      <x:c r="C273" s="17" t="str">
        <x:v>quiz_mt8tkhnmltkn</x:v>
      </x:c>
      <x:c r="D273" s="17" t="str">
        <x:v>quiz_010</x:v>
      </x:c>
    </x:row>
    <x:row r="274" ht="22" customHeight="1">
      <x:c r="A274" s="17" t="str">
        <x:v>quiz</x:v>
      </x:c>
      <x:c r="B274" s="17" t="str">
        <x:v>world_001/level_001/lesson_008</x:v>
      </x:c>
      <x:c r="C274" s="17" t="str">
        <x:v>quiz_mt8tkjuchqmv</x:v>
      </x:c>
      <x:c r="D274" s="17" t="str">
        <x:v>quiz_011</x:v>
      </x:c>
    </x:row>
    <x:row r="275" ht="22" customHeight="1">
      <x:c r="A275" s="17" t="str">
        <x:v>quiz</x:v>
      </x:c>
      <x:c r="B275" s="17" t="str">
        <x:v>world_001/level_001/lesson_008</x:v>
      </x:c>
      <x:c r="C275" s="17" t="str">
        <x:v>quiz_mt8tkqo6rle7</x:v>
      </x:c>
      <x:c r="D275" s="17" t="str">
        <x:v>quiz_012</x:v>
      </x:c>
    </x:row>
    <x:row r="276" ht="22" customHeight="1">
      <x:c r="A276" s="17" t="str">
        <x:v>lesson</x:v>
      </x:c>
      <x:c r="B276" s="17" t="str">
        <x:v>world_001/level_001</x:v>
      </x:c>
      <x:c r="C276" s="17" t="str">
        <x:v>lesson_msxld8al3m1j</x:v>
      </x:c>
      <x:c r="D276" s="17" t="str">
        <x:v>lesson_009</x:v>
      </x:c>
    </x:row>
    <x:row r="277" ht="22" customHeight="1">
      <x:c r="A277" s="17" t="str">
        <x:v>learning_item</x:v>
      </x:c>
      <x:c r="B277" s="17" t="str">
        <x:v>world_001/level_001/lesson_009</x:v>
      </x:c>
      <x:c r="C277" s="17" t="str">
        <x:v>item_msxotwcyhd4w</x:v>
      </x:c>
      <x:c r="D277" s="17" t="str">
        <x:v>item_001</x:v>
      </x:c>
    </x:row>
    <x:row r="278" ht="22" customHeight="1">
      <x:c r="A278" s="17" t="str">
        <x:v>learning_item</x:v>
      </x:c>
      <x:c r="B278" s="17" t="str">
        <x:v>world_001/level_001/lesson_009</x:v>
      </x:c>
      <x:c r="C278" s="17" t="str">
        <x:v>item_msxouf8sx2jd</x:v>
      </x:c>
      <x:c r="D278" s="17" t="str">
        <x:v>item_002</x:v>
      </x:c>
    </x:row>
    <x:row r="279" ht="22" customHeight="1">
      <x:c r="A279" s="17" t="str">
        <x:v>learning_item</x:v>
      </x:c>
      <x:c r="B279" s="17" t="str">
        <x:v>world_001/level_001/lesson_009</x:v>
      </x:c>
      <x:c r="C279" s="17" t="str">
        <x:v>item_mt8tykrormrn</x:v>
      </x:c>
      <x:c r="D279" s="17" t="str">
        <x:v>item_003</x:v>
      </x:c>
    </x:row>
    <x:row r="280" ht="22" customHeight="1">
      <x:c r="A280" s="17" t="str">
        <x:v>quiz</x:v>
      </x:c>
      <x:c r="B280" s="17" t="str">
        <x:v>world_001/level_001/lesson_009</x:v>
      </x:c>
      <x:c r="C280" s="17" t="str">
        <x:v>quiz_msxouyc15t55</x:v>
      </x:c>
      <x:c r="D280" s="17" t="str">
        <x:v>quiz_001</x:v>
      </x:c>
    </x:row>
    <x:row r="281" ht="22" customHeight="1">
      <x:c r="A281" s="17" t="str">
        <x:v>quiz_option</x:v>
      </x:c>
      <x:c r="B281" s="17" t="str">
        <x:v>world_001/level_001/lesson_009/quiz_001</x:v>
      </x:c>
      <x:c r="C281" s="17" t="str">
        <x:v>opt_msxouyc17u2b</x:v>
      </x:c>
      <x:c r="D281" s="17" t="str">
        <x:v>option_001</x:v>
      </x:c>
    </x:row>
    <x:row r="282" ht="22" customHeight="1">
      <x:c r="A282" s="17" t="str">
        <x:v>quiz_option</x:v>
      </x:c>
      <x:c r="B282" s="17" t="str">
        <x:v>world_001/level_001/lesson_009/quiz_001</x:v>
      </x:c>
      <x:c r="C282" s="17" t="str">
        <x:v>opt_msxouyc1krp3</x:v>
      </x:c>
      <x:c r="D282" s="17" t="str">
        <x:v>option_002</x:v>
      </x:c>
    </x:row>
    <x:row r="283" ht="22" customHeight="1">
      <x:c r="A283" s="17" t="str">
        <x:v>quiz_option</x:v>
      </x:c>
      <x:c r="B283" s="17" t="str">
        <x:v>world_001/level_001/lesson_009/quiz_001</x:v>
      </x:c>
      <x:c r="C283" s="17" t="str">
        <x:v>opt_mt8tzsin3fo0</x:v>
      </x:c>
      <x:c r="D283" s="17" t="str">
        <x:v>option_003</x:v>
      </x:c>
    </x:row>
    <x:row r="284" ht="22" customHeight="1">
      <x:c r="A284" s="17" t="str">
        <x:v>quiz</x:v>
      </x:c>
      <x:c r="B284" s="17" t="str">
        <x:v>world_001/level_001/lesson_009</x:v>
      </x:c>
      <x:c r="C284" s="17" t="str">
        <x:v>quiz_msxouz6dalb2</x:v>
      </x:c>
      <x:c r="D284" s="17" t="str">
        <x:v>quiz_002</x:v>
      </x:c>
    </x:row>
    <x:row r="285" ht="22" customHeight="1">
      <x:c r="A285" s="17" t="str">
        <x:v>quiz_option</x:v>
      </x:c>
      <x:c r="B285" s="17" t="str">
        <x:v>world_001/level_001/lesson_009/quiz_002</x:v>
      </x:c>
      <x:c r="C285" s="17" t="str">
        <x:v>opt_msxouz6dbxl5</x:v>
      </x:c>
      <x:c r="D285" s="17" t="str">
        <x:v>option_001</x:v>
      </x:c>
    </x:row>
    <x:row r="286" ht="22" customHeight="1">
      <x:c r="A286" s="17" t="str">
        <x:v>quiz_option</x:v>
      </x:c>
      <x:c r="B286" s="17" t="str">
        <x:v>world_001/level_001/lesson_009/quiz_002</x:v>
      </x:c>
      <x:c r="C286" s="17" t="str">
        <x:v>opt_msxouz6dzce3</x:v>
      </x:c>
      <x:c r="D286" s="17" t="str">
        <x:v>option_002</x:v>
      </x:c>
    </x:row>
    <x:row r="287" ht="22" customHeight="1">
      <x:c r="A287" s="17" t="str">
        <x:v>quiz_option</x:v>
      </x:c>
      <x:c r="B287" s="17" t="str">
        <x:v>world_001/level_001/lesson_009/quiz_002</x:v>
      </x:c>
      <x:c r="C287" s="17" t="str">
        <x:v>opt_mt8tzuiff860</x:v>
      </x:c>
      <x:c r="D287" s="17" t="str">
        <x:v>option_003</x:v>
      </x:c>
    </x:row>
    <x:row r="288" ht="22" customHeight="1">
      <x:c r="A288" s="17" t="str">
        <x:v>quiz</x:v>
      </x:c>
      <x:c r="B288" s="17" t="str">
        <x:v>world_001/level_001/lesson_009</x:v>
      </x:c>
      <x:c r="C288" s="17" t="str">
        <x:v>quiz_msxovsmijfc8</x:v>
      </x:c>
      <x:c r="D288" s="17" t="str">
        <x:v>quiz_003</x:v>
      </x:c>
    </x:row>
    <x:row r="289" ht="22" customHeight="1">
      <x:c r="A289" s="17" t="str">
        <x:v>quiz_option</x:v>
      </x:c>
      <x:c r="B289" s="17" t="str">
        <x:v>world_001/level_001/lesson_009/quiz_003</x:v>
      </x:c>
      <x:c r="C289" s="17" t="str">
        <x:v>opt_msxovsmi24vj</x:v>
      </x:c>
      <x:c r="D289" s="17" t="str">
        <x:v>option_001</x:v>
      </x:c>
    </x:row>
    <x:row r="290" ht="22" customHeight="1">
      <x:c r="A290" s="17" t="str">
        <x:v>quiz_option</x:v>
      </x:c>
      <x:c r="B290" s="17" t="str">
        <x:v>world_001/level_001/lesson_009/quiz_003</x:v>
      </x:c>
      <x:c r="C290" s="17" t="str">
        <x:v>opt_msxovsmijpxe</x:v>
      </x:c>
      <x:c r="D290" s="17" t="str">
        <x:v>option_002</x:v>
      </x:c>
    </x:row>
    <x:row r="291" ht="22" customHeight="1">
      <x:c r="A291" s="17" t="str">
        <x:v>quiz_option</x:v>
      </x:c>
      <x:c r="B291" s="17" t="str">
        <x:v>world_001/level_001/lesson_009/quiz_003</x:v>
      </x:c>
      <x:c r="C291" s="17" t="str">
        <x:v>opt_mt8u1cy6sq92</x:v>
      </x:c>
      <x:c r="D291" s="17" t="str">
        <x:v>option_003</x:v>
      </x:c>
    </x:row>
    <x:row r="292" ht="22" customHeight="1">
      <x:c r="A292" s="17" t="str">
        <x:v>quiz</x:v>
      </x:c>
      <x:c r="B292" s="17" t="str">
        <x:v>world_001/level_001/lesson_009</x:v>
      </x:c>
      <x:c r="C292" s="17" t="str">
        <x:v>quiz_msxovti8am6e</x:v>
      </x:c>
      <x:c r="D292" s="17" t="str">
        <x:v>quiz_004</x:v>
      </x:c>
    </x:row>
    <x:row r="293" ht="22" customHeight="1">
      <x:c r="A293" s="17" t="str">
        <x:v>quiz_option</x:v>
      </x:c>
      <x:c r="B293" s="17" t="str">
        <x:v>world_001/level_001/lesson_009/quiz_004</x:v>
      </x:c>
      <x:c r="C293" s="17" t="str">
        <x:v>opt_msxovti8oyn3</x:v>
      </x:c>
      <x:c r="D293" s="17" t="str">
        <x:v>option_001</x:v>
      </x:c>
    </x:row>
    <x:row r="294" ht="22" customHeight="1">
      <x:c r="A294" s="17" t="str">
        <x:v>quiz_option</x:v>
      </x:c>
      <x:c r="B294" s="17" t="str">
        <x:v>world_001/level_001/lesson_009/quiz_004</x:v>
      </x:c>
      <x:c r="C294" s="17" t="str">
        <x:v>opt_msxovti8x2yf</x:v>
      </x:c>
      <x:c r="D294" s="17" t="str">
        <x:v>option_002</x:v>
      </x:c>
    </x:row>
    <x:row r="295" ht="22" customHeight="1">
      <x:c r="A295" s="17" t="str">
        <x:v>quiz_option</x:v>
      </x:c>
      <x:c r="B295" s="17" t="str">
        <x:v>world_001/level_001/lesson_009/quiz_004</x:v>
      </x:c>
      <x:c r="C295" s="17" t="str">
        <x:v>opt_mt8u1epwocj1</x:v>
      </x:c>
      <x:c r="D295" s="17" t="str">
        <x:v>option_003</x:v>
      </x:c>
    </x:row>
    <x:row r="296" ht="22" customHeight="1">
      <x:c r="A296" s="17" t="str">
        <x:v>quiz</x:v>
      </x:c>
      <x:c r="B296" s="17" t="str">
        <x:v>world_001/level_001/lesson_009</x:v>
      </x:c>
      <x:c r="C296" s="17" t="str">
        <x:v>quiz_msxows7swipq</x:v>
      </x:c>
      <x:c r="D296" s="17" t="str">
        <x:v>quiz_005</x:v>
      </x:c>
    </x:row>
    <x:row r="297" ht="22" customHeight="1">
      <x:c r="A297" s="17" t="str">
        <x:v>quiz</x:v>
      </x:c>
      <x:c r="B297" s="17" t="str">
        <x:v>world_001/level_001/lesson_009</x:v>
      </x:c>
      <x:c r="C297" s="17" t="str">
        <x:v>quiz_msxowt42h2d1</x:v>
      </x:c>
      <x:c r="D297" s="17" t="str">
        <x:v>quiz_006</x:v>
      </x:c>
    </x:row>
    <x:row r="298" ht="22" customHeight="1">
      <x:c r="A298" s="17" t="str">
        <x:v>quiz</x:v>
      </x:c>
      <x:c r="B298" s="17" t="str">
        <x:v>world_001/level_001/lesson_009</x:v>
      </x:c>
      <x:c r="C298" s="17" t="str">
        <x:v>quiz_mt8tmae60l2q</x:v>
      </x:c>
      <x:c r="D298" s="17" t="str">
        <x:v>quiz_007</x:v>
      </x:c>
    </x:row>
    <x:row r="299" ht="22" customHeight="1">
      <x:c r="A299" s="17" t="str">
        <x:v>quiz</x:v>
      </x:c>
      <x:c r="B299" s="17" t="str">
        <x:v>world_001/level_001/lesson_009</x:v>
      </x:c>
      <x:c r="C299" s="17" t="str">
        <x:v>quiz_mt8tmd0pq72k</x:v>
      </x:c>
      <x:c r="D299" s="17" t="str">
        <x:v>quiz_008</x:v>
      </x:c>
    </x:row>
    <x:row r="300" ht="22" customHeight="1">
      <x:c r="A300" s="17" t="str">
        <x:v>quiz</x:v>
      </x:c>
      <x:c r="B300" s="17" t="str">
        <x:v>world_001/level_001/lesson_009</x:v>
      </x:c>
      <x:c r="C300" s="17" t="str">
        <x:v>quiz_mt8u03vpn8by</x:v>
      </x:c>
      <x:c r="D300" s="17" t="str">
        <x:v>quiz_009</x:v>
      </x:c>
    </x:row>
    <x:row r="301" ht="22" customHeight="1">
      <x:c r="A301" s="17" t="str">
        <x:v>quiz_option</x:v>
      </x:c>
      <x:c r="B301" s="17" t="str">
        <x:v>world_001/level_001/lesson_009/quiz_009</x:v>
      </x:c>
      <x:c r="C301" s="17" t="str">
        <x:v>opt_mt8u03vp8m6e</x:v>
      </x:c>
      <x:c r="D301" s="17" t="str">
        <x:v>option_001</x:v>
      </x:c>
    </x:row>
    <x:row r="302" ht="22" customHeight="1">
      <x:c r="A302" s="17" t="str">
        <x:v>quiz_option</x:v>
      </x:c>
      <x:c r="B302" s="17" t="str">
        <x:v>world_001/level_001/lesson_009/quiz_009</x:v>
      </x:c>
      <x:c r="C302" s="17" t="str">
        <x:v>opt_mt8u03vprtlf</x:v>
      </x:c>
      <x:c r="D302" s="17" t="str">
        <x:v>option_002</x:v>
      </x:c>
    </x:row>
    <x:row r="303" ht="22" customHeight="1">
      <x:c r="A303" s="17" t="str">
        <x:v>quiz_option</x:v>
      </x:c>
      <x:c r="B303" s="17" t="str">
        <x:v>world_001/level_001/lesson_009/quiz_009</x:v>
      </x:c>
      <x:c r="C303" s="17" t="str">
        <x:v>opt_mt8u0cs3pn2w</x:v>
      </x:c>
      <x:c r="D303" s="17" t="str">
        <x:v>option_003</x:v>
      </x:c>
    </x:row>
    <x:row r="304" ht="22" customHeight="1">
      <x:c r="A304" s="17" t="str">
        <x:v>quiz</x:v>
      </x:c>
      <x:c r="B304" s="17" t="str">
        <x:v>world_001/level_001/lesson_009</x:v>
      </x:c>
      <x:c r="C304" s="17" t="str">
        <x:v>quiz_mt8u1iq467lm</x:v>
      </x:c>
      <x:c r="D304" s="17" t="str">
        <x:v>quiz_010</x:v>
      </x:c>
    </x:row>
    <x:row r="305" ht="22" customHeight="1">
      <x:c r="A305" s="17" t="str">
        <x:v>quiz_option</x:v>
      </x:c>
      <x:c r="B305" s="17" t="str">
        <x:v>world_001/level_001/lesson_009/quiz_010</x:v>
      </x:c>
      <x:c r="C305" s="17" t="str">
        <x:v>opt_mt8u1iq46eor</x:v>
      </x:c>
      <x:c r="D305" s="17" t="str">
        <x:v>option_001</x:v>
      </x:c>
    </x:row>
    <x:row r="306" ht="22" customHeight="1">
      <x:c r="A306" s="17" t="str">
        <x:v>quiz_option</x:v>
      </x:c>
      <x:c r="B306" s="17" t="str">
        <x:v>world_001/level_001/lesson_009/quiz_010</x:v>
      </x:c>
      <x:c r="C306" s="17" t="str">
        <x:v>opt_mt8u1iq4j9ly</x:v>
      </x:c>
      <x:c r="D306" s="17" t="str">
        <x:v>option_002</x:v>
      </x:c>
    </x:row>
    <x:row r="307" ht="22" customHeight="1">
      <x:c r="A307" s="17" t="str">
        <x:v>quiz_option</x:v>
      </x:c>
      <x:c r="B307" s="17" t="str">
        <x:v>world_001/level_001/lesson_009/quiz_010</x:v>
      </x:c>
      <x:c r="C307" s="17" t="str">
        <x:v>opt_mt8u1lf63cqo</x:v>
      </x:c>
      <x:c r="D307" s="17" t="str">
        <x:v>option_003</x:v>
      </x:c>
    </x:row>
    <x:row r="308" ht="22" customHeight="1">
      <x:c r="A308" s="17" t="str">
        <x:v>quiz</x:v>
      </x:c>
      <x:c r="B308" s="17" t="str">
        <x:v>world_001/level_001/lesson_009</x:v>
      </x:c>
      <x:c r="C308" s="17" t="str">
        <x:v>quiz_mt8u2auzka8k</x:v>
      </x:c>
      <x:c r="D308" s="17" t="str">
        <x:v>quiz_011</x:v>
      </x:c>
    </x:row>
    <x:row r="309" ht="22" customHeight="1">
      <x:c r="A309" s="17" t="str">
        <x:v>quiz</x:v>
      </x:c>
      <x:c r="B309" s="17" t="str">
        <x:v>world_001/level_001/lesson_009</x:v>
      </x:c>
      <x:c r="C309" s="17" t="str">
        <x:v>quiz_mt8u2ju58v4g</x:v>
      </x:c>
      <x:c r="D309" s="17" t="str">
        <x:v>quiz_012</x:v>
      </x:c>
    </x:row>
    <x:row r="310" ht="22" customHeight="1">
      <x:c r="A310" s="17" t="str">
        <x:v>level</x:v>
      </x:c>
      <x:c r="B310" s="17" t="str">
        <x:v>world_001</x:v>
      </x:c>
      <x:c r="C310" s="17" t="str">
        <x:v>level_msxlc309j835</x:v>
      </x:c>
      <x:c r="D310" s="17" t="str">
        <x:v>level_002</x:v>
      </x:c>
    </x:row>
    <x:row r="311" ht="22" customHeight="1">
      <x:c r="A311" s="17" t="str">
        <x:v>level</x:v>
      </x:c>
      <x:c r="B311" s="17" t="str">
        <x:v>world_001</x:v>
      </x:c>
      <x:c r="C311" s="17" t="str">
        <x:v>level_msxlc4xlm0hu</x:v>
      </x:c>
      <x:c r="D311" s="17" t="str">
        <x:v>level_003</x:v>
      </x:c>
    </x:row>
    <x:row r="312" ht="22" customHeight="1">
      <x:c r="A312" s="17" t="str">
        <x:v>level</x:v>
      </x:c>
      <x:c r="B312" s="17" t="str">
        <x:v>world_001</x:v>
      </x:c>
      <x:c r="C312" s="17" t="str">
        <x:v>level_msxlc6fkdh39</x:v>
      </x:c>
      <x:c r="D312" s="17" t="str">
        <x:v>level_004</x:v>
      </x:c>
    </x:row>
    <x:row r="313" ht="22" customHeight="1">
      <x:c r="A313" s="17" t="str">
        <x:v>level</x:v>
      </x:c>
      <x:c r="B313" s="17" t="str">
        <x:v>world_001</x:v>
      </x:c>
      <x:c r="C313" s="17" t="str">
        <x:v>level_msxlc8hvi7bm</x:v>
      </x:c>
      <x:c r="D313" s="17" t="str">
        <x:v>level_005</x:v>
      </x:c>
    </x:row>
    <x:row r="314" ht="22" customHeight="1">
      <x:c r="A314" s="17" t="str">
        <x:v>level</x:v>
      </x:c>
      <x:c r="B314" s="17" t="str">
        <x:v>world_001</x:v>
      </x:c>
      <x:c r="C314" s="17" t="str">
        <x:v>level_msxlccolqgqr</x:v>
      </x:c>
      <x:c r="D314" s="17" t="str">
        <x:v>level_006</x:v>
      </x:c>
    </x:row>
    <x:row r="315" ht="22" customHeight="1">
      <x:c r="A315" s="17" t="str">
        <x:v>level</x:v>
      </x:c>
      <x:c r="B315" s="17" t="str">
        <x:v>world_001</x:v>
      </x:c>
      <x:c r="C315" s="17" t="str">
        <x:v>level_msxlcej3ufp8</x:v>
      </x:c>
      <x:c r="D315" s="17" t="str">
        <x:v>level_007</x:v>
      </x:c>
    </x:row>
    <x:row r="316" ht="22" customHeight="1">
      <x:c r="A316" s="17" t="str">
        <x:v>level</x:v>
      </x:c>
      <x:c r="B316" s="17" t="str">
        <x:v>world_001</x:v>
      </x:c>
      <x:c r="C316" s="17" t="str">
        <x:v>level_msxq19dkm58e</x:v>
      </x:c>
      <x:c r="D316" s="17" t="str">
        <x:v>level_008</x:v>
      </x:c>
    </x:row>
    <x:row r="317" ht="22" customHeight="1">
      <x:c r="A317" s="17" t="str">
        <x:v>level</x:v>
      </x:c>
      <x:c r="B317" s="17" t="str">
        <x:v>world_001</x:v>
      </x:c>
      <x:c r="C317" s="17" t="str">
        <x:v>level_msxq1cho7hm8</x:v>
      </x:c>
      <x:c r="D317" s="17" t="str">
        <x:v>level_009</x:v>
      </x:c>
    </x:row>
    <x:row r="318" ht="22" customHeight="1">
      <x:c r="A318" s="17" t="str">
        <x:v>level</x:v>
      </x:c>
      <x:c r="B318" s="17" t="str">
        <x:v>world_001</x:v>
      </x:c>
      <x:c r="C318" s="17" t="str">
        <x:v>level_msxq1f16gokf</x:v>
      </x:c>
      <x:c r="D318" s="17" t="str">
        <x:v>level_010</x:v>
      </x:c>
    </x:row>
    <x:row r="319" ht="22" customHeight="1">
      <x:c r="A319" s="17" t="str">
        <x:v>world</x:v>
      </x:c>
      <x:c r="B319" s="17" t="str">
        <x:v>appState/worlds</x:v>
      </x:c>
      <x:c r="C319" s="17" t="str">
        <x:v>world_msyvm9l29pvf</x:v>
      </x:c>
      <x:c r="D319" s="17" t="str">
        <x:v>world_002</x:v>
      </x:c>
    </x:row>
    <x:row r="320" ht="22" customHeight="1">
      <x:c r="A320" s="17" t="str">
        <x:v>world</x:v>
      </x:c>
      <x:c r="B320" s="17" t="str">
        <x:v>appState/worlds</x:v>
      </x:c>
      <x:c r="C320" s="17" t="str">
        <x:v>world_msyvmvohu9wq</x:v>
      </x:c>
      <x:c r="D320" s="17" t="str">
        <x:v>world_003</x:v>
      </x:c>
    </x:row>
    <x:row r="321" ht="22" customHeight="1">
      <x:c r="A321" s="17" t="str">
        <x:v>world</x:v>
      </x:c>
      <x:c r="B321" s="17" t="str">
        <x:v>appState/worlds</x:v>
      </x:c>
      <x:c r="C321" s="17" t="str">
        <x:v>world_msyvn7l4sfbb</x:v>
      </x:c>
      <x:c r="D321" s="17" t="str">
        <x:v>world_004</x:v>
      </x:c>
    </x:row>
    <x:row r="322" ht="22" customHeight="1">
      <x:c r="A322" s="17" t="str">
        <x:v>content_field</x:v>
      </x:c>
      <x:c r="B322" s="17" t="str">
        <x:v>contentFields</x:v>
      </x:c>
      <x:c r="C322" s="17" t="str">
        <x:v>field_mu2jyi0kel84</x:v>
      </x:c>
      <x:c r="D322" s="17" t="str">
        <x:v>field_001</x:v>
      </x:c>
    </x:row>
    <x:row r="323" ht="22" customHeight="1">
      <x:c r="A323" s="17" t="str">
        <x:v>content_field</x:v>
      </x:c>
      <x:c r="B323" s="17" t="str">
        <x:v>contentFields</x:v>
      </x:c>
      <x:c r="C323" s="17" t="str">
        <x:v>field_mu2jyi0ktgup</x:v>
      </x:c>
      <x:c r="D323" s="17" t="str">
        <x:v>field_002</x:v>
      </x:c>
    </x:row>
  </x:sheetData>
  <x:pageMargins left="0.7" right="0.7" top="0.75" bottom="0.75" header="0.3" footer="0.3"/>
  <x:tableParts count="1">
    <x:tablePart xmlns:r="http://schemas.openxmlformats.org/officeDocument/2006/relationships" r:id="R455b39b2d0a946e1"/>
  </x:tableParts>
</x:worksheet>
</file>

<file path=xl/worksheets/sheet9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26" hidden="0" customWidth="1"/>
    <x:col min="5" max="5" width="34" hidden="0" customWidth="1"/>
    <x:col min="6" max="6" width="30" hidden="0" customWidth="1"/>
  </x:cols>
  <x:sheetData>
    <x:row r="1">
      <x:c r="A1" s="2" t="str">
        <x:v>Short-ID files</x:v>
      </x:c>
      <x:c r="B1" s="2"/>
      <x:c r="C1" s="2"/>
      <x:c r="D1" s="2"/>
      <x:c r="E1" s="2"/>
      <x:c r="F1" s="2"/>
    </x:row>
    <x:row r="3">
      <x:c r="A3" s="5" t="str">
        <x:v>File</x:v>
      </x:c>
      <x:c r="B3" s="5" t="str">
        <x:v>Purpose</x:v>
      </x:c>
      <x:c r="C3" s="5" t="str">
        <x:v>Media</x:v>
      </x:c>
      <x:c r="D3" s="5" t="str">
        <x:v>ID format</x:v>
      </x:c>
      <x:c r="E3" s="5" t="str">
        <x:v>Important</x:v>
      </x:c>
      <x:c r="F3" s="5" t="str">
        <x:v>Next step</x:v>
      </x:c>
    </x:row>
    <x:row r="4">
      <x:c r="A4" s="18" t="str">
        <x:v>Firebase JSON</x:v>
      </x:c>
      <x:c r="B4" s="18" t="str">
        <x:v>Complete database import</x:v>
      </x:c>
      <x:c r="C4" s="18" t="str">
        <x:v>All existing URLs preserved</x:v>
      </x:c>
      <x:c r="D4" s="18" t="str">
        <x:v>world_001, level_001</x:v>
      </x:c>
      <x:c r="E4" s="18" t="str">
        <x:v>Back up Firebase first</x:v>
      </x:c>
      <x:c r="F4" s="18" t="str">
        <x:v>Import/replace database data</x:v>
      </x:c>
    </x:row>
    <x:row r="5">
      <x:c r="A5" s="18" t="str">
        <x:v>Excel workbook</x:v>
      </x:c>
      <x:c r="B5" s="18" t="str">
        <x:v>Text editing and bulk import</x:v>
      </x:c>
      <x:c r="C5" s="18" t="str">
        <x:v>All URL fields excluded</x:v>
      </x:c>
      <x:c r="D5" s="18" t="str">
        <x:v>Same IDs as JSON</x:v>
      </x:c>
      <x:c r="E5" s="18" t="str">
        <x:v>Import is an upsert</x:v>
      </x:c>
      <x:c r="F5" s="18" t="str">
        <x:v>Review then Save to Firebase</x:v>
      </x:c>
    </x:row>
    <x:row r="6">
      <x:c r="A6" s="18" t="str">
        <x:v>ID Mapping tab</x:v>
      </x:c>
      <x:c r="B6" s="18" t="str">
        <x:v>Old-to-new lookup</x:v>
      </x:c>
      <x:c r="C6" s="18" t="str">
        <x:v>Not applicable</x:v>
      </x:c>
      <x:c r="D6" s="18" t="str">
        <x:v>Shows every renamed ID</x:v>
      </x:c>
      <x:c r="E6" s="18" t="str">
        <x:v>Keep for reference</x:v>
      </x:c>
      <x:c r="F6" s="18" t="str">
        <x:v>Use while updating external code</x:v>
      </x:c>
    </x:row>
    <x:row r="7">
      <x:c r="A7" s="18" t="str">
        <x:v>Cell keys</x:v>
      </x:c>
      <x:c r="B7" s="18" t="str">
        <x:v>Grid position keys</x:v>
      </x:c>
      <x:c r="C7" s="18" t="str">
        <x:v>Audio stays in JSON only</x:v>
      </x:c>
      <x:c r="D7" s="18" t="str">
        <x:v>cell_1_1 remains unchanged</x:v>
      </x:c>
      <x:c r="E7" s="18" t="str">
        <x:v>Already short and meaningful</x:v>
      </x:c>
      <x:c r="F7" s="18" t="str">
        <x:v>No action required</x:v>
      </x:c>
    </x:row>
    <x:row r="8">
      <x:c r="A8" s="18" t="str">
        <x:v>Unity progress</x:v>
      </x:c>
      <x:c r="B8" s="18" t="str">
        <x:v>PlayerPrefs uses world/level IDs</x:v>
      </x:c>
      <x:c r="C8" s="18" t="str">
        <x:v>Not applicable</x:v>
      </x:c>
      <x:c r="D8" s="18" t="str">
        <x:v>Old keys will not match</x:v>
      </x:c>
      <x:c r="E8" s="18" t="str">
        <x:v>Existing progress may reset</x:v>
      </x:c>
      <x:c r="F8" s="18" t="str">
        <x:v>Migrate PlayerPrefs if required</x:v>
      </x:c>
    </x:row>
    <x:row r="10">
      <x:c r="A10" s="19" t="str">
        <x:v>Source: linguakids-admin-default-rtdb-converted.json in this project.</x:v>
      </x:c>
      <x:c r="B10" s="19"/>
      <x:c r="C10" s="19"/>
      <x:c r="D10" s="19"/>
      <x:c r="E10" s="19"/>
      <x:c r="F10" s="19"/>
    </x:row>
  </x:sheetData>
  <x:mergeCells>
    <x:mergeCell ref="A1:F1"/>
    <x:mergeCell ref="A10:F10"/>
  </x:mergeCells>
  <x:pageMargins left="0.7" right="0.7" top="0.75" bottom="0.75" header="0.3" footer="0.3"/>
</x:worksheet>
</file>