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ropbox\Year 3\CS\CS310 - Project\src\"/>
    </mc:Choice>
  </mc:AlternateContent>
  <xr:revisionPtr revIDLastSave="0" documentId="13_ncr:40009_{EE71B1CE-FFFA-4E3D-B22E-3C14FFE1E0B4}" xr6:coauthVersionLast="28" xr6:coauthVersionMax="28" xr10:uidLastSave="{00000000-0000-0000-0000-000000000000}"/>
  <bookViews>
    <workbookView xWindow="0" yWindow="0" windowWidth="20490" windowHeight="7530"/>
  </bookViews>
  <sheets>
    <sheet name="k_accuracy_bin_chebyshev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<sst xmlns="http://schemas.openxmlformats.org/spreadsheetml/2006/main" count="2" uniqueCount="2">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</sst>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Chebyshev distance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k_accuracy_bin_chebyshev!$C$2:$C$11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</c:numCache>
            </c:numRef>
          </c:cat>
          <c:val>
            <c:numRef>
              <c:f>k_accuracy_bin_chebyshev!$B$2:$B$11</c:f>
              <c:numCache>
                <c:formatCode>General</c:formatCode>
                <c:ptCount val="10"/>
                <c:pt idx="0">
                  <c:v>0.60224358974400005</c:v>
                </c:pt>
                <c:pt idx="1">
                  <c:v>0.62749999999999995</c:v>
                </c:pt>
                <c:pt idx="2">
                  <c:v>0.65532051282100001</c:v>
                </c:pt>
                <c:pt idx="3">
                  <c:v>0.65794871794900001</c:v>
                </c:pt>
                <c:pt idx="4">
                  <c:v>0.66282051282099996</c:v>
                </c:pt>
                <c:pt idx="5">
                  <c:v>0.65282051282099995</c:v>
                </c:pt>
                <c:pt idx="6">
                  <c:v>0.66064102564100002</c:v>
                </c:pt>
                <c:pt idx="7">
                  <c:v>0.66801282051300004</c:v>
                </c:pt>
                <c:pt idx="8">
                  <c:v>0.66551282051299998</c:v>
                </c:pt>
                <c:pt idx="9">
                  <c:v>0.65282051282099995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B-4CAF-A359-E8CB7FE7B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898808"/>
        <c:axId val="446900120"/>
      </c:lineChart>
      <c:catAx>
        <c:axId val="446898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Value of</a:t>
                </a:r>
                <a:r>
                  <a:rPr lang="en-GB" baseline="0"/>
                  <a:t> k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00120"/>
        <c:crosses val="autoZero"/>
        <c:auto val="1"/>
        <c:lblAlgn val="ctr"/>
        <c:lblOffset val="100"/>
        <c:noMultiLvlLbl val="0"/>
      </c:catAx>
      <c:valAx>
        <c:axId val="446900120"/>
        <c:scaling>
          <c:orientation val="minMax"/>
          <c:max val="0.68000000000000016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9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80962</xdr:rowOff>
    </xdr:from>
    <xdr:to>
      <xdr:col>14</xdr:col>
      <xdr:colOff>28575</xdr:colOff>
      <xdr:row>17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B27050-797B-45A5-B749-9ED642141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0.60224358974400005</v>
      </c>
      <c r="C2">
        <v>1</v>
      </c>
    </row>
    <row r="3" spans="1:3" x14ac:dyDescent="0.25">
      <c r="A3">
        <v>1</v>
      </c>
      <c r="B3">
        <v>0.62749999999999995</v>
      </c>
      <c r="C3">
        <v>3</v>
      </c>
    </row>
    <row r="4" spans="1:3" x14ac:dyDescent="0.25">
      <c r="A4">
        <v>2</v>
      </c>
      <c r="B4">
        <v>0.65532051282100001</v>
      </c>
      <c r="C4">
        <v>5</v>
      </c>
    </row>
    <row r="5" spans="1:3" x14ac:dyDescent="0.25">
      <c r="A5">
        <v>3</v>
      </c>
      <c r="B5">
        <v>0.65794871794900001</v>
      </c>
      <c r="C5">
        <v>7</v>
      </c>
    </row>
    <row r="6" spans="1:3" x14ac:dyDescent="0.25">
      <c r="A6">
        <v>4</v>
      </c>
      <c r="B6">
        <v>0.66282051282099996</v>
      </c>
      <c r="C6">
        <v>9</v>
      </c>
    </row>
    <row r="7" spans="1:3" x14ac:dyDescent="0.25">
      <c r="A7">
        <v>5</v>
      </c>
      <c r="B7">
        <v>0.65282051282099995</v>
      </c>
      <c r="C7">
        <v>11</v>
      </c>
    </row>
    <row r="8" spans="1:3" x14ac:dyDescent="0.25">
      <c r="A8">
        <v>6</v>
      </c>
      <c r="B8">
        <v>0.66064102564100002</v>
      </c>
      <c r="C8">
        <v>13</v>
      </c>
    </row>
    <row r="9" spans="1:3" x14ac:dyDescent="0.25">
      <c r="A9">
        <v>7</v>
      </c>
      <c r="B9">
        <v>0.66801282051300004</v>
      </c>
      <c r="C9">
        <v>15</v>
      </c>
    </row>
    <row r="10" spans="1:3" x14ac:dyDescent="0.25">
      <c r="A10">
        <v>8</v>
      </c>
      <c r="B10">
        <v>0.66551282051299998</v>
      </c>
      <c r="C10">
        <v>17</v>
      </c>
    </row>
    <row r="11" spans="1:3" x14ac:dyDescent="0.25">
      <c r="A11">
        <v>9</v>
      </c>
      <c r="B11">
        <v>0.65282051282099995</v>
      </c>
      <c r="C1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k_accuracy_bin_chebyshev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Ngemoh</dc:creator>
  <cp:lastModifiedBy>Franklin</cp:lastModifiedBy>
  <dcterms:created xsi:type="dcterms:W3CDTF">2018-04-03T19:14:43Z</dcterms:created>
  <dcterms:modified xsi:type="dcterms:W3CDTF">2018-04-03T19:54:06Z</dcterms:modified>
</cp:coreProperties>
</file>