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Giedrius\Desktop\Life setupas\Spectra\"/>
    </mc:Choice>
  </mc:AlternateContent>
  <xr:revisionPtr revIDLastSave="0" documentId="13_ncr:1_{9383C3FB-D64E-47BE-8A65-D5DBA45480A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<sst xmlns="http://schemas.openxmlformats.org/spreadsheetml/2006/main" count="2" uniqueCount="2">
  <si>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Wavelength</t>
  </si>
  <si>
    <t>Spectrum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</si>
</sst>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Spectrum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Sheet1!$A$2:$A$260</c:f>
              <c:numCache>
                <c:formatCode>General</c:formatCode>
                <c:ptCount val="259"/>
                <c:pt idx="0">
                  <c:v>426</c:v>
                </c:pt>
                <c:pt idx="1">
                  <c:v>427</c:v>
                </c:pt>
                <c:pt idx="2">
                  <c:v>428</c:v>
                </c:pt>
                <c:pt idx="3">
                  <c:v>429</c:v>
                </c:pt>
                <c:pt idx="4">
                  <c:v>430</c:v>
                </c:pt>
                <c:pt idx="5">
                  <c:v>431</c:v>
                </c:pt>
                <c:pt idx="6">
                  <c:v>432</c:v>
                </c:pt>
                <c:pt idx="7">
                  <c:v>433</c:v>
                </c:pt>
                <c:pt idx="8">
                  <c:v>434</c:v>
                </c:pt>
                <c:pt idx="9">
                  <c:v>435</c:v>
                </c:pt>
                <c:pt idx="10">
                  <c:v>436</c:v>
                </c:pt>
                <c:pt idx="11">
                  <c:v>437</c:v>
                </c:pt>
                <c:pt idx="12">
                  <c:v>438</c:v>
                </c:pt>
                <c:pt idx="13">
                  <c:v>439</c:v>
                </c:pt>
                <c:pt idx="14">
                  <c:v>440</c:v>
                </c:pt>
                <c:pt idx="15">
                  <c:v>441</c:v>
                </c:pt>
                <c:pt idx="16">
                  <c:v>442</c:v>
                </c:pt>
                <c:pt idx="17">
                  <c:v>443</c:v>
                </c:pt>
                <c:pt idx="18">
                  <c:v>444</c:v>
                </c:pt>
                <c:pt idx="19">
                  <c:v>445</c:v>
                </c:pt>
                <c:pt idx="20">
                  <c:v>446</c:v>
                </c:pt>
                <c:pt idx="21">
                  <c:v>447</c:v>
                </c:pt>
                <c:pt idx="22">
                  <c:v>448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452</c:v>
                </c:pt>
                <c:pt idx="27">
                  <c:v>453</c:v>
                </c:pt>
                <c:pt idx="28">
                  <c:v>454</c:v>
                </c:pt>
                <c:pt idx="29">
                  <c:v>455</c:v>
                </c:pt>
                <c:pt idx="30">
                  <c:v>456</c:v>
                </c:pt>
                <c:pt idx="31">
                  <c:v>457</c:v>
                </c:pt>
                <c:pt idx="32">
                  <c:v>458</c:v>
                </c:pt>
                <c:pt idx="33">
                  <c:v>459</c:v>
                </c:pt>
                <c:pt idx="34">
                  <c:v>460</c:v>
                </c:pt>
                <c:pt idx="35">
                  <c:v>461</c:v>
                </c:pt>
                <c:pt idx="36">
                  <c:v>462</c:v>
                </c:pt>
                <c:pt idx="37">
                  <c:v>463</c:v>
                </c:pt>
                <c:pt idx="38">
                  <c:v>464</c:v>
                </c:pt>
                <c:pt idx="39">
                  <c:v>465</c:v>
                </c:pt>
                <c:pt idx="40">
                  <c:v>466</c:v>
                </c:pt>
                <c:pt idx="41">
                  <c:v>467</c:v>
                </c:pt>
                <c:pt idx="42">
                  <c:v>468</c:v>
                </c:pt>
                <c:pt idx="43">
                  <c:v>469</c:v>
                </c:pt>
                <c:pt idx="44">
                  <c:v>470</c:v>
                </c:pt>
                <c:pt idx="45">
                  <c:v>471</c:v>
                </c:pt>
                <c:pt idx="46">
                  <c:v>472</c:v>
                </c:pt>
                <c:pt idx="47">
                  <c:v>473</c:v>
                </c:pt>
                <c:pt idx="48">
                  <c:v>474</c:v>
                </c:pt>
                <c:pt idx="49">
                  <c:v>475</c:v>
                </c:pt>
                <c:pt idx="50">
                  <c:v>476</c:v>
                </c:pt>
                <c:pt idx="51">
                  <c:v>477</c:v>
                </c:pt>
                <c:pt idx="52">
                  <c:v>478</c:v>
                </c:pt>
                <c:pt idx="53">
                  <c:v>479</c:v>
                </c:pt>
                <c:pt idx="54">
                  <c:v>480</c:v>
                </c:pt>
                <c:pt idx="55">
                  <c:v>481</c:v>
                </c:pt>
                <c:pt idx="56">
                  <c:v>482</c:v>
                </c:pt>
                <c:pt idx="57">
                  <c:v>483</c:v>
                </c:pt>
                <c:pt idx="58">
                  <c:v>484</c:v>
                </c:pt>
                <c:pt idx="59">
                  <c:v>485</c:v>
                </c:pt>
                <c:pt idx="60">
                  <c:v>486</c:v>
                </c:pt>
                <c:pt idx="61">
                  <c:v>487</c:v>
                </c:pt>
                <c:pt idx="62">
                  <c:v>488</c:v>
                </c:pt>
                <c:pt idx="63">
                  <c:v>489</c:v>
                </c:pt>
                <c:pt idx="64">
                  <c:v>490</c:v>
                </c:pt>
                <c:pt idx="65">
                  <c:v>491</c:v>
                </c:pt>
                <c:pt idx="66">
                  <c:v>492</c:v>
                </c:pt>
                <c:pt idx="67">
                  <c:v>493</c:v>
                </c:pt>
                <c:pt idx="68">
                  <c:v>494</c:v>
                </c:pt>
                <c:pt idx="69">
                  <c:v>495</c:v>
                </c:pt>
                <c:pt idx="70">
                  <c:v>496</c:v>
                </c:pt>
                <c:pt idx="71">
                  <c:v>497</c:v>
                </c:pt>
                <c:pt idx="72">
                  <c:v>498</c:v>
                </c:pt>
                <c:pt idx="73">
                  <c:v>499</c:v>
                </c:pt>
                <c:pt idx="74">
                  <c:v>500</c:v>
                </c:pt>
                <c:pt idx="75">
                  <c:v>501</c:v>
                </c:pt>
                <c:pt idx="76">
                  <c:v>502</c:v>
                </c:pt>
                <c:pt idx="77">
                  <c:v>503</c:v>
                </c:pt>
                <c:pt idx="78">
                  <c:v>504</c:v>
                </c:pt>
                <c:pt idx="79">
                  <c:v>505</c:v>
                </c:pt>
                <c:pt idx="80">
                  <c:v>506</c:v>
                </c:pt>
                <c:pt idx="81">
                  <c:v>507</c:v>
                </c:pt>
                <c:pt idx="82">
                  <c:v>508</c:v>
                </c:pt>
                <c:pt idx="83">
                  <c:v>509</c:v>
                </c:pt>
                <c:pt idx="84">
                  <c:v>510</c:v>
                </c:pt>
                <c:pt idx="85">
                  <c:v>511</c:v>
                </c:pt>
                <c:pt idx="86">
                  <c:v>512</c:v>
                </c:pt>
                <c:pt idx="87">
                  <c:v>513</c:v>
                </c:pt>
                <c:pt idx="88">
                  <c:v>514</c:v>
                </c:pt>
                <c:pt idx="89">
                  <c:v>515</c:v>
                </c:pt>
                <c:pt idx="90">
                  <c:v>516</c:v>
                </c:pt>
                <c:pt idx="91">
                  <c:v>517</c:v>
                </c:pt>
                <c:pt idx="92">
                  <c:v>518</c:v>
                </c:pt>
                <c:pt idx="93">
                  <c:v>519</c:v>
                </c:pt>
                <c:pt idx="94">
                  <c:v>520</c:v>
                </c:pt>
                <c:pt idx="95">
                  <c:v>521</c:v>
                </c:pt>
                <c:pt idx="96">
                  <c:v>522</c:v>
                </c:pt>
                <c:pt idx="97">
                  <c:v>523</c:v>
                </c:pt>
                <c:pt idx="98">
                  <c:v>524</c:v>
                </c:pt>
                <c:pt idx="99">
                  <c:v>525</c:v>
                </c:pt>
                <c:pt idx="100">
                  <c:v>526</c:v>
                </c:pt>
                <c:pt idx="101">
                  <c:v>527</c:v>
                </c:pt>
                <c:pt idx="102">
                  <c:v>528</c:v>
                </c:pt>
                <c:pt idx="103">
                  <c:v>529</c:v>
                </c:pt>
                <c:pt idx="104">
                  <c:v>530</c:v>
                </c:pt>
                <c:pt idx="105">
                  <c:v>531</c:v>
                </c:pt>
                <c:pt idx="106">
                  <c:v>532</c:v>
                </c:pt>
                <c:pt idx="107">
                  <c:v>533</c:v>
                </c:pt>
                <c:pt idx="108">
                  <c:v>534</c:v>
                </c:pt>
                <c:pt idx="109">
                  <c:v>535</c:v>
                </c:pt>
                <c:pt idx="110">
                  <c:v>536</c:v>
                </c:pt>
                <c:pt idx="111">
                  <c:v>537</c:v>
                </c:pt>
                <c:pt idx="112">
                  <c:v>538</c:v>
                </c:pt>
                <c:pt idx="113">
                  <c:v>539</c:v>
                </c:pt>
                <c:pt idx="114">
                  <c:v>540</c:v>
                </c:pt>
                <c:pt idx="115">
                  <c:v>541</c:v>
                </c:pt>
                <c:pt idx="116">
                  <c:v>542</c:v>
                </c:pt>
                <c:pt idx="117">
                  <c:v>543</c:v>
                </c:pt>
                <c:pt idx="118">
                  <c:v>544</c:v>
                </c:pt>
                <c:pt idx="119">
                  <c:v>545</c:v>
                </c:pt>
                <c:pt idx="120">
                  <c:v>546</c:v>
                </c:pt>
                <c:pt idx="121">
                  <c:v>547</c:v>
                </c:pt>
                <c:pt idx="122">
                  <c:v>548</c:v>
                </c:pt>
                <c:pt idx="123">
                  <c:v>549</c:v>
                </c:pt>
                <c:pt idx="124">
                  <c:v>550</c:v>
                </c:pt>
                <c:pt idx="125">
                  <c:v>551</c:v>
                </c:pt>
                <c:pt idx="126">
                  <c:v>552</c:v>
                </c:pt>
                <c:pt idx="127">
                  <c:v>553</c:v>
                </c:pt>
                <c:pt idx="128">
                  <c:v>554</c:v>
                </c:pt>
                <c:pt idx="129">
                  <c:v>555</c:v>
                </c:pt>
                <c:pt idx="130">
                  <c:v>556</c:v>
                </c:pt>
                <c:pt idx="131">
                  <c:v>557</c:v>
                </c:pt>
                <c:pt idx="132">
                  <c:v>558</c:v>
                </c:pt>
                <c:pt idx="133">
                  <c:v>559</c:v>
                </c:pt>
                <c:pt idx="134">
                  <c:v>560</c:v>
                </c:pt>
                <c:pt idx="135">
                  <c:v>561</c:v>
                </c:pt>
                <c:pt idx="136">
                  <c:v>562</c:v>
                </c:pt>
                <c:pt idx="137">
                  <c:v>563</c:v>
                </c:pt>
                <c:pt idx="138">
                  <c:v>564</c:v>
                </c:pt>
                <c:pt idx="139">
                  <c:v>565</c:v>
                </c:pt>
                <c:pt idx="140">
                  <c:v>566</c:v>
                </c:pt>
                <c:pt idx="141">
                  <c:v>567</c:v>
                </c:pt>
                <c:pt idx="142">
                  <c:v>568</c:v>
                </c:pt>
                <c:pt idx="143">
                  <c:v>569</c:v>
                </c:pt>
                <c:pt idx="144">
                  <c:v>570</c:v>
                </c:pt>
                <c:pt idx="145">
                  <c:v>571</c:v>
                </c:pt>
                <c:pt idx="146">
                  <c:v>572</c:v>
                </c:pt>
                <c:pt idx="147">
                  <c:v>573</c:v>
                </c:pt>
                <c:pt idx="148">
                  <c:v>574</c:v>
                </c:pt>
                <c:pt idx="149">
                  <c:v>575</c:v>
                </c:pt>
                <c:pt idx="150">
                  <c:v>576</c:v>
                </c:pt>
                <c:pt idx="151">
                  <c:v>577</c:v>
                </c:pt>
                <c:pt idx="152">
                  <c:v>578</c:v>
                </c:pt>
                <c:pt idx="153">
                  <c:v>579</c:v>
                </c:pt>
                <c:pt idx="154">
                  <c:v>580</c:v>
                </c:pt>
                <c:pt idx="155">
                  <c:v>581</c:v>
                </c:pt>
                <c:pt idx="156">
                  <c:v>582</c:v>
                </c:pt>
                <c:pt idx="157">
                  <c:v>583</c:v>
                </c:pt>
                <c:pt idx="158">
                  <c:v>584</c:v>
                </c:pt>
                <c:pt idx="159">
                  <c:v>585</c:v>
                </c:pt>
                <c:pt idx="160">
                  <c:v>586</c:v>
                </c:pt>
                <c:pt idx="161">
                  <c:v>587</c:v>
                </c:pt>
                <c:pt idx="162">
                  <c:v>588</c:v>
                </c:pt>
                <c:pt idx="163">
                  <c:v>589</c:v>
                </c:pt>
                <c:pt idx="164">
                  <c:v>590</c:v>
                </c:pt>
                <c:pt idx="165">
                  <c:v>591</c:v>
                </c:pt>
                <c:pt idx="166">
                  <c:v>592</c:v>
                </c:pt>
                <c:pt idx="167">
                  <c:v>593</c:v>
                </c:pt>
                <c:pt idx="168">
                  <c:v>594</c:v>
                </c:pt>
                <c:pt idx="169">
                  <c:v>595</c:v>
                </c:pt>
                <c:pt idx="170">
                  <c:v>596</c:v>
                </c:pt>
                <c:pt idx="171">
                  <c:v>597</c:v>
                </c:pt>
                <c:pt idx="172">
                  <c:v>598</c:v>
                </c:pt>
                <c:pt idx="173">
                  <c:v>599</c:v>
                </c:pt>
                <c:pt idx="174">
                  <c:v>600</c:v>
                </c:pt>
                <c:pt idx="175">
                  <c:v>601</c:v>
                </c:pt>
                <c:pt idx="176">
                  <c:v>602</c:v>
                </c:pt>
                <c:pt idx="177">
                  <c:v>603</c:v>
                </c:pt>
                <c:pt idx="178">
                  <c:v>604</c:v>
                </c:pt>
                <c:pt idx="179">
                  <c:v>605</c:v>
                </c:pt>
                <c:pt idx="180">
                  <c:v>606</c:v>
                </c:pt>
                <c:pt idx="181">
                  <c:v>607</c:v>
                </c:pt>
                <c:pt idx="182">
                  <c:v>608</c:v>
                </c:pt>
                <c:pt idx="183">
                  <c:v>609</c:v>
                </c:pt>
                <c:pt idx="184">
                  <c:v>610</c:v>
                </c:pt>
                <c:pt idx="185">
                  <c:v>611</c:v>
                </c:pt>
                <c:pt idx="186">
                  <c:v>612</c:v>
                </c:pt>
                <c:pt idx="187">
                  <c:v>613</c:v>
                </c:pt>
                <c:pt idx="188">
                  <c:v>614</c:v>
                </c:pt>
                <c:pt idx="189">
                  <c:v>615</c:v>
                </c:pt>
                <c:pt idx="190">
                  <c:v>616</c:v>
                </c:pt>
                <c:pt idx="191">
                  <c:v>617</c:v>
                </c:pt>
                <c:pt idx="192">
                  <c:v>618</c:v>
                </c:pt>
                <c:pt idx="193">
                  <c:v>619</c:v>
                </c:pt>
                <c:pt idx="194">
                  <c:v>620</c:v>
                </c:pt>
                <c:pt idx="195">
                  <c:v>621</c:v>
                </c:pt>
                <c:pt idx="196">
                  <c:v>622</c:v>
                </c:pt>
                <c:pt idx="197">
                  <c:v>623</c:v>
                </c:pt>
                <c:pt idx="198">
                  <c:v>624</c:v>
                </c:pt>
                <c:pt idx="199">
                  <c:v>625</c:v>
                </c:pt>
                <c:pt idx="200">
                  <c:v>626</c:v>
                </c:pt>
                <c:pt idx="201">
                  <c:v>627</c:v>
                </c:pt>
                <c:pt idx="202">
                  <c:v>628</c:v>
                </c:pt>
                <c:pt idx="203">
                  <c:v>629</c:v>
                </c:pt>
                <c:pt idx="204">
                  <c:v>630</c:v>
                </c:pt>
                <c:pt idx="205">
                  <c:v>631</c:v>
                </c:pt>
                <c:pt idx="206">
                  <c:v>632</c:v>
                </c:pt>
                <c:pt idx="207">
                  <c:v>633</c:v>
                </c:pt>
                <c:pt idx="208">
                  <c:v>634</c:v>
                </c:pt>
                <c:pt idx="209">
                  <c:v>635</c:v>
                </c:pt>
                <c:pt idx="210">
                  <c:v>636</c:v>
                </c:pt>
                <c:pt idx="211">
                  <c:v>637</c:v>
                </c:pt>
                <c:pt idx="212">
                  <c:v>638</c:v>
                </c:pt>
                <c:pt idx="213">
                  <c:v>639</c:v>
                </c:pt>
                <c:pt idx="214">
                  <c:v>640</c:v>
                </c:pt>
                <c:pt idx="215">
                  <c:v>641</c:v>
                </c:pt>
                <c:pt idx="216">
                  <c:v>642</c:v>
                </c:pt>
                <c:pt idx="217">
                  <c:v>643</c:v>
                </c:pt>
                <c:pt idx="218">
                  <c:v>644</c:v>
                </c:pt>
                <c:pt idx="219">
                  <c:v>645</c:v>
                </c:pt>
                <c:pt idx="220">
                  <c:v>646</c:v>
                </c:pt>
                <c:pt idx="221">
                  <c:v>647</c:v>
                </c:pt>
                <c:pt idx="222">
                  <c:v>648</c:v>
                </c:pt>
                <c:pt idx="223">
                  <c:v>649</c:v>
                </c:pt>
                <c:pt idx="224">
                  <c:v>650</c:v>
                </c:pt>
                <c:pt idx="225">
                  <c:v>651</c:v>
                </c:pt>
                <c:pt idx="226">
                  <c:v>652</c:v>
                </c:pt>
                <c:pt idx="227">
                  <c:v>653</c:v>
                </c:pt>
                <c:pt idx="228">
                  <c:v>654</c:v>
                </c:pt>
                <c:pt idx="229">
                  <c:v>655</c:v>
                </c:pt>
                <c:pt idx="230">
                  <c:v>656</c:v>
                </c:pt>
                <c:pt idx="231">
                  <c:v>657</c:v>
                </c:pt>
                <c:pt idx="232">
                  <c:v>658</c:v>
                </c:pt>
                <c:pt idx="233">
                  <c:v>659</c:v>
                </c:pt>
                <c:pt idx="234">
                  <c:v>660</c:v>
                </c:pt>
                <c:pt idx="235">
                  <c:v>661</c:v>
                </c:pt>
                <c:pt idx="236">
                  <c:v>662</c:v>
                </c:pt>
                <c:pt idx="237">
                  <c:v>663</c:v>
                </c:pt>
                <c:pt idx="238">
                  <c:v>664</c:v>
                </c:pt>
                <c:pt idx="239">
                  <c:v>665</c:v>
                </c:pt>
                <c:pt idx="240">
                  <c:v>666</c:v>
                </c:pt>
                <c:pt idx="241">
                  <c:v>667</c:v>
                </c:pt>
                <c:pt idx="242">
                  <c:v>668</c:v>
                </c:pt>
                <c:pt idx="243">
                  <c:v>669</c:v>
                </c:pt>
                <c:pt idx="244">
                  <c:v>670</c:v>
                </c:pt>
                <c:pt idx="245">
                  <c:v>671</c:v>
                </c:pt>
                <c:pt idx="246">
                  <c:v>672</c:v>
                </c:pt>
                <c:pt idx="247">
                  <c:v>673</c:v>
                </c:pt>
                <c:pt idx="248">
                  <c:v>674</c:v>
                </c:pt>
                <c:pt idx="249">
                  <c:v>675</c:v>
                </c:pt>
                <c:pt idx="250">
                  <c:v>676</c:v>
                </c:pt>
                <c:pt idx="251">
                  <c:v>677</c:v>
                </c:pt>
                <c:pt idx="252">
                  <c:v>678</c:v>
                </c:pt>
                <c:pt idx="253">
                  <c:v>679</c:v>
                </c:pt>
                <c:pt idx="254">
                  <c:v>680</c:v>
                </c:pt>
                <c:pt idx="255">
                  <c:v>681</c:v>
                </c:pt>
                <c:pt idx="256">
                  <c:v>682</c:v>
                </c:pt>
                <c:pt idx="257">
                  <c:v>683</c:v>
                </c:pt>
                <c:pt idx="258">
                  <c:v>684</c:v>
                </c:pt>
              </c:numCache>
            </c:numRef>
          </c:xVal>
          <c:yVal>
            <c:numRef>
              <c:f>Sheet1!$B$2:$B$260</c:f>
              <c:numCache>
                <c:formatCode>0.00E+00</c:formatCode>
                <c:ptCount val="259"/>
                <c:pt idx="0">
                  <c:v>2.3659000000000001E-10</c:v>
                </c:pt>
                <c:pt idx="1">
                  <c:v>3.5705E-9</c:v>
                </c:pt>
                <c:pt idx="2">
                  <c:v>7.7747000000000005E-9</c:v>
                </c:pt>
                <c:pt idx="3">
                  <c:v>1.2918E-8</c:v>
                </c:pt>
                <c:pt idx="4">
                  <c:v>1.9066E-8</c:v>
                </c:pt>
                <c:pt idx="5">
                  <c:v>2.6282E-8</c:v>
                </c:pt>
                <c:pt idx="6">
                  <c:v>3.4624E-8</c:v>
                </c:pt>
                <c:pt idx="7">
                  <c:v>4.4144000000000001E-8</c:v>
                </c:pt>
                <c:pt idx="8">
                  <c:v>5.4890999999999998E-8</c:v>
                </c:pt>
                <c:pt idx="9">
                  <c:v>6.6906000000000004E-8</c:v>
                </c:pt>
                <c:pt idx="10">
                  <c:v>8.0223000000000003E-8</c:v>
                </c:pt>
                <c:pt idx="11">
                  <c:v>9.4870000000000002E-8</c:v>
                </c:pt>
                <c:pt idx="12">
                  <c:v>1.1087E-7</c:v>
                </c:pt>
                <c:pt idx="13">
                  <c:v>1.2821999999999999E-7</c:v>
                </c:pt>
                <c:pt idx="14">
                  <c:v>1.4693999999999999E-7</c:v>
                </c:pt>
                <c:pt idx="15">
                  <c:v>1.6702E-7</c:v>
                </c:pt>
                <c:pt idx="16">
                  <c:v>1.8843E-7</c:v>
                </c:pt>
                <c:pt idx="17">
                  <c:v>2.1117E-7</c:v>
                </c:pt>
                <c:pt idx="18">
                  <c:v>2.3517999999999999E-7</c:v>
                </c:pt>
                <c:pt idx="19">
                  <c:v>2.6044000000000002E-7</c:v>
                </c:pt>
                <c:pt idx="20">
                  <c:v>2.8689E-7</c:v>
                </c:pt>
                <c:pt idx="21">
                  <c:v>3.1446999999999998E-7</c:v>
                </c:pt>
                <c:pt idx="22">
                  <c:v>3.431E-7</c:v>
                </c:pt>
                <c:pt idx="23">
                  <c:v>3.7272000000000002E-7</c:v>
                </c:pt>
                <c:pt idx="24">
                  <c:v>4.0322999999999999E-7</c:v>
                </c:pt>
                <c:pt idx="25">
                  <c:v>4.3454999999999998E-7</c:v>
                </c:pt>
                <c:pt idx="26">
                  <c:v>4.6657999999999999E-7</c:v>
                </c:pt>
                <c:pt idx="27">
                  <c:v>4.9920000000000002E-7</c:v>
                </c:pt>
                <c:pt idx="28">
                  <c:v>5.3231999999999999E-7</c:v>
                </c:pt>
                <c:pt idx="29">
                  <c:v>5.6581999999999997E-7</c:v>
                </c:pt>
                <c:pt idx="30">
                  <c:v>5.9956999999999996E-7</c:v>
                </c:pt>
                <c:pt idx="31">
                  <c:v>6.3346000000000001E-7</c:v>
                </c:pt>
                <c:pt idx="32">
                  <c:v>6.6736000000000001E-7</c:v>
                </c:pt>
                <c:pt idx="33">
                  <c:v>7.0114999999999995E-7</c:v>
                </c:pt>
                <c:pt idx="34">
                  <c:v>7.3470000000000003E-7</c:v>
                </c:pt>
                <c:pt idx="35">
                  <c:v>7.6789000000000003E-7</c:v>
                </c:pt>
                <c:pt idx="36">
                  <c:v>8.0060000000000001E-7</c:v>
                </c:pt>
                <c:pt idx="37">
                  <c:v>8.3269000000000003E-7</c:v>
                </c:pt>
                <c:pt idx="38">
                  <c:v>8.6407000000000003E-7</c:v>
                </c:pt>
                <c:pt idx="39">
                  <c:v>8.9461000000000004E-7</c:v>
                </c:pt>
                <c:pt idx="40">
                  <c:v>9.2419999999999998E-7</c:v>
                </c:pt>
                <c:pt idx="41">
                  <c:v>9.5274000000000005E-7</c:v>
                </c:pt>
                <c:pt idx="42">
                  <c:v>9.8012999999999992E-7</c:v>
                </c:pt>
                <c:pt idx="43">
                  <c:v>1.0063E-6</c:v>
                </c:pt>
                <c:pt idx="44">
                  <c:v>1.0311E-6</c:v>
                </c:pt>
                <c:pt idx="45">
                  <c:v>1.0545E-6</c:v>
                </c:pt>
                <c:pt idx="46">
                  <c:v>1.0765E-6</c:v>
                </c:pt>
                <c:pt idx="47">
                  <c:v>1.0969E-6</c:v>
                </c:pt>
                <c:pt idx="48">
                  <c:v>1.1158E-6</c:v>
                </c:pt>
                <c:pt idx="49">
                  <c:v>1.133E-6</c:v>
                </c:pt>
                <c:pt idx="50">
                  <c:v>1.1485999999999999E-6</c:v>
                </c:pt>
                <c:pt idx="51">
                  <c:v>1.1625000000000001E-6</c:v>
                </c:pt>
                <c:pt idx="52">
                  <c:v>1.1748E-6</c:v>
                </c:pt>
                <c:pt idx="53">
                  <c:v>1.1852999999999999E-6</c:v>
                </c:pt>
                <c:pt idx="54">
                  <c:v>1.1940999999999999E-6</c:v>
                </c:pt>
                <c:pt idx="55">
                  <c:v>1.2013E-6</c:v>
                </c:pt>
                <c:pt idx="56">
                  <c:v>1.2068E-6</c:v>
                </c:pt>
                <c:pt idx="57">
                  <c:v>1.2105999999999999E-6</c:v>
                </c:pt>
                <c:pt idx="58">
                  <c:v>1.2129000000000001E-6</c:v>
                </c:pt>
                <c:pt idx="59">
                  <c:v>1.2135999999999999E-6</c:v>
                </c:pt>
                <c:pt idx="60">
                  <c:v>1.2128000000000001E-6</c:v>
                </c:pt>
                <c:pt idx="61">
                  <c:v>1.2105999999999999E-6</c:v>
                </c:pt>
                <c:pt idx="62">
                  <c:v>1.2069E-6</c:v>
                </c:pt>
                <c:pt idx="63">
                  <c:v>1.2019000000000001E-6</c:v>
                </c:pt>
                <c:pt idx="64">
                  <c:v>1.1957E-6</c:v>
                </c:pt>
                <c:pt idx="65">
                  <c:v>1.1881999999999999E-6</c:v>
                </c:pt>
                <c:pt idx="66">
                  <c:v>1.1796999999999999E-6</c:v>
                </c:pt>
                <c:pt idx="67">
                  <c:v>1.1701E-6</c:v>
                </c:pt>
                <c:pt idx="68">
                  <c:v>1.1595000000000001E-6</c:v>
                </c:pt>
                <c:pt idx="69">
                  <c:v>1.1480000000000001E-6</c:v>
                </c:pt>
                <c:pt idx="70">
                  <c:v>1.1357E-6</c:v>
                </c:pt>
                <c:pt idx="71">
                  <c:v>1.1226000000000001E-6</c:v>
                </c:pt>
                <c:pt idx="72">
                  <c:v>1.1089000000000001E-6</c:v>
                </c:pt>
                <c:pt idx="73">
                  <c:v>1.0946000000000001E-6</c:v>
                </c:pt>
                <c:pt idx="74">
                  <c:v>1.0798E-6</c:v>
                </c:pt>
                <c:pt idx="75">
                  <c:v>1.0644999999999999E-6</c:v>
                </c:pt>
                <c:pt idx="76">
                  <c:v>1.0489E-6</c:v>
                </c:pt>
                <c:pt idx="77">
                  <c:v>1.0329000000000001E-6</c:v>
                </c:pt>
                <c:pt idx="78">
                  <c:v>1.0165999999999999E-6</c:v>
                </c:pt>
                <c:pt idx="79">
                  <c:v>1.0001E-6</c:v>
                </c:pt>
                <c:pt idx="80">
                  <c:v>9.8352999999999997E-7</c:v>
                </c:pt>
                <c:pt idx="81">
                  <c:v>9.668E-7</c:v>
                </c:pt>
                <c:pt idx="82">
                  <c:v>9.5002000000000003E-7</c:v>
                </c:pt>
                <c:pt idx="83">
                  <c:v>9.3320999999999998E-7</c:v>
                </c:pt>
                <c:pt idx="84">
                  <c:v>9.1640999999999999E-7</c:v>
                </c:pt>
                <c:pt idx="85">
                  <c:v>8.9966E-7</c:v>
                </c:pt>
                <c:pt idx="86">
                  <c:v>8.8298000000000004E-7</c:v>
                </c:pt>
                <c:pt idx="87">
                  <c:v>8.6639999999999998E-7</c:v>
                </c:pt>
                <c:pt idx="88">
                  <c:v>8.4995000000000001E-7</c:v>
                </c:pt>
                <c:pt idx="89">
                  <c:v>8.3363000000000003E-7</c:v>
                </c:pt>
                <c:pt idx="90">
                  <c:v>8.1745999999999996E-7</c:v>
                </c:pt>
                <c:pt idx="91">
                  <c:v>8.0146000000000003E-7</c:v>
                </c:pt>
                <c:pt idx="92">
                  <c:v>7.8563000000000003E-7</c:v>
                </c:pt>
                <c:pt idx="93">
                  <c:v>7.6998999999999997E-7</c:v>
                </c:pt>
                <c:pt idx="94">
                  <c:v>7.5451999999999996E-7</c:v>
                </c:pt>
                <c:pt idx="95">
                  <c:v>7.3924999999999995E-7</c:v>
                </c:pt>
                <c:pt idx="96">
                  <c:v>7.2416000000000005E-7</c:v>
                </c:pt>
                <c:pt idx="97">
                  <c:v>7.0925999999999999E-7</c:v>
                </c:pt>
                <c:pt idx="98">
                  <c:v>6.9454999999999998E-7</c:v>
                </c:pt>
                <c:pt idx="99">
                  <c:v>6.8001999999999997E-7</c:v>
                </c:pt>
                <c:pt idx="100">
                  <c:v>6.6568000000000002E-7</c:v>
                </c:pt>
                <c:pt idx="101">
                  <c:v>6.5150999999999999E-7</c:v>
                </c:pt>
                <c:pt idx="102">
                  <c:v>6.3751999999999995E-7</c:v>
                </c:pt>
                <c:pt idx="103">
                  <c:v>6.2371000000000002E-7</c:v>
                </c:pt>
                <c:pt idx="104">
                  <c:v>6.1006000000000005E-7</c:v>
                </c:pt>
                <c:pt idx="105">
                  <c:v>5.9658999999999997E-7</c:v>
                </c:pt>
                <c:pt idx="106">
                  <c:v>5.8327000000000001E-7</c:v>
                </c:pt>
                <c:pt idx="107">
                  <c:v>5.7013000000000004E-7</c:v>
                </c:pt>
                <c:pt idx="108">
                  <c:v>5.5713999999999997E-7</c:v>
                </c:pt>
                <c:pt idx="109">
                  <c:v>5.4432000000000005E-7</c:v>
                </c:pt>
                <c:pt idx="110">
                  <c:v>5.3165999999999998E-7</c:v>
                </c:pt>
                <c:pt idx="111">
                  <c:v>5.1916E-7</c:v>
                </c:pt>
                <c:pt idx="112">
                  <c:v>5.0683000000000005E-7</c:v>
                </c:pt>
                <c:pt idx="113">
                  <c:v>4.9467000000000002E-7</c:v>
                </c:pt>
                <c:pt idx="114">
                  <c:v>4.8268000000000003E-7</c:v>
                </c:pt>
                <c:pt idx="115">
                  <c:v>4.7086000000000002E-7</c:v>
                </c:pt>
                <c:pt idx="116">
                  <c:v>4.5922000000000001E-7</c:v>
                </c:pt>
                <c:pt idx="117">
                  <c:v>4.4775999999999998E-7</c:v>
                </c:pt>
                <c:pt idx="118">
                  <c:v>4.3649000000000001E-7</c:v>
                </c:pt>
                <c:pt idx="119">
                  <c:v>4.2539999999999998E-7</c:v>
                </c:pt>
                <c:pt idx="120">
                  <c:v>4.1451999999999998E-7</c:v>
                </c:pt>
                <c:pt idx="121">
                  <c:v>4.0382999999999998E-7</c:v>
                </c:pt>
                <c:pt idx="122">
                  <c:v>3.9334E-7</c:v>
                </c:pt>
                <c:pt idx="123">
                  <c:v>3.8307E-7</c:v>
                </c:pt>
                <c:pt idx="124">
                  <c:v>3.7300000000000002E-7</c:v>
                </c:pt>
                <c:pt idx="125">
                  <c:v>3.6315000000000002E-7</c:v>
                </c:pt>
                <c:pt idx="126">
                  <c:v>3.5352000000000001E-7</c:v>
                </c:pt>
                <c:pt idx="127">
                  <c:v>3.4410999999999998E-7</c:v>
                </c:pt>
                <c:pt idx="128">
                  <c:v>3.3491999999999998E-7</c:v>
                </c:pt>
                <c:pt idx="129">
                  <c:v>3.2594999999999998E-7</c:v>
                </c:pt>
                <c:pt idx="130">
                  <c:v>3.1721000000000002E-7</c:v>
                </c:pt>
                <c:pt idx="131">
                  <c:v>3.087E-7</c:v>
                </c:pt>
                <c:pt idx="132">
                  <c:v>3.0040999999999997E-7</c:v>
                </c:pt>
                <c:pt idx="133">
                  <c:v>2.9233999999999998E-7</c:v>
                </c:pt>
                <c:pt idx="134">
                  <c:v>2.8448999999999998E-7</c:v>
                </c:pt>
                <c:pt idx="135">
                  <c:v>2.7686000000000001E-7</c:v>
                </c:pt>
                <c:pt idx="136">
                  <c:v>2.6944000000000001E-7</c:v>
                </c:pt>
                <c:pt idx="137">
                  <c:v>2.6222999999999999E-7</c:v>
                </c:pt>
                <c:pt idx="138">
                  <c:v>2.5522999999999999E-7</c:v>
                </c:pt>
                <c:pt idx="139">
                  <c:v>2.4843000000000001E-7</c:v>
                </c:pt>
                <c:pt idx="140">
                  <c:v>2.4182999999999999E-7</c:v>
                </c:pt>
                <c:pt idx="141">
                  <c:v>2.3540999999999999E-7</c:v>
                </c:pt>
                <c:pt idx="142">
                  <c:v>2.2919E-7</c:v>
                </c:pt>
                <c:pt idx="143">
                  <c:v>2.2314E-7</c:v>
                </c:pt>
                <c:pt idx="144">
                  <c:v>2.1727000000000001E-7</c:v>
                </c:pt>
                <c:pt idx="145">
                  <c:v>2.1156E-7</c:v>
                </c:pt>
                <c:pt idx="146">
                  <c:v>2.0601E-7</c:v>
                </c:pt>
                <c:pt idx="147">
                  <c:v>2.0062000000000001E-7</c:v>
                </c:pt>
                <c:pt idx="148">
                  <c:v>1.9537999999999999E-7</c:v>
                </c:pt>
                <c:pt idx="149">
                  <c:v>1.9028999999999999E-7</c:v>
                </c:pt>
                <c:pt idx="150">
                  <c:v>1.8533000000000001E-7</c:v>
                </c:pt>
                <c:pt idx="151">
                  <c:v>1.8050999999999999E-7</c:v>
                </c:pt>
                <c:pt idx="152">
                  <c:v>1.7582E-7</c:v>
                </c:pt>
                <c:pt idx="153">
                  <c:v>1.7125E-7</c:v>
                </c:pt>
                <c:pt idx="154">
                  <c:v>1.6680000000000001E-7</c:v>
                </c:pt>
                <c:pt idx="155">
                  <c:v>1.6247E-7</c:v>
                </c:pt>
                <c:pt idx="156">
                  <c:v>1.5825E-7</c:v>
                </c:pt>
                <c:pt idx="157">
                  <c:v>1.5414999999999999E-7</c:v>
                </c:pt>
                <c:pt idx="158">
                  <c:v>1.5015E-7</c:v>
                </c:pt>
                <c:pt idx="159">
                  <c:v>1.4625E-7</c:v>
                </c:pt>
                <c:pt idx="160">
                  <c:v>1.4245999999999999E-7</c:v>
                </c:pt>
                <c:pt idx="161">
                  <c:v>1.3876999999999999E-7</c:v>
                </c:pt>
                <c:pt idx="162">
                  <c:v>1.3518E-7</c:v>
                </c:pt>
                <c:pt idx="163">
                  <c:v>1.3169000000000001E-7</c:v>
                </c:pt>
                <c:pt idx="164">
                  <c:v>1.2828999999999999E-7</c:v>
                </c:pt>
                <c:pt idx="165">
                  <c:v>1.2499000000000001E-7</c:v>
                </c:pt>
                <c:pt idx="166">
                  <c:v>1.2178E-7</c:v>
                </c:pt>
                <c:pt idx="167">
                  <c:v>1.1866000000000001E-7</c:v>
                </c:pt>
                <c:pt idx="168">
                  <c:v>1.1564E-7</c:v>
                </c:pt>
                <c:pt idx="169">
                  <c:v>1.127E-7</c:v>
                </c:pt>
                <c:pt idx="170">
                  <c:v>1.0984999999999999E-7</c:v>
                </c:pt>
                <c:pt idx="171">
                  <c:v>1.0709E-7</c:v>
                </c:pt>
                <c:pt idx="172">
                  <c:v>1.0441000000000001E-7</c:v>
                </c:pt>
                <c:pt idx="173">
                  <c:v>1.0181E-7</c:v>
                </c:pt>
                <c:pt idx="174">
                  <c:v>9.9289999999999998E-8</c:v>
                </c:pt>
                <c:pt idx="175">
                  <c:v>9.6849999999999997E-8</c:v>
                </c:pt>
                <c:pt idx="176">
                  <c:v>9.4485000000000002E-8</c:v>
                </c:pt>
                <c:pt idx="177">
                  <c:v>9.2191999999999996E-8</c:v>
                </c:pt>
                <c:pt idx="178">
                  <c:v>8.9969000000000003E-8</c:v>
                </c:pt>
                <c:pt idx="179">
                  <c:v>8.7812999999999994E-8</c:v>
                </c:pt>
                <c:pt idx="180">
                  <c:v>8.5720000000000003E-8</c:v>
                </c:pt>
                <c:pt idx="181">
                  <c:v>8.3688000000000001E-8</c:v>
                </c:pt>
                <c:pt idx="182">
                  <c:v>8.1712999999999999E-8</c:v>
                </c:pt>
                <c:pt idx="183">
                  <c:v>7.9793000000000005E-8</c:v>
                </c:pt>
                <c:pt idx="184">
                  <c:v>7.7923000000000002E-8</c:v>
                </c:pt>
                <c:pt idx="185">
                  <c:v>7.61E-8</c:v>
                </c:pt>
                <c:pt idx="186">
                  <c:v>7.4321999999999995E-8</c:v>
                </c:pt>
                <c:pt idx="187">
                  <c:v>7.2584999999999998E-8</c:v>
                </c:pt>
                <c:pt idx="188">
                  <c:v>7.0887000000000005E-8</c:v>
                </c:pt>
                <c:pt idx="189">
                  <c:v>6.9224999999999999E-8</c:v>
                </c:pt>
                <c:pt idx="190">
                  <c:v>6.7596000000000005E-8</c:v>
                </c:pt>
                <c:pt idx="191">
                  <c:v>6.5997000000000005E-8</c:v>
                </c:pt>
                <c:pt idx="192">
                  <c:v>6.4428E-8</c:v>
                </c:pt>
                <c:pt idx="193">
                  <c:v>6.2884999999999997E-8</c:v>
                </c:pt>
                <c:pt idx="194">
                  <c:v>6.1368999999999998E-8</c:v>
                </c:pt>
                <c:pt idx="195">
                  <c:v>5.9876E-8</c:v>
                </c:pt>
                <c:pt idx="196">
                  <c:v>5.8407000000000001E-8</c:v>
                </c:pt>
                <c:pt idx="197">
                  <c:v>5.6960000000000002E-8</c:v>
                </c:pt>
                <c:pt idx="198">
                  <c:v>5.5536000000000002E-8</c:v>
                </c:pt>
                <c:pt idx="199">
                  <c:v>5.4134E-8</c:v>
                </c:pt>
                <c:pt idx="200">
                  <c:v>5.2753999999999997E-8</c:v>
                </c:pt>
                <c:pt idx="201">
                  <c:v>5.1397E-8</c:v>
                </c:pt>
                <c:pt idx="202">
                  <c:v>5.0062000000000002E-8</c:v>
                </c:pt>
                <c:pt idx="203">
                  <c:v>4.8750999999999998E-8</c:v>
                </c:pt>
                <c:pt idx="204">
                  <c:v>4.7465000000000002E-8</c:v>
                </c:pt>
                <c:pt idx="205">
                  <c:v>4.6203E-8</c:v>
                </c:pt>
                <c:pt idx="206">
                  <c:v>4.4968000000000003E-8</c:v>
                </c:pt>
                <c:pt idx="207">
                  <c:v>4.3759000000000002E-8</c:v>
                </c:pt>
                <c:pt idx="208">
                  <c:v>4.2577999999999999E-8</c:v>
                </c:pt>
                <c:pt idx="209">
                  <c:v>4.1424000000000001E-8</c:v>
                </c:pt>
                <c:pt idx="210">
                  <c:v>4.0299000000000002E-8</c:v>
                </c:pt>
                <c:pt idx="211">
                  <c:v>3.9203999999999998E-8</c:v>
                </c:pt>
                <c:pt idx="212">
                  <c:v>3.8136999999999999E-8</c:v>
                </c:pt>
                <c:pt idx="213">
                  <c:v>3.7099E-8</c:v>
                </c:pt>
                <c:pt idx="214">
                  <c:v>3.6090000000000001E-8</c:v>
                </c:pt>
                <c:pt idx="215">
                  <c:v>3.5107999999999999E-8</c:v>
                </c:pt>
                <c:pt idx="216">
                  <c:v>3.4154000000000003E-8</c:v>
                </c:pt>
                <c:pt idx="217">
                  <c:v>3.3226000000000003E-8</c:v>
                </c:pt>
                <c:pt idx="218">
                  <c:v>3.2322000000000003E-8</c:v>
                </c:pt>
                <c:pt idx="219">
                  <c:v>3.1440999999999997E-8</c:v>
                </c:pt>
                <c:pt idx="220">
                  <c:v>3.0581000000000001E-8</c:v>
                </c:pt>
                <c:pt idx="221">
                  <c:v>2.974E-8</c:v>
                </c:pt>
                <c:pt idx="222">
                  <c:v>2.8914E-8</c:v>
                </c:pt>
                <c:pt idx="223">
                  <c:v>2.8101999999999999E-8</c:v>
                </c:pt>
                <c:pt idx="224">
                  <c:v>2.7301999999999999E-8</c:v>
                </c:pt>
                <c:pt idx="225">
                  <c:v>2.6508999999999999E-8</c:v>
                </c:pt>
                <c:pt idx="226">
                  <c:v>2.5722E-8</c:v>
                </c:pt>
                <c:pt idx="227">
                  <c:v>2.4938000000000001E-8</c:v>
                </c:pt>
                <c:pt idx="228">
                  <c:v>2.4155E-8</c:v>
                </c:pt>
                <c:pt idx="229">
                  <c:v>2.3368999999999999E-8</c:v>
                </c:pt>
                <c:pt idx="230">
                  <c:v>2.2577999999999999E-8</c:v>
                </c:pt>
                <c:pt idx="231">
                  <c:v>2.1781999999999999E-8</c:v>
                </c:pt>
                <c:pt idx="232">
                  <c:v>2.0977E-8</c:v>
                </c:pt>
                <c:pt idx="233">
                  <c:v>2.0163E-8</c:v>
                </c:pt>
                <c:pt idx="234">
                  <c:v>1.9338999999999999E-8</c:v>
                </c:pt>
                <c:pt idx="235">
                  <c:v>1.8504999999999999E-8</c:v>
                </c:pt>
                <c:pt idx="236">
                  <c:v>1.7660000000000001E-8</c:v>
                </c:pt>
                <c:pt idx="237">
                  <c:v>1.6805999999999998E-8</c:v>
                </c:pt>
                <c:pt idx="238">
                  <c:v>1.5942999999999999E-8</c:v>
                </c:pt>
                <c:pt idx="239">
                  <c:v>1.5074E-8</c:v>
                </c:pt>
                <c:pt idx="240">
                  <c:v>1.4200999999999999E-8</c:v>
                </c:pt>
                <c:pt idx="241">
                  <c:v>1.3327000000000001E-8</c:v>
                </c:pt>
                <c:pt idx="242">
                  <c:v>1.2455E-8</c:v>
                </c:pt>
                <c:pt idx="243">
                  <c:v>1.1589E-8</c:v>
                </c:pt>
                <c:pt idx="244">
                  <c:v>1.0734E-8</c:v>
                </c:pt>
                <c:pt idx="245">
                  <c:v>9.8951000000000007E-9</c:v>
                </c:pt>
                <c:pt idx="246">
                  <c:v>9.0766999999999995E-9</c:v>
                </c:pt>
                <c:pt idx="247">
                  <c:v>8.2845999999999993E-9</c:v>
                </c:pt>
                <c:pt idx="248">
                  <c:v>7.5248000000000003E-9</c:v>
                </c:pt>
                <c:pt idx="249">
                  <c:v>6.8031000000000002E-9</c:v>
                </c:pt>
                <c:pt idx="250">
                  <c:v>6.1255E-9</c:v>
                </c:pt>
                <c:pt idx="251">
                  <c:v>5.4979999999999998E-9</c:v>
                </c:pt>
                <c:pt idx="252">
                  <c:v>4.9265000000000003E-9</c:v>
                </c:pt>
                <c:pt idx="253">
                  <c:v>4.4165000000000002E-9</c:v>
                </c:pt>
                <c:pt idx="254">
                  <c:v>3.9734000000000004E-9</c:v>
                </c:pt>
                <c:pt idx="255">
                  <c:v>3.6020000000000002E-9</c:v>
                </c:pt>
                <c:pt idx="256">
                  <c:v>3.3068000000000002E-9</c:v>
                </c:pt>
                <c:pt idx="257">
                  <c:v>3.0917E-9</c:v>
                </c:pt>
                <c:pt idx="258">
                  <c:v>2.9597E-9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B-4740-8B89-B1DBE13AE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502943"/>
        <c:axId val="1533005071"/>
      </c:scatterChart>
      <c:valAx>
        <c:axId val="1399502943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005071"/>
        <c:crosses val="autoZero"/>
        <c:crossBetween val="midCat"/>
      </c:valAx>
      <c:valAx>
        <c:axId val="15330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50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6</xdr:row>
      <xdr:rowOff>57150</xdr:rowOff>
    </xdr:from>
    <xdr:to>
      <xdr:col>19</xdr:col>
      <xdr:colOff>209550</xdr:colOff>
      <xdr:row>26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145B7C-225A-BC24-B550-207CB305C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0"/>
  <sheetViews>
    <sheetView tabSelected="1" workbookViewId="0">
      <selection activeCell="E5" sqref="E5"/>
    </sheetView>
  </sheetViews>
  <sheetFormatPr defaultRowHeight="15" x14ac:dyDescent="0.25"/>
  <cols>
    <col min="1" max="1" width="11.7109375" bestFit="1" customWidth="1"/>
    <col min="2" max="2" width="9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426</v>
      </c>
      <c r="B2" s="1">
        <v>2.3659000000000001E-10</v>
      </c>
    </row>
    <row r="3" spans="1:2" x14ac:dyDescent="0.25">
      <c r="A3">
        <v>427</v>
      </c>
      <c r="B3" s="1">
        <v>3.5705E-9</v>
      </c>
    </row>
    <row r="4" spans="1:2" x14ac:dyDescent="0.25">
      <c r="A4">
        <v>428</v>
      </c>
      <c r="B4" s="1">
        <v>7.7747000000000005E-9</v>
      </c>
    </row>
    <row r="5" spans="1:2" x14ac:dyDescent="0.25">
      <c r="A5">
        <v>429</v>
      </c>
      <c r="B5" s="1">
        <v>1.2918E-8</v>
      </c>
    </row>
    <row r="6" spans="1:2" x14ac:dyDescent="0.25">
      <c r="A6">
        <v>430</v>
      </c>
      <c r="B6" s="1">
        <v>1.9066E-8</v>
      </c>
    </row>
    <row r="7" spans="1:2" x14ac:dyDescent="0.25">
      <c r="A7">
        <v>431</v>
      </c>
      <c r="B7" s="1">
        <v>2.6282E-8</v>
      </c>
    </row>
    <row r="8" spans="1:2" x14ac:dyDescent="0.25">
      <c r="A8">
        <v>432</v>
      </c>
      <c r="B8" s="1">
        <v>3.4624E-8</v>
      </c>
    </row>
    <row r="9" spans="1:2" x14ac:dyDescent="0.25">
      <c r="A9">
        <v>433</v>
      </c>
      <c r="B9" s="1">
        <v>4.4144000000000001E-8</v>
      </c>
    </row>
    <row r="10" spans="1:2" x14ac:dyDescent="0.25">
      <c r="A10">
        <v>434</v>
      </c>
      <c r="B10" s="1">
        <v>5.4890999999999998E-8</v>
      </c>
    </row>
    <row r="11" spans="1:2" x14ac:dyDescent="0.25">
      <c r="A11">
        <v>435</v>
      </c>
      <c r="B11" s="1">
        <v>6.6906000000000004E-8</v>
      </c>
    </row>
    <row r="12" spans="1:2" x14ac:dyDescent="0.25">
      <c r="A12">
        <v>436</v>
      </c>
      <c r="B12" s="1">
        <v>8.0223000000000003E-8</v>
      </c>
    </row>
    <row r="13" spans="1:2" x14ac:dyDescent="0.25">
      <c r="A13">
        <v>437</v>
      </c>
      <c r="B13" s="1">
        <v>9.4870000000000002E-8</v>
      </c>
    </row>
    <row r="14" spans="1:2" x14ac:dyDescent="0.25">
      <c r="A14">
        <v>438</v>
      </c>
      <c r="B14" s="1">
        <v>1.1087E-7</v>
      </c>
    </row>
    <row r="15" spans="1:2" x14ac:dyDescent="0.25">
      <c r="A15">
        <v>439</v>
      </c>
      <c r="B15" s="1">
        <v>1.2821999999999999E-7</v>
      </c>
    </row>
    <row r="16" spans="1:2" x14ac:dyDescent="0.25">
      <c r="A16">
        <v>440</v>
      </c>
      <c r="B16" s="1">
        <v>1.4693999999999999E-7</v>
      </c>
    </row>
    <row r="17" spans="1:2" x14ac:dyDescent="0.25">
      <c r="A17">
        <v>441</v>
      </c>
      <c r="B17" s="1">
        <v>1.6702E-7</v>
      </c>
    </row>
    <row r="18" spans="1:2" x14ac:dyDescent="0.25">
      <c r="A18">
        <v>442</v>
      </c>
      <c r="B18" s="1">
        <v>1.8843E-7</v>
      </c>
    </row>
    <row r="19" spans="1:2" x14ac:dyDescent="0.25">
      <c r="A19">
        <v>443</v>
      </c>
      <c r="B19" s="1">
        <v>2.1117E-7</v>
      </c>
    </row>
    <row r="20" spans="1:2" x14ac:dyDescent="0.25">
      <c r="A20">
        <v>444</v>
      </c>
      <c r="B20" s="1">
        <v>2.3517999999999999E-7</v>
      </c>
    </row>
    <row r="21" spans="1:2" x14ac:dyDescent="0.25">
      <c r="A21">
        <v>445</v>
      </c>
      <c r="B21" s="1">
        <v>2.6044000000000002E-7</v>
      </c>
    </row>
    <row r="22" spans="1:2" x14ac:dyDescent="0.25">
      <c r="A22">
        <v>446</v>
      </c>
      <c r="B22" s="1">
        <v>2.8689E-7</v>
      </c>
    </row>
    <row r="23" spans="1:2" x14ac:dyDescent="0.25">
      <c r="A23">
        <v>447</v>
      </c>
      <c r="B23" s="1">
        <v>3.1446999999999998E-7</v>
      </c>
    </row>
    <row r="24" spans="1:2" x14ac:dyDescent="0.25">
      <c r="A24">
        <v>448</v>
      </c>
      <c r="B24" s="1">
        <v>3.431E-7</v>
      </c>
    </row>
    <row r="25" spans="1:2" x14ac:dyDescent="0.25">
      <c r="A25">
        <v>449</v>
      </c>
      <c r="B25" s="1">
        <v>3.7272000000000002E-7</v>
      </c>
    </row>
    <row r="26" spans="1:2" x14ac:dyDescent="0.25">
      <c r="A26">
        <v>450</v>
      </c>
      <c r="B26" s="1">
        <v>4.0322999999999999E-7</v>
      </c>
    </row>
    <row r="27" spans="1:2" x14ac:dyDescent="0.25">
      <c r="A27">
        <v>451</v>
      </c>
      <c r="B27" s="1">
        <v>4.3454999999999998E-7</v>
      </c>
    </row>
    <row r="28" spans="1:2" x14ac:dyDescent="0.25">
      <c r="A28">
        <v>452</v>
      </c>
      <c r="B28" s="1">
        <v>4.6657999999999999E-7</v>
      </c>
    </row>
    <row r="29" spans="1:2" x14ac:dyDescent="0.25">
      <c r="A29">
        <v>453</v>
      </c>
      <c r="B29" s="1">
        <v>4.9920000000000002E-7</v>
      </c>
    </row>
    <row r="30" spans="1:2" x14ac:dyDescent="0.25">
      <c r="A30">
        <v>454</v>
      </c>
      <c r="B30" s="1">
        <v>5.3231999999999999E-7</v>
      </c>
    </row>
    <row r="31" spans="1:2" x14ac:dyDescent="0.25">
      <c r="A31">
        <v>455</v>
      </c>
      <c r="B31" s="1">
        <v>5.6581999999999997E-7</v>
      </c>
    </row>
    <row r="32" spans="1:2" x14ac:dyDescent="0.25">
      <c r="A32">
        <v>456</v>
      </c>
      <c r="B32" s="1">
        <v>5.9956999999999996E-7</v>
      </c>
    </row>
    <row r="33" spans="1:2" x14ac:dyDescent="0.25">
      <c r="A33">
        <v>457</v>
      </c>
      <c r="B33" s="1">
        <v>6.3346000000000001E-7</v>
      </c>
    </row>
    <row r="34" spans="1:2" x14ac:dyDescent="0.25">
      <c r="A34">
        <v>458</v>
      </c>
      <c r="B34" s="1">
        <v>6.6736000000000001E-7</v>
      </c>
    </row>
    <row r="35" spans="1:2" x14ac:dyDescent="0.25">
      <c r="A35">
        <v>459</v>
      </c>
      <c r="B35" s="1">
        <v>7.0114999999999995E-7</v>
      </c>
    </row>
    <row r="36" spans="1:2" x14ac:dyDescent="0.25">
      <c r="A36">
        <v>460</v>
      </c>
      <c r="B36" s="1">
        <v>7.3470000000000003E-7</v>
      </c>
    </row>
    <row r="37" spans="1:2" x14ac:dyDescent="0.25">
      <c r="A37">
        <v>461</v>
      </c>
      <c r="B37" s="1">
        <v>7.6789000000000003E-7</v>
      </c>
    </row>
    <row r="38" spans="1:2" x14ac:dyDescent="0.25">
      <c r="A38">
        <v>462</v>
      </c>
      <c r="B38" s="1">
        <v>8.0060000000000001E-7</v>
      </c>
    </row>
    <row r="39" spans="1:2" x14ac:dyDescent="0.25">
      <c r="A39">
        <v>463</v>
      </c>
      <c r="B39" s="1">
        <v>8.3269000000000003E-7</v>
      </c>
    </row>
    <row r="40" spans="1:2" x14ac:dyDescent="0.25">
      <c r="A40">
        <v>464</v>
      </c>
      <c r="B40" s="1">
        <v>8.6407000000000003E-7</v>
      </c>
    </row>
    <row r="41" spans="1:2" x14ac:dyDescent="0.25">
      <c r="A41">
        <v>465</v>
      </c>
      <c r="B41" s="1">
        <v>8.9461000000000004E-7</v>
      </c>
    </row>
    <row r="42" spans="1:2" x14ac:dyDescent="0.25">
      <c r="A42">
        <v>466</v>
      </c>
      <c r="B42" s="1">
        <v>9.2419999999999998E-7</v>
      </c>
    </row>
    <row r="43" spans="1:2" x14ac:dyDescent="0.25">
      <c r="A43">
        <v>467</v>
      </c>
      <c r="B43" s="1">
        <v>9.5274000000000005E-7</v>
      </c>
    </row>
    <row r="44" spans="1:2" x14ac:dyDescent="0.25">
      <c r="A44">
        <v>468</v>
      </c>
      <c r="B44" s="1">
        <v>9.8012999999999992E-7</v>
      </c>
    </row>
    <row r="45" spans="1:2" x14ac:dyDescent="0.25">
      <c r="A45">
        <v>469</v>
      </c>
      <c r="B45" s="1">
        <v>1.0063E-6</v>
      </c>
    </row>
    <row r="46" spans="1:2" x14ac:dyDescent="0.25">
      <c r="A46">
        <v>470</v>
      </c>
      <c r="B46" s="1">
        <v>1.0311E-6</v>
      </c>
    </row>
    <row r="47" spans="1:2" x14ac:dyDescent="0.25">
      <c r="A47">
        <v>471</v>
      </c>
      <c r="B47" s="1">
        <v>1.0545E-6</v>
      </c>
    </row>
    <row r="48" spans="1:2" x14ac:dyDescent="0.25">
      <c r="A48">
        <v>472</v>
      </c>
      <c r="B48" s="1">
        <v>1.0765E-6</v>
      </c>
    </row>
    <row r="49" spans="1:2" x14ac:dyDescent="0.25">
      <c r="A49">
        <v>473</v>
      </c>
      <c r="B49" s="1">
        <v>1.0969E-6</v>
      </c>
    </row>
    <row r="50" spans="1:2" x14ac:dyDescent="0.25">
      <c r="A50">
        <v>474</v>
      </c>
      <c r="B50" s="1">
        <v>1.1158E-6</v>
      </c>
    </row>
    <row r="51" spans="1:2" x14ac:dyDescent="0.25">
      <c r="A51">
        <v>475</v>
      </c>
      <c r="B51" s="1">
        <v>1.133E-6</v>
      </c>
    </row>
    <row r="52" spans="1:2" x14ac:dyDescent="0.25">
      <c r="A52">
        <v>476</v>
      </c>
      <c r="B52" s="1">
        <v>1.1485999999999999E-6</v>
      </c>
    </row>
    <row r="53" spans="1:2" x14ac:dyDescent="0.25">
      <c r="A53">
        <v>477</v>
      </c>
      <c r="B53" s="1">
        <v>1.1625000000000001E-6</v>
      </c>
    </row>
    <row r="54" spans="1:2" x14ac:dyDescent="0.25">
      <c r="A54">
        <v>478</v>
      </c>
      <c r="B54" s="1">
        <v>1.1748E-6</v>
      </c>
    </row>
    <row r="55" spans="1:2" x14ac:dyDescent="0.25">
      <c r="A55">
        <v>479</v>
      </c>
      <c r="B55" s="1">
        <v>1.1852999999999999E-6</v>
      </c>
    </row>
    <row r="56" spans="1:2" x14ac:dyDescent="0.25">
      <c r="A56">
        <v>480</v>
      </c>
      <c r="B56" s="1">
        <v>1.1940999999999999E-6</v>
      </c>
    </row>
    <row r="57" spans="1:2" x14ac:dyDescent="0.25">
      <c r="A57">
        <v>481</v>
      </c>
      <c r="B57" s="1">
        <v>1.2013E-6</v>
      </c>
    </row>
    <row r="58" spans="1:2" x14ac:dyDescent="0.25">
      <c r="A58">
        <v>482</v>
      </c>
      <c r="B58" s="1">
        <v>1.2068E-6</v>
      </c>
    </row>
    <row r="59" spans="1:2" x14ac:dyDescent="0.25">
      <c r="A59">
        <v>483</v>
      </c>
      <c r="B59" s="1">
        <v>1.2105999999999999E-6</v>
      </c>
    </row>
    <row r="60" spans="1:2" x14ac:dyDescent="0.25">
      <c r="A60">
        <v>484</v>
      </c>
      <c r="B60" s="1">
        <v>1.2129000000000001E-6</v>
      </c>
    </row>
    <row r="61" spans="1:2" x14ac:dyDescent="0.25">
      <c r="A61">
        <v>485</v>
      </c>
      <c r="B61" s="1">
        <v>1.2135999999999999E-6</v>
      </c>
    </row>
    <row r="62" spans="1:2" x14ac:dyDescent="0.25">
      <c r="A62">
        <v>486</v>
      </c>
      <c r="B62" s="1">
        <v>1.2128000000000001E-6</v>
      </c>
    </row>
    <row r="63" spans="1:2" x14ac:dyDescent="0.25">
      <c r="A63">
        <v>487</v>
      </c>
      <c r="B63" s="1">
        <v>1.2105999999999999E-6</v>
      </c>
    </row>
    <row r="64" spans="1:2" x14ac:dyDescent="0.25">
      <c r="A64">
        <v>488</v>
      </c>
      <c r="B64" s="1">
        <v>1.2069E-6</v>
      </c>
    </row>
    <row r="65" spans="1:2" x14ac:dyDescent="0.25">
      <c r="A65">
        <v>489</v>
      </c>
      <c r="B65" s="1">
        <v>1.2019000000000001E-6</v>
      </c>
    </row>
    <row r="66" spans="1:2" x14ac:dyDescent="0.25">
      <c r="A66">
        <v>490</v>
      </c>
      <c r="B66" s="1">
        <v>1.1957E-6</v>
      </c>
    </row>
    <row r="67" spans="1:2" x14ac:dyDescent="0.25">
      <c r="A67">
        <v>491</v>
      </c>
      <c r="B67" s="1">
        <v>1.1881999999999999E-6</v>
      </c>
    </row>
    <row r="68" spans="1:2" x14ac:dyDescent="0.25">
      <c r="A68">
        <v>492</v>
      </c>
      <c r="B68" s="1">
        <v>1.1796999999999999E-6</v>
      </c>
    </row>
    <row r="69" spans="1:2" x14ac:dyDescent="0.25">
      <c r="A69">
        <v>493</v>
      </c>
      <c r="B69" s="1">
        <v>1.1701E-6</v>
      </c>
    </row>
    <row r="70" spans="1:2" x14ac:dyDescent="0.25">
      <c r="A70">
        <v>494</v>
      </c>
      <c r="B70" s="1">
        <v>1.1595000000000001E-6</v>
      </c>
    </row>
    <row r="71" spans="1:2" x14ac:dyDescent="0.25">
      <c r="A71">
        <v>495</v>
      </c>
      <c r="B71" s="1">
        <v>1.1480000000000001E-6</v>
      </c>
    </row>
    <row r="72" spans="1:2" x14ac:dyDescent="0.25">
      <c r="A72">
        <v>496</v>
      </c>
      <c r="B72" s="1">
        <v>1.1357E-6</v>
      </c>
    </row>
    <row r="73" spans="1:2" x14ac:dyDescent="0.25">
      <c r="A73">
        <v>497</v>
      </c>
      <c r="B73" s="1">
        <v>1.1226000000000001E-6</v>
      </c>
    </row>
    <row r="74" spans="1:2" x14ac:dyDescent="0.25">
      <c r="A74">
        <v>498</v>
      </c>
      <c r="B74" s="1">
        <v>1.1089000000000001E-6</v>
      </c>
    </row>
    <row r="75" spans="1:2" x14ac:dyDescent="0.25">
      <c r="A75">
        <v>499</v>
      </c>
      <c r="B75" s="1">
        <v>1.0946000000000001E-6</v>
      </c>
    </row>
    <row r="76" spans="1:2" x14ac:dyDescent="0.25">
      <c r="A76">
        <v>500</v>
      </c>
      <c r="B76" s="1">
        <v>1.0798E-6</v>
      </c>
    </row>
    <row r="77" spans="1:2" x14ac:dyDescent="0.25">
      <c r="A77">
        <v>501</v>
      </c>
      <c r="B77" s="1">
        <v>1.0644999999999999E-6</v>
      </c>
    </row>
    <row r="78" spans="1:2" x14ac:dyDescent="0.25">
      <c r="A78">
        <v>502</v>
      </c>
      <c r="B78" s="1">
        <v>1.0489E-6</v>
      </c>
    </row>
    <row r="79" spans="1:2" x14ac:dyDescent="0.25">
      <c r="A79">
        <v>503</v>
      </c>
      <c r="B79" s="1">
        <v>1.0329000000000001E-6</v>
      </c>
    </row>
    <row r="80" spans="1:2" x14ac:dyDescent="0.25">
      <c r="A80">
        <v>504</v>
      </c>
      <c r="B80" s="1">
        <v>1.0165999999999999E-6</v>
      </c>
    </row>
    <row r="81" spans="1:2" x14ac:dyDescent="0.25">
      <c r="A81">
        <v>505</v>
      </c>
      <c r="B81" s="1">
        <v>1.0001E-6</v>
      </c>
    </row>
    <row r="82" spans="1:2" x14ac:dyDescent="0.25">
      <c r="A82">
        <v>506</v>
      </c>
      <c r="B82" s="1">
        <v>9.8352999999999997E-7</v>
      </c>
    </row>
    <row r="83" spans="1:2" x14ac:dyDescent="0.25">
      <c r="A83">
        <v>507</v>
      </c>
      <c r="B83" s="1">
        <v>9.668E-7</v>
      </c>
    </row>
    <row r="84" spans="1:2" x14ac:dyDescent="0.25">
      <c r="A84">
        <v>508</v>
      </c>
      <c r="B84" s="1">
        <v>9.5002000000000003E-7</v>
      </c>
    </row>
    <row r="85" spans="1:2" x14ac:dyDescent="0.25">
      <c r="A85">
        <v>509</v>
      </c>
      <c r="B85" s="1">
        <v>9.3320999999999998E-7</v>
      </c>
    </row>
    <row r="86" spans="1:2" x14ac:dyDescent="0.25">
      <c r="A86">
        <v>510</v>
      </c>
      <c r="B86" s="1">
        <v>9.1640999999999999E-7</v>
      </c>
    </row>
    <row r="87" spans="1:2" x14ac:dyDescent="0.25">
      <c r="A87">
        <v>511</v>
      </c>
      <c r="B87" s="1">
        <v>8.9966E-7</v>
      </c>
    </row>
    <row r="88" spans="1:2" x14ac:dyDescent="0.25">
      <c r="A88">
        <v>512</v>
      </c>
      <c r="B88" s="1">
        <v>8.8298000000000004E-7</v>
      </c>
    </row>
    <row r="89" spans="1:2" x14ac:dyDescent="0.25">
      <c r="A89">
        <v>513</v>
      </c>
      <c r="B89" s="1">
        <v>8.6639999999999998E-7</v>
      </c>
    </row>
    <row r="90" spans="1:2" x14ac:dyDescent="0.25">
      <c r="A90">
        <v>514</v>
      </c>
      <c r="B90" s="1">
        <v>8.4995000000000001E-7</v>
      </c>
    </row>
    <row r="91" spans="1:2" x14ac:dyDescent="0.25">
      <c r="A91">
        <v>515</v>
      </c>
      <c r="B91" s="1">
        <v>8.3363000000000003E-7</v>
      </c>
    </row>
    <row r="92" spans="1:2" x14ac:dyDescent="0.25">
      <c r="A92">
        <v>516</v>
      </c>
      <c r="B92" s="1">
        <v>8.1745999999999996E-7</v>
      </c>
    </row>
    <row r="93" spans="1:2" x14ac:dyDescent="0.25">
      <c r="A93">
        <v>517</v>
      </c>
      <c r="B93" s="1">
        <v>8.0146000000000003E-7</v>
      </c>
    </row>
    <row r="94" spans="1:2" x14ac:dyDescent="0.25">
      <c r="A94">
        <v>518</v>
      </c>
      <c r="B94" s="1">
        <v>7.8563000000000003E-7</v>
      </c>
    </row>
    <row r="95" spans="1:2" x14ac:dyDescent="0.25">
      <c r="A95">
        <v>519</v>
      </c>
      <c r="B95" s="1">
        <v>7.6998999999999997E-7</v>
      </c>
    </row>
    <row r="96" spans="1:2" x14ac:dyDescent="0.25">
      <c r="A96">
        <v>520</v>
      </c>
      <c r="B96" s="1">
        <v>7.5451999999999996E-7</v>
      </c>
    </row>
    <row r="97" spans="1:2" x14ac:dyDescent="0.25">
      <c r="A97">
        <v>521</v>
      </c>
      <c r="B97" s="1">
        <v>7.3924999999999995E-7</v>
      </c>
    </row>
    <row r="98" spans="1:2" x14ac:dyDescent="0.25">
      <c r="A98">
        <v>522</v>
      </c>
      <c r="B98" s="1">
        <v>7.2416000000000005E-7</v>
      </c>
    </row>
    <row r="99" spans="1:2" x14ac:dyDescent="0.25">
      <c r="A99">
        <v>523</v>
      </c>
      <c r="B99" s="1">
        <v>7.0925999999999999E-7</v>
      </c>
    </row>
    <row r="100" spans="1:2" x14ac:dyDescent="0.25">
      <c r="A100">
        <v>524</v>
      </c>
      <c r="B100" s="1">
        <v>6.9454999999999998E-7</v>
      </c>
    </row>
    <row r="101" spans="1:2" x14ac:dyDescent="0.25">
      <c r="A101">
        <v>525</v>
      </c>
      <c r="B101" s="1">
        <v>6.8001999999999997E-7</v>
      </c>
    </row>
    <row r="102" spans="1:2" x14ac:dyDescent="0.25">
      <c r="A102">
        <v>526</v>
      </c>
      <c r="B102" s="1">
        <v>6.6568000000000002E-7</v>
      </c>
    </row>
    <row r="103" spans="1:2" x14ac:dyDescent="0.25">
      <c r="A103">
        <v>527</v>
      </c>
      <c r="B103" s="1">
        <v>6.5150999999999999E-7</v>
      </c>
    </row>
    <row r="104" spans="1:2" x14ac:dyDescent="0.25">
      <c r="A104">
        <v>528</v>
      </c>
      <c r="B104" s="1">
        <v>6.3751999999999995E-7</v>
      </c>
    </row>
    <row r="105" spans="1:2" x14ac:dyDescent="0.25">
      <c r="A105">
        <v>529</v>
      </c>
      <c r="B105" s="1">
        <v>6.2371000000000002E-7</v>
      </c>
    </row>
    <row r="106" spans="1:2" x14ac:dyDescent="0.25">
      <c r="A106">
        <v>530</v>
      </c>
      <c r="B106" s="1">
        <v>6.1006000000000005E-7</v>
      </c>
    </row>
    <row r="107" spans="1:2" x14ac:dyDescent="0.25">
      <c r="A107">
        <v>531</v>
      </c>
      <c r="B107" s="1">
        <v>5.9658999999999997E-7</v>
      </c>
    </row>
    <row r="108" spans="1:2" x14ac:dyDescent="0.25">
      <c r="A108">
        <v>532</v>
      </c>
      <c r="B108" s="1">
        <v>5.8327000000000001E-7</v>
      </c>
    </row>
    <row r="109" spans="1:2" x14ac:dyDescent="0.25">
      <c r="A109">
        <v>533</v>
      </c>
      <c r="B109" s="1">
        <v>5.7013000000000004E-7</v>
      </c>
    </row>
    <row r="110" spans="1:2" x14ac:dyDescent="0.25">
      <c r="A110">
        <v>534</v>
      </c>
      <c r="B110" s="1">
        <v>5.5713999999999997E-7</v>
      </c>
    </row>
    <row r="111" spans="1:2" x14ac:dyDescent="0.25">
      <c r="A111">
        <v>535</v>
      </c>
      <c r="B111" s="1">
        <v>5.4432000000000005E-7</v>
      </c>
    </row>
    <row r="112" spans="1:2" x14ac:dyDescent="0.25">
      <c r="A112">
        <v>536</v>
      </c>
      <c r="B112" s="1">
        <v>5.3165999999999998E-7</v>
      </c>
    </row>
    <row r="113" spans="1:2" x14ac:dyDescent="0.25">
      <c r="A113">
        <v>537</v>
      </c>
      <c r="B113" s="1">
        <v>5.1916E-7</v>
      </c>
    </row>
    <row r="114" spans="1:2" x14ac:dyDescent="0.25">
      <c r="A114">
        <v>538</v>
      </c>
      <c r="B114" s="1">
        <v>5.0683000000000005E-7</v>
      </c>
    </row>
    <row r="115" spans="1:2" x14ac:dyDescent="0.25">
      <c r="A115">
        <v>539</v>
      </c>
      <c r="B115" s="1">
        <v>4.9467000000000002E-7</v>
      </c>
    </row>
    <row r="116" spans="1:2" x14ac:dyDescent="0.25">
      <c r="A116">
        <v>540</v>
      </c>
      <c r="B116" s="1">
        <v>4.8268000000000003E-7</v>
      </c>
    </row>
    <row r="117" spans="1:2" x14ac:dyDescent="0.25">
      <c r="A117">
        <v>541</v>
      </c>
      <c r="B117" s="1">
        <v>4.7086000000000002E-7</v>
      </c>
    </row>
    <row r="118" spans="1:2" x14ac:dyDescent="0.25">
      <c r="A118">
        <v>542</v>
      </c>
      <c r="B118" s="1">
        <v>4.5922000000000001E-7</v>
      </c>
    </row>
    <row r="119" spans="1:2" x14ac:dyDescent="0.25">
      <c r="A119">
        <v>543</v>
      </c>
      <c r="B119" s="1">
        <v>4.4775999999999998E-7</v>
      </c>
    </row>
    <row r="120" spans="1:2" x14ac:dyDescent="0.25">
      <c r="A120">
        <v>544</v>
      </c>
      <c r="B120" s="1">
        <v>4.3649000000000001E-7</v>
      </c>
    </row>
    <row r="121" spans="1:2" x14ac:dyDescent="0.25">
      <c r="A121">
        <v>545</v>
      </c>
      <c r="B121" s="1">
        <v>4.2539999999999998E-7</v>
      </c>
    </row>
    <row r="122" spans="1:2" x14ac:dyDescent="0.25">
      <c r="A122">
        <v>546</v>
      </c>
      <c r="B122" s="1">
        <v>4.1451999999999998E-7</v>
      </c>
    </row>
    <row r="123" spans="1:2" x14ac:dyDescent="0.25">
      <c r="A123">
        <v>547</v>
      </c>
      <c r="B123" s="1">
        <v>4.0382999999999998E-7</v>
      </c>
    </row>
    <row r="124" spans="1:2" x14ac:dyDescent="0.25">
      <c r="A124">
        <v>548</v>
      </c>
      <c r="B124" s="1">
        <v>3.9334E-7</v>
      </c>
    </row>
    <row r="125" spans="1:2" x14ac:dyDescent="0.25">
      <c r="A125">
        <v>549</v>
      </c>
      <c r="B125" s="1">
        <v>3.8307E-7</v>
      </c>
    </row>
    <row r="126" spans="1:2" x14ac:dyDescent="0.25">
      <c r="A126">
        <v>550</v>
      </c>
      <c r="B126" s="1">
        <v>3.7300000000000002E-7</v>
      </c>
    </row>
    <row r="127" spans="1:2" x14ac:dyDescent="0.25">
      <c r="A127">
        <v>551</v>
      </c>
      <c r="B127" s="1">
        <v>3.6315000000000002E-7</v>
      </c>
    </row>
    <row r="128" spans="1:2" x14ac:dyDescent="0.25">
      <c r="A128">
        <v>552</v>
      </c>
      <c r="B128" s="1">
        <v>3.5352000000000001E-7</v>
      </c>
    </row>
    <row r="129" spans="1:2" x14ac:dyDescent="0.25">
      <c r="A129">
        <v>553</v>
      </c>
      <c r="B129" s="1">
        <v>3.4410999999999998E-7</v>
      </c>
    </row>
    <row r="130" spans="1:2" x14ac:dyDescent="0.25">
      <c r="A130">
        <v>554</v>
      </c>
      <c r="B130" s="1">
        <v>3.3491999999999998E-7</v>
      </c>
    </row>
    <row r="131" spans="1:2" x14ac:dyDescent="0.25">
      <c r="A131">
        <v>555</v>
      </c>
      <c r="B131" s="1">
        <v>3.2594999999999998E-7</v>
      </c>
    </row>
    <row r="132" spans="1:2" x14ac:dyDescent="0.25">
      <c r="A132">
        <v>556</v>
      </c>
      <c r="B132" s="1">
        <v>3.1721000000000002E-7</v>
      </c>
    </row>
    <row r="133" spans="1:2" x14ac:dyDescent="0.25">
      <c r="A133">
        <v>557</v>
      </c>
      <c r="B133" s="1">
        <v>3.087E-7</v>
      </c>
    </row>
    <row r="134" spans="1:2" x14ac:dyDescent="0.25">
      <c r="A134">
        <v>558</v>
      </c>
      <c r="B134" s="1">
        <v>3.0040999999999997E-7</v>
      </c>
    </row>
    <row r="135" spans="1:2" x14ac:dyDescent="0.25">
      <c r="A135">
        <v>559</v>
      </c>
      <c r="B135" s="1">
        <v>2.9233999999999998E-7</v>
      </c>
    </row>
    <row r="136" spans="1:2" x14ac:dyDescent="0.25">
      <c r="A136">
        <v>560</v>
      </c>
      <c r="B136" s="1">
        <v>2.8448999999999998E-7</v>
      </c>
    </row>
    <row r="137" spans="1:2" x14ac:dyDescent="0.25">
      <c r="A137">
        <v>561</v>
      </c>
      <c r="B137" s="1">
        <v>2.7686000000000001E-7</v>
      </c>
    </row>
    <row r="138" spans="1:2" x14ac:dyDescent="0.25">
      <c r="A138">
        <v>562</v>
      </c>
      <c r="B138" s="1">
        <v>2.6944000000000001E-7</v>
      </c>
    </row>
    <row r="139" spans="1:2" x14ac:dyDescent="0.25">
      <c r="A139">
        <v>563</v>
      </c>
      <c r="B139" s="1">
        <v>2.6222999999999999E-7</v>
      </c>
    </row>
    <row r="140" spans="1:2" x14ac:dyDescent="0.25">
      <c r="A140">
        <v>564</v>
      </c>
      <c r="B140" s="1">
        <v>2.5522999999999999E-7</v>
      </c>
    </row>
    <row r="141" spans="1:2" x14ac:dyDescent="0.25">
      <c r="A141">
        <v>565</v>
      </c>
      <c r="B141" s="1">
        <v>2.4843000000000001E-7</v>
      </c>
    </row>
    <row r="142" spans="1:2" x14ac:dyDescent="0.25">
      <c r="A142">
        <v>566</v>
      </c>
      <c r="B142" s="1">
        <v>2.4182999999999999E-7</v>
      </c>
    </row>
    <row r="143" spans="1:2" x14ac:dyDescent="0.25">
      <c r="A143">
        <v>567</v>
      </c>
      <c r="B143" s="1">
        <v>2.3540999999999999E-7</v>
      </c>
    </row>
    <row r="144" spans="1:2" x14ac:dyDescent="0.25">
      <c r="A144">
        <v>568</v>
      </c>
      <c r="B144" s="1">
        <v>2.2919E-7</v>
      </c>
    </row>
    <row r="145" spans="1:2" x14ac:dyDescent="0.25">
      <c r="A145">
        <v>569</v>
      </c>
      <c r="B145" s="1">
        <v>2.2314E-7</v>
      </c>
    </row>
    <row r="146" spans="1:2" x14ac:dyDescent="0.25">
      <c r="A146">
        <v>570</v>
      </c>
      <c r="B146" s="1">
        <v>2.1727000000000001E-7</v>
      </c>
    </row>
    <row r="147" spans="1:2" x14ac:dyDescent="0.25">
      <c r="A147">
        <v>571</v>
      </c>
      <c r="B147" s="1">
        <v>2.1156E-7</v>
      </c>
    </row>
    <row r="148" spans="1:2" x14ac:dyDescent="0.25">
      <c r="A148">
        <v>572</v>
      </c>
      <c r="B148" s="1">
        <v>2.0601E-7</v>
      </c>
    </row>
    <row r="149" spans="1:2" x14ac:dyDescent="0.25">
      <c r="A149">
        <v>573</v>
      </c>
      <c r="B149" s="1">
        <v>2.0062000000000001E-7</v>
      </c>
    </row>
    <row r="150" spans="1:2" x14ac:dyDescent="0.25">
      <c r="A150">
        <v>574</v>
      </c>
      <c r="B150" s="1">
        <v>1.9537999999999999E-7</v>
      </c>
    </row>
    <row r="151" spans="1:2" x14ac:dyDescent="0.25">
      <c r="A151">
        <v>575</v>
      </c>
      <c r="B151" s="1">
        <v>1.9028999999999999E-7</v>
      </c>
    </row>
    <row r="152" spans="1:2" x14ac:dyDescent="0.25">
      <c r="A152">
        <v>576</v>
      </c>
      <c r="B152" s="1">
        <v>1.8533000000000001E-7</v>
      </c>
    </row>
    <row r="153" spans="1:2" x14ac:dyDescent="0.25">
      <c r="A153">
        <v>577</v>
      </c>
      <c r="B153" s="1">
        <v>1.8050999999999999E-7</v>
      </c>
    </row>
    <row r="154" spans="1:2" x14ac:dyDescent="0.25">
      <c r="A154">
        <v>578</v>
      </c>
      <c r="B154" s="1">
        <v>1.7582E-7</v>
      </c>
    </row>
    <row r="155" spans="1:2" x14ac:dyDescent="0.25">
      <c r="A155">
        <v>579</v>
      </c>
      <c r="B155" s="1">
        <v>1.7125E-7</v>
      </c>
    </row>
    <row r="156" spans="1:2" x14ac:dyDescent="0.25">
      <c r="A156">
        <v>580</v>
      </c>
      <c r="B156" s="1">
        <v>1.6680000000000001E-7</v>
      </c>
    </row>
    <row r="157" spans="1:2" x14ac:dyDescent="0.25">
      <c r="A157">
        <v>581</v>
      </c>
      <c r="B157" s="1">
        <v>1.6247E-7</v>
      </c>
    </row>
    <row r="158" spans="1:2" x14ac:dyDescent="0.25">
      <c r="A158">
        <v>582</v>
      </c>
      <c r="B158" s="1">
        <v>1.5825E-7</v>
      </c>
    </row>
    <row r="159" spans="1:2" x14ac:dyDescent="0.25">
      <c r="A159">
        <v>583</v>
      </c>
      <c r="B159" s="1">
        <v>1.5414999999999999E-7</v>
      </c>
    </row>
    <row r="160" spans="1:2" x14ac:dyDescent="0.25">
      <c r="A160">
        <v>584</v>
      </c>
      <c r="B160" s="1">
        <v>1.5015E-7</v>
      </c>
    </row>
    <row r="161" spans="1:2" x14ac:dyDescent="0.25">
      <c r="A161">
        <v>585</v>
      </c>
      <c r="B161" s="1">
        <v>1.4625E-7</v>
      </c>
    </row>
    <row r="162" spans="1:2" x14ac:dyDescent="0.25">
      <c r="A162">
        <v>586</v>
      </c>
      <c r="B162" s="1">
        <v>1.4245999999999999E-7</v>
      </c>
    </row>
    <row r="163" spans="1:2" x14ac:dyDescent="0.25">
      <c r="A163">
        <v>587</v>
      </c>
      <c r="B163" s="1">
        <v>1.3876999999999999E-7</v>
      </c>
    </row>
    <row r="164" spans="1:2" x14ac:dyDescent="0.25">
      <c r="A164">
        <v>588</v>
      </c>
      <c r="B164" s="1">
        <v>1.3518E-7</v>
      </c>
    </row>
    <row r="165" spans="1:2" x14ac:dyDescent="0.25">
      <c r="A165">
        <v>589</v>
      </c>
      <c r="B165" s="1">
        <v>1.3169000000000001E-7</v>
      </c>
    </row>
    <row r="166" spans="1:2" x14ac:dyDescent="0.25">
      <c r="A166">
        <v>590</v>
      </c>
      <c r="B166" s="1">
        <v>1.2828999999999999E-7</v>
      </c>
    </row>
    <row r="167" spans="1:2" x14ac:dyDescent="0.25">
      <c r="A167">
        <v>591</v>
      </c>
      <c r="B167" s="1">
        <v>1.2499000000000001E-7</v>
      </c>
    </row>
    <row r="168" spans="1:2" x14ac:dyDescent="0.25">
      <c r="A168">
        <v>592</v>
      </c>
      <c r="B168" s="1">
        <v>1.2178E-7</v>
      </c>
    </row>
    <row r="169" spans="1:2" x14ac:dyDescent="0.25">
      <c r="A169">
        <v>593</v>
      </c>
      <c r="B169" s="1">
        <v>1.1866000000000001E-7</v>
      </c>
    </row>
    <row r="170" spans="1:2" x14ac:dyDescent="0.25">
      <c r="A170">
        <v>594</v>
      </c>
      <c r="B170" s="1">
        <v>1.1564E-7</v>
      </c>
    </row>
    <row r="171" spans="1:2" x14ac:dyDescent="0.25">
      <c r="A171">
        <v>595</v>
      </c>
      <c r="B171" s="1">
        <v>1.127E-7</v>
      </c>
    </row>
    <row r="172" spans="1:2" x14ac:dyDescent="0.25">
      <c r="A172">
        <v>596</v>
      </c>
      <c r="B172" s="1">
        <v>1.0984999999999999E-7</v>
      </c>
    </row>
    <row r="173" spans="1:2" x14ac:dyDescent="0.25">
      <c r="A173">
        <v>597</v>
      </c>
      <c r="B173" s="1">
        <v>1.0709E-7</v>
      </c>
    </row>
    <row r="174" spans="1:2" x14ac:dyDescent="0.25">
      <c r="A174">
        <v>598</v>
      </c>
      <c r="B174" s="1">
        <v>1.0441000000000001E-7</v>
      </c>
    </row>
    <row r="175" spans="1:2" x14ac:dyDescent="0.25">
      <c r="A175">
        <v>599</v>
      </c>
      <c r="B175" s="1">
        <v>1.0181E-7</v>
      </c>
    </row>
    <row r="176" spans="1:2" x14ac:dyDescent="0.25">
      <c r="A176">
        <v>600</v>
      </c>
      <c r="B176" s="1">
        <v>9.9289999999999998E-8</v>
      </c>
    </row>
    <row r="177" spans="1:2" x14ac:dyDescent="0.25">
      <c r="A177">
        <v>601</v>
      </c>
      <c r="B177" s="1">
        <v>9.6849999999999997E-8</v>
      </c>
    </row>
    <row r="178" spans="1:2" x14ac:dyDescent="0.25">
      <c r="A178">
        <v>602</v>
      </c>
      <c r="B178" s="1">
        <v>9.4485000000000002E-8</v>
      </c>
    </row>
    <row r="179" spans="1:2" x14ac:dyDescent="0.25">
      <c r="A179">
        <v>603</v>
      </c>
      <c r="B179" s="1">
        <v>9.2191999999999996E-8</v>
      </c>
    </row>
    <row r="180" spans="1:2" x14ac:dyDescent="0.25">
      <c r="A180">
        <v>604</v>
      </c>
      <c r="B180" s="1">
        <v>8.9969000000000003E-8</v>
      </c>
    </row>
    <row r="181" spans="1:2" x14ac:dyDescent="0.25">
      <c r="A181">
        <v>605</v>
      </c>
      <c r="B181" s="1">
        <v>8.7812999999999994E-8</v>
      </c>
    </row>
    <row r="182" spans="1:2" x14ac:dyDescent="0.25">
      <c r="A182">
        <v>606</v>
      </c>
      <c r="B182" s="1">
        <v>8.5720000000000003E-8</v>
      </c>
    </row>
    <row r="183" spans="1:2" x14ac:dyDescent="0.25">
      <c r="A183">
        <v>607</v>
      </c>
      <c r="B183" s="1">
        <v>8.3688000000000001E-8</v>
      </c>
    </row>
    <row r="184" spans="1:2" x14ac:dyDescent="0.25">
      <c r="A184">
        <v>608</v>
      </c>
      <c r="B184" s="1">
        <v>8.1712999999999999E-8</v>
      </c>
    </row>
    <row r="185" spans="1:2" x14ac:dyDescent="0.25">
      <c r="A185">
        <v>609</v>
      </c>
      <c r="B185" s="1">
        <v>7.9793000000000005E-8</v>
      </c>
    </row>
    <row r="186" spans="1:2" x14ac:dyDescent="0.25">
      <c r="A186">
        <v>610</v>
      </c>
      <c r="B186" s="1">
        <v>7.7923000000000002E-8</v>
      </c>
    </row>
    <row r="187" spans="1:2" x14ac:dyDescent="0.25">
      <c r="A187">
        <v>611</v>
      </c>
      <c r="B187" s="1">
        <v>7.61E-8</v>
      </c>
    </row>
    <row r="188" spans="1:2" x14ac:dyDescent="0.25">
      <c r="A188">
        <v>612</v>
      </c>
      <c r="B188" s="1">
        <v>7.4321999999999995E-8</v>
      </c>
    </row>
    <row r="189" spans="1:2" x14ac:dyDescent="0.25">
      <c r="A189">
        <v>613</v>
      </c>
      <c r="B189" s="1">
        <v>7.2584999999999998E-8</v>
      </c>
    </row>
    <row r="190" spans="1:2" x14ac:dyDescent="0.25">
      <c r="A190">
        <v>614</v>
      </c>
      <c r="B190" s="1">
        <v>7.0887000000000005E-8</v>
      </c>
    </row>
    <row r="191" spans="1:2" x14ac:dyDescent="0.25">
      <c r="A191">
        <v>615</v>
      </c>
      <c r="B191" s="1">
        <v>6.9224999999999999E-8</v>
      </c>
    </row>
    <row r="192" spans="1:2" x14ac:dyDescent="0.25">
      <c r="A192">
        <v>616</v>
      </c>
      <c r="B192" s="1">
        <v>6.7596000000000005E-8</v>
      </c>
    </row>
    <row r="193" spans="1:2" x14ac:dyDescent="0.25">
      <c r="A193">
        <v>617</v>
      </c>
      <c r="B193" s="1">
        <v>6.5997000000000005E-8</v>
      </c>
    </row>
    <row r="194" spans="1:2" x14ac:dyDescent="0.25">
      <c r="A194">
        <v>618</v>
      </c>
      <c r="B194" s="1">
        <v>6.4428E-8</v>
      </c>
    </row>
    <row r="195" spans="1:2" x14ac:dyDescent="0.25">
      <c r="A195">
        <v>619</v>
      </c>
      <c r="B195" s="1">
        <v>6.2884999999999997E-8</v>
      </c>
    </row>
    <row r="196" spans="1:2" x14ac:dyDescent="0.25">
      <c r="A196">
        <v>620</v>
      </c>
      <c r="B196" s="1">
        <v>6.1368999999999998E-8</v>
      </c>
    </row>
    <row r="197" spans="1:2" x14ac:dyDescent="0.25">
      <c r="A197">
        <v>621</v>
      </c>
      <c r="B197" s="1">
        <v>5.9876E-8</v>
      </c>
    </row>
    <row r="198" spans="1:2" x14ac:dyDescent="0.25">
      <c r="A198">
        <v>622</v>
      </c>
      <c r="B198" s="1">
        <v>5.8407000000000001E-8</v>
      </c>
    </row>
    <row r="199" spans="1:2" x14ac:dyDescent="0.25">
      <c r="A199">
        <v>623</v>
      </c>
      <c r="B199" s="1">
        <v>5.6960000000000002E-8</v>
      </c>
    </row>
    <row r="200" spans="1:2" x14ac:dyDescent="0.25">
      <c r="A200">
        <v>624</v>
      </c>
      <c r="B200" s="1">
        <v>5.5536000000000002E-8</v>
      </c>
    </row>
    <row r="201" spans="1:2" x14ac:dyDescent="0.25">
      <c r="A201">
        <v>625</v>
      </c>
      <c r="B201" s="1">
        <v>5.4134E-8</v>
      </c>
    </row>
    <row r="202" spans="1:2" x14ac:dyDescent="0.25">
      <c r="A202">
        <v>626</v>
      </c>
      <c r="B202" s="1">
        <v>5.2753999999999997E-8</v>
      </c>
    </row>
    <row r="203" spans="1:2" x14ac:dyDescent="0.25">
      <c r="A203">
        <v>627</v>
      </c>
      <c r="B203" s="1">
        <v>5.1397E-8</v>
      </c>
    </row>
    <row r="204" spans="1:2" x14ac:dyDescent="0.25">
      <c r="A204">
        <v>628</v>
      </c>
      <c r="B204" s="1">
        <v>5.0062000000000002E-8</v>
      </c>
    </row>
    <row r="205" spans="1:2" x14ac:dyDescent="0.25">
      <c r="A205">
        <v>629</v>
      </c>
      <c r="B205" s="1">
        <v>4.8750999999999998E-8</v>
      </c>
    </row>
    <row r="206" spans="1:2" x14ac:dyDescent="0.25">
      <c r="A206">
        <v>630</v>
      </c>
      <c r="B206" s="1">
        <v>4.7465000000000002E-8</v>
      </c>
    </row>
    <row r="207" spans="1:2" x14ac:dyDescent="0.25">
      <c r="A207">
        <v>631</v>
      </c>
      <c r="B207" s="1">
        <v>4.6203E-8</v>
      </c>
    </row>
    <row r="208" spans="1:2" x14ac:dyDescent="0.25">
      <c r="A208">
        <v>632</v>
      </c>
      <c r="B208" s="1">
        <v>4.4968000000000003E-8</v>
      </c>
    </row>
    <row r="209" spans="1:2" x14ac:dyDescent="0.25">
      <c r="A209">
        <v>633</v>
      </c>
      <c r="B209" s="1">
        <v>4.3759000000000002E-8</v>
      </c>
    </row>
    <row r="210" spans="1:2" x14ac:dyDescent="0.25">
      <c r="A210">
        <v>634</v>
      </c>
      <c r="B210" s="1">
        <v>4.2577999999999999E-8</v>
      </c>
    </row>
    <row r="211" spans="1:2" x14ac:dyDescent="0.25">
      <c r="A211">
        <v>635</v>
      </c>
      <c r="B211" s="1">
        <v>4.1424000000000001E-8</v>
      </c>
    </row>
    <row r="212" spans="1:2" x14ac:dyDescent="0.25">
      <c r="A212">
        <v>636</v>
      </c>
      <c r="B212" s="1">
        <v>4.0299000000000002E-8</v>
      </c>
    </row>
    <row r="213" spans="1:2" x14ac:dyDescent="0.25">
      <c r="A213">
        <v>637</v>
      </c>
      <c r="B213" s="1">
        <v>3.9203999999999998E-8</v>
      </c>
    </row>
    <row r="214" spans="1:2" x14ac:dyDescent="0.25">
      <c r="A214">
        <v>638</v>
      </c>
      <c r="B214" s="1">
        <v>3.8136999999999999E-8</v>
      </c>
    </row>
    <row r="215" spans="1:2" x14ac:dyDescent="0.25">
      <c r="A215">
        <v>639</v>
      </c>
      <c r="B215" s="1">
        <v>3.7099E-8</v>
      </c>
    </row>
    <row r="216" spans="1:2" x14ac:dyDescent="0.25">
      <c r="A216">
        <v>640</v>
      </c>
      <c r="B216" s="1">
        <v>3.6090000000000001E-8</v>
      </c>
    </row>
    <row r="217" spans="1:2" x14ac:dyDescent="0.25">
      <c r="A217">
        <v>641</v>
      </c>
      <c r="B217" s="1">
        <v>3.5107999999999999E-8</v>
      </c>
    </row>
    <row r="218" spans="1:2" x14ac:dyDescent="0.25">
      <c r="A218">
        <v>642</v>
      </c>
      <c r="B218" s="1">
        <v>3.4154000000000003E-8</v>
      </c>
    </row>
    <row r="219" spans="1:2" x14ac:dyDescent="0.25">
      <c r="A219">
        <v>643</v>
      </c>
      <c r="B219" s="1">
        <v>3.3226000000000003E-8</v>
      </c>
    </row>
    <row r="220" spans="1:2" x14ac:dyDescent="0.25">
      <c r="A220">
        <v>644</v>
      </c>
      <c r="B220" s="1">
        <v>3.2322000000000003E-8</v>
      </c>
    </row>
    <row r="221" spans="1:2" x14ac:dyDescent="0.25">
      <c r="A221">
        <v>645</v>
      </c>
      <c r="B221" s="1">
        <v>3.1440999999999997E-8</v>
      </c>
    </row>
    <row r="222" spans="1:2" x14ac:dyDescent="0.25">
      <c r="A222">
        <v>646</v>
      </c>
      <c r="B222" s="1">
        <v>3.0581000000000001E-8</v>
      </c>
    </row>
    <row r="223" spans="1:2" x14ac:dyDescent="0.25">
      <c r="A223">
        <v>647</v>
      </c>
      <c r="B223" s="1">
        <v>2.974E-8</v>
      </c>
    </row>
    <row r="224" spans="1:2" x14ac:dyDescent="0.25">
      <c r="A224">
        <v>648</v>
      </c>
      <c r="B224" s="1">
        <v>2.8914E-8</v>
      </c>
    </row>
    <row r="225" spans="1:2" x14ac:dyDescent="0.25">
      <c r="A225">
        <v>649</v>
      </c>
      <c r="B225" s="1">
        <v>2.8101999999999999E-8</v>
      </c>
    </row>
    <row r="226" spans="1:2" x14ac:dyDescent="0.25">
      <c r="A226">
        <v>650</v>
      </c>
      <c r="B226" s="1">
        <v>2.7301999999999999E-8</v>
      </c>
    </row>
    <row r="227" spans="1:2" x14ac:dyDescent="0.25">
      <c r="A227">
        <v>651</v>
      </c>
      <c r="B227" s="1">
        <v>2.6508999999999999E-8</v>
      </c>
    </row>
    <row r="228" spans="1:2" x14ac:dyDescent="0.25">
      <c r="A228">
        <v>652</v>
      </c>
      <c r="B228" s="1">
        <v>2.5722E-8</v>
      </c>
    </row>
    <row r="229" spans="1:2" x14ac:dyDescent="0.25">
      <c r="A229">
        <v>653</v>
      </c>
      <c r="B229" s="1">
        <v>2.4938000000000001E-8</v>
      </c>
    </row>
    <row r="230" spans="1:2" x14ac:dyDescent="0.25">
      <c r="A230">
        <v>654</v>
      </c>
      <c r="B230" s="1">
        <v>2.4155E-8</v>
      </c>
    </row>
    <row r="231" spans="1:2" x14ac:dyDescent="0.25">
      <c r="A231">
        <v>655</v>
      </c>
      <c r="B231" s="1">
        <v>2.3368999999999999E-8</v>
      </c>
    </row>
    <row r="232" spans="1:2" x14ac:dyDescent="0.25">
      <c r="A232">
        <v>656</v>
      </c>
      <c r="B232" s="1">
        <v>2.2577999999999999E-8</v>
      </c>
    </row>
    <row r="233" spans="1:2" x14ac:dyDescent="0.25">
      <c r="A233">
        <v>657</v>
      </c>
      <c r="B233" s="1">
        <v>2.1781999999999999E-8</v>
      </c>
    </row>
    <row r="234" spans="1:2" x14ac:dyDescent="0.25">
      <c r="A234">
        <v>658</v>
      </c>
      <c r="B234" s="1">
        <v>2.0977E-8</v>
      </c>
    </row>
    <row r="235" spans="1:2" x14ac:dyDescent="0.25">
      <c r="A235">
        <v>659</v>
      </c>
      <c r="B235" s="1">
        <v>2.0163E-8</v>
      </c>
    </row>
    <row r="236" spans="1:2" x14ac:dyDescent="0.25">
      <c r="A236">
        <v>660</v>
      </c>
      <c r="B236" s="1">
        <v>1.9338999999999999E-8</v>
      </c>
    </row>
    <row r="237" spans="1:2" x14ac:dyDescent="0.25">
      <c r="A237">
        <v>661</v>
      </c>
      <c r="B237" s="1">
        <v>1.8504999999999999E-8</v>
      </c>
    </row>
    <row r="238" spans="1:2" x14ac:dyDescent="0.25">
      <c r="A238">
        <v>662</v>
      </c>
      <c r="B238" s="1">
        <v>1.7660000000000001E-8</v>
      </c>
    </row>
    <row r="239" spans="1:2" x14ac:dyDescent="0.25">
      <c r="A239">
        <v>663</v>
      </c>
      <c r="B239" s="1">
        <v>1.6805999999999998E-8</v>
      </c>
    </row>
    <row r="240" spans="1:2" x14ac:dyDescent="0.25">
      <c r="A240">
        <v>664</v>
      </c>
      <c r="B240" s="1">
        <v>1.5942999999999999E-8</v>
      </c>
    </row>
    <row r="241" spans="1:2" x14ac:dyDescent="0.25">
      <c r="A241">
        <v>665</v>
      </c>
      <c r="B241" s="1">
        <v>1.5074E-8</v>
      </c>
    </row>
    <row r="242" spans="1:2" x14ac:dyDescent="0.25">
      <c r="A242">
        <v>666</v>
      </c>
      <c r="B242" s="1">
        <v>1.4200999999999999E-8</v>
      </c>
    </row>
    <row r="243" spans="1:2" x14ac:dyDescent="0.25">
      <c r="A243">
        <v>667</v>
      </c>
      <c r="B243" s="1">
        <v>1.3327000000000001E-8</v>
      </c>
    </row>
    <row r="244" spans="1:2" x14ac:dyDescent="0.25">
      <c r="A244">
        <v>668</v>
      </c>
      <c r="B244" s="1">
        <v>1.2455E-8</v>
      </c>
    </row>
    <row r="245" spans="1:2" x14ac:dyDescent="0.25">
      <c r="A245">
        <v>669</v>
      </c>
      <c r="B245" s="1">
        <v>1.1589E-8</v>
      </c>
    </row>
    <row r="246" spans="1:2" x14ac:dyDescent="0.25">
      <c r="A246">
        <v>670</v>
      </c>
      <c r="B246" s="1">
        <v>1.0734E-8</v>
      </c>
    </row>
    <row r="247" spans="1:2" x14ac:dyDescent="0.25">
      <c r="A247">
        <v>671</v>
      </c>
      <c r="B247" s="1">
        <v>9.8951000000000007E-9</v>
      </c>
    </row>
    <row r="248" spans="1:2" x14ac:dyDescent="0.25">
      <c r="A248">
        <v>672</v>
      </c>
      <c r="B248" s="1">
        <v>9.0766999999999995E-9</v>
      </c>
    </row>
    <row r="249" spans="1:2" x14ac:dyDescent="0.25">
      <c r="A249">
        <v>673</v>
      </c>
      <c r="B249" s="1">
        <v>8.2845999999999993E-9</v>
      </c>
    </row>
    <row r="250" spans="1:2" x14ac:dyDescent="0.25">
      <c r="A250">
        <v>674</v>
      </c>
      <c r="B250" s="1">
        <v>7.5248000000000003E-9</v>
      </c>
    </row>
    <row r="251" spans="1:2" x14ac:dyDescent="0.25">
      <c r="A251">
        <v>675</v>
      </c>
      <c r="B251" s="1">
        <v>6.8031000000000002E-9</v>
      </c>
    </row>
    <row r="252" spans="1:2" x14ac:dyDescent="0.25">
      <c r="A252">
        <v>676</v>
      </c>
      <c r="B252" s="1">
        <v>6.1255E-9</v>
      </c>
    </row>
    <row r="253" spans="1:2" x14ac:dyDescent="0.25">
      <c r="A253">
        <v>677</v>
      </c>
      <c r="B253" s="1">
        <v>5.4979999999999998E-9</v>
      </c>
    </row>
    <row r="254" spans="1:2" x14ac:dyDescent="0.25">
      <c r="A254">
        <v>678</v>
      </c>
      <c r="B254" s="1">
        <v>4.9265000000000003E-9</v>
      </c>
    </row>
    <row r="255" spans="1:2" x14ac:dyDescent="0.25">
      <c r="A255">
        <v>679</v>
      </c>
      <c r="B255" s="1">
        <v>4.4165000000000002E-9</v>
      </c>
    </row>
    <row r="256" spans="1:2" x14ac:dyDescent="0.25">
      <c r="A256">
        <v>680</v>
      </c>
      <c r="B256" s="1">
        <v>3.9734000000000004E-9</v>
      </c>
    </row>
    <row r="257" spans="1:2" x14ac:dyDescent="0.25">
      <c r="A257">
        <v>681</v>
      </c>
      <c r="B257" s="1">
        <v>3.6020000000000002E-9</v>
      </c>
    </row>
    <row r="258" spans="1:2" x14ac:dyDescent="0.25">
      <c r="A258">
        <v>682</v>
      </c>
      <c r="B258" s="1">
        <v>3.3068000000000002E-9</v>
      </c>
    </row>
    <row r="259" spans="1:2" x14ac:dyDescent="0.25">
      <c r="A259">
        <v>683</v>
      </c>
      <c r="B259" s="1">
        <v>3.0917E-9</v>
      </c>
    </row>
    <row r="260" spans="1:2" x14ac:dyDescent="0.25">
      <c r="A260">
        <v>684</v>
      </c>
      <c r="B260" s="1">
        <v>2.9597E-9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Giedrius</dc:creator>
  <cp:lastModifiedBy>Giedrius Puidokas</cp:lastModifiedBy>
  <dcterms:created xsi:type="dcterms:W3CDTF">2015-06-05T18:17:20Z</dcterms:created>
  <dcterms:modified xsi:type="dcterms:W3CDTF">2023-11-06T12:18:42Z</dcterms:modified>
</cp:coreProperties>
</file>