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<sst xmlns="http://schemas.openxmlformats.org/spreadsheetml/2006/main" count="3104" uniqueCount="363">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</sst>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c r="O1" t="s">
        <v>6</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2025-10-24T17:54:08Z</dcterms:created>
  <dcterms:modified xsi:type="dcterms:W3CDTF">2025-10-24T17:54:08Z</dcterms:modified>
</cp:coreProperties>
</file>