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FTC\CC_9889_2021_2022\"/>
    </mc:Choice>
  </mc:AlternateContent>
  <xr:revisionPtr revIDLastSave="0" documentId="8_{57277A6E-7A02-4AC4-8C23-AE95DDAD3701}" xr6:coauthVersionLast="47" xr6:coauthVersionMax="47" xr10:uidLastSave="{00000000-0000-0000-0000-000000000000}"/>
  <bookViews>
    <workbookView xWindow="-24120" yWindow="-120" windowWidth="24240" windowHeight="17640" xr2:uid="{B73BE8B3-9E1C-4ED4-B5BB-27EA1D1F1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<sst xmlns="http://schemas.openxmlformats.org/spreadsheetml/2006/main" count="570" uniqueCount="1">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</sst>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Sheet1!$A$1:$A$360</c:f>
              <c:numCache>
                <c:formatCode>General</c:formatCode>
                <c:ptCount val="360"/>
                <c:pt idx="0">
                  <c:v>1.75</c:v>
                </c:pt>
                <c:pt idx="1">
                  <c:v>1.7601964771717999</c:v>
                </c:pt>
                <c:pt idx="2">
                  <c:v>1.7904344865178601</c:v>
                </c:pt>
                <c:pt idx="3">
                  <c:v>1.8397171882316901</c:v>
                </c:pt>
                <c:pt idx="4">
                  <c:v>1.90655400892324</c:v>
                </c:pt>
                <c:pt idx="5">
                  <c:v>1.9891570949625299</c:v>
                </c:pt>
                <c:pt idx="6">
                  <c:v>2.0856305014205501</c:v>
                </c:pt>
                <c:pt idx="7">
                  <c:v>2.1941181290644498</c:v>
                </c:pt>
                <c:pt idx="8">
                  <c:v>2.3128994456592702</c:v>
                </c:pt>
                <c:pt idx="9">
                  <c:v>2.4404384770247001</c:v>
                </c:pt>
                <c:pt idx="10">
                  <c:v>2.5753986181038302</c:v>
                </c:pt>
                <c:pt idx="11">
                  <c:v>2.7166361349652499</c:v>
                </c:pt>
                <c:pt idx="12">
                  <c:v>2.8631824649427502</c:v>
                </c:pt>
                <c:pt idx="13">
                  <c:v>3.0142220846297398</c:v>
                </c:pt>
                <c:pt idx="14">
                  <c:v>3.1690699463944898</c:v>
                </c:pt>
                <c:pt idx="15">
                  <c:v>3.3271505559666101</c:v>
                </c:pt>
                <c:pt idx="16">
                  <c:v>3.4879795662381698</c:v>
                </c:pt>
                <c:pt idx="17">
                  <c:v>3.6511480863814101</c:v>
                </c:pt>
                <c:pt idx="18">
                  <c:v>3.8163095616890002</c:v>
                </c:pt>
                <c:pt idx="19">
                  <c:v>3.98316893116028</c:v>
                </c:pt>
                <c:pt idx="20">
                  <c:v>4.1514737281249303</c:v>
                </c:pt>
                <c:pt idx="21">
                  <c:v>4.32100680086916</c:v>
                </c:pt>
                <c:pt idx="22">
                  <c:v>4.4915803651727</c:v>
                </c:pt>
                <c:pt idx="23">
                  <c:v>4.6630311427950497</c:v>
                </c:pt>
                <c:pt idx="24">
                  <c:v>4.8352163812996798</c:v>
                </c:pt>
                <c:pt idx="25">
                  <c:v>5.0080105876872096</c:v>
                </c:pt>
                <c:pt idx="26">
                  <c:v>5.1813028399906997</c:v>
                </c:pt>
                <c:pt idx="27">
                  <c:v>5.3549945672926196</c:v>
                </c:pt>
                <c:pt idx="28">
                  <c:v>5.5289977100874399</c:v>
                </c:pt>
                <c:pt idx="29">
                  <c:v>5.7032331902388398</c:v>
                </c:pt>
                <c:pt idx="30">
                  <c:v>5.8776296336752001</c:v>
                </c:pt>
                <c:pt idx="31">
                  <c:v>6.05212230006991</c:v>
                </c:pt>
                <c:pt idx="32">
                  <c:v>6.2266521826130496</c:v>
                </c:pt>
                <c:pt idx="33">
                  <c:v>6.4011652480486196</c:v>
                </c:pt>
                <c:pt idx="34">
                  <c:v>6.5756117927965603</c:v>
                </c:pt>
                <c:pt idx="35">
                  <c:v>6.7499458954933003</c:v>
                </c:pt>
                <c:pt idx="36">
                  <c:v>6.9241249499043098</c:v>
                </c:pt>
                <c:pt idx="37">
                  <c:v>7.0981092650709501</c:v>
                </c:pt>
                <c:pt idx="38">
                  <c:v>7.2718617218990298</c:v>
                </c:pt>
                <c:pt idx="39">
                  <c:v>7.44534747729156</c:v>
                </c:pt>
                <c:pt idx="40">
                  <c:v>7.6185337084664901</c:v>
                </c:pt>
                <c:pt idx="41">
                  <c:v>7.7913893913504602</c:v>
                </c:pt>
                <c:pt idx="42">
                  <c:v>7.9638851079615796</c:v>
                </c:pt>
                <c:pt idx="43">
                  <c:v>8.1359928785302493</c:v>
                </c:pt>
                <c:pt idx="44">
                  <c:v>8.3076860147947897</c:v>
                </c:pt>
                <c:pt idx="45">
                  <c:v>8.4789389914753599</c:v>
                </c:pt>
                <c:pt idx="46">
                  <c:v>8.6497273333981806</c:v>
                </c:pt>
                <c:pt idx="47">
                  <c:v>8.8200275161312707</c:v>
                </c:pt>
                <c:pt idx="48">
                  <c:v>8.9898168783167201</c:v>
                </c:pt>
                <c:pt idx="49">
                  <c:v>9.1590735441544897</c:v>
                </c:pt>
                <c:pt idx="50">
                  <c:v>9.3277763547194397</c:v>
                </c:pt>
                <c:pt idx="51">
                  <c:v>9.4959048069832797</c:v>
                </c:pt>
                <c:pt idx="52">
                  <c:v>9.6634389995730903</c:v>
                </c:pt>
                <c:pt idx="53">
                  <c:v>9.8303595844337508</c:v>
                </c:pt>
                <c:pt idx="54">
                  <c:v>9.9966477236756095</c:v>
                </c:pt>
                <c:pt idx="55">
                  <c:v>10.162285050986499</c:v>
                </c:pt>
                <c:pt idx="56">
                  <c:v>10.3272536370699</c:v>
                </c:pt>
                <c:pt idx="57">
                  <c:v>10.491535958641499</c:v>
                </c:pt>
                <c:pt idx="58">
                  <c:v>10.655114870577201</c:v>
                </c:pt>
                <c:pt idx="59">
                  <c:v>10.8179735808577</c:v>
                </c:pt>
                <c:pt idx="60">
                  <c:v>10.9800956279988</c:v>
                </c:pt>
                <c:pt idx="61">
                  <c:v>11.1414648606954</c:v>
                </c:pt>
                <c:pt idx="62">
                  <c:v>11.3020654194406</c:v>
                </c:pt>
                <c:pt idx="63">
                  <c:v>11.461881719909901</c:v>
                </c:pt>
                <c:pt idx="64">
                  <c:v>11.6208984379249</c:v>
                </c:pt>
                <c:pt idx="65">
                  <c:v>11.7791004958331</c:v>
                </c:pt>
                <c:pt idx="66">
                  <c:v>11.9364730501596</c:v>
                </c:pt>
                <c:pt idx="67">
                  <c:v>12.0930014804026</c:v>
                </c:pt>
                <c:pt idx="68">
                  <c:v>12.2486713788582</c:v>
                </c:pt>
                <c:pt idx="69">
                  <c:v>12.403468541374</c:v>
                </c:pt>
                <c:pt idx="70">
                  <c:v>12.5573789589415</c:v>
                </c:pt>
                <c:pt idx="71">
                  <c:v>12.710388810047</c:v>
                </c:pt>
                <c:pt idx="72">
                  <c:v>12.8624844537082</c:v>
                </c:pt>
                <c:pt idx="73">
                  <c:v>13.0136524231345</c:v>
                </c:pt>
                <c:pt idx="74">
                  <c:v>13.163879419950799</c:v>
                </c:pt>
                <c:pt idx="75">
                  <c:v>13.3131523089352</c:v>
                </c:pt>
                <c:pt idx="76">
                  <c:v>13.461458113223699</c:v>
                </c:pt>
                <c:pt idx="77">
                  <c:v>13.608784009939701</c:v>
                </c:pt>
                <c:pt idx="78">
                  <c:v>13.755117326210801</c:v>
                </c:pt>
                <c:pt idx="79">
                  <c:v>13.9004455355399</c:v>
                </c:pt>
                <c:pt idx="80">
                  <c:v>14.044756254498299</c:v>
                </c:pt>
                <c:pt idx="81">
                  <c:v>14.1880372397152</c:v>
                </c:pt>
                <c:pt idx="82">
                  <c:v>14.3302763851359</c:v>
                </c:pt>
                <c:pt idx="83">
                  <c:v>14.4714617195289</c:v>
                </c:pt>
                <c:pt idx="84">
                  <c:v>14.6115814042184</c:v>
                </c:pt>
                <c:pt idx="85">
                  <c:v>14.7506237310257</c:v>
                </c:pt>
                <c:pt idx="86">
                  <c:v>14.888577120400999</c:v>
                </c:pt>
                <c:pt idx="87">
                  <c:v>15.025430119730601</c:v>
                </c:pt>
                <c:pt idx="88">
                  <c:v>15.161171401804999</c:v>
                </c:pt>
                <c:pt idx="89">
                  <c:v>15.295789763436099</c:v>
                </c:pt>
                <c:pt idx="90">
                  <c:v>15.4292741242094</c:v>
                </c:pt>
                <c:pt idx="91">
                  <c:v>15.561613525363001</c:v>
                </c:pt>
                <c:pt idx="92">
                  <c:v>15.692797128781301</c:v>
                </c:pt>
                <c:pt idx="93">
                  <c:v>15.822814216096001</c:v>
                </c:pt>
                <c:pt idx="94">
                  <c:v>15.951654187885</c:v>
                </c:pt>
                <c:pt idx="95">
                  <c:v>16.079306562961499</c:v>
                </c:pt>
                <c:pt idx="96">
                  <c:v>16.2057609777479</c:v>
                </c:pt>
                <c:pt idx="97">
                  <c:v>16.331007185725198</c:v>
                </c:pt>
                <c:pt idx="98">
                  <c:v>16.455035056954902</c:v>
                </c:pt>
                <c:pt idx="99">
                  <c:v>16.577834577665801</c:v>
                </c:pt>
                <c:pt idx="100">
                  <c:v>16.6993958499021</c:v>
                </c:pt>
                <c:pt idx="101">
                  <c:v>16.8197090912265</c:v>
                </c:pt>
                <c:pt idx="102">
                  <c:v>16.938764634475898</c:v>
                </c:pt>
                <c:pt idx="103">
                  <c:v>17.0565529275644</c:v>
                </c:pt>
                <c:pt idx="104">
                  <c:v>17.173064533330098</c:v>
                </c:pt>
                <c:pt idx="105">
                  <c:v>17.288290129422599</c:v>
                </c:pt>
                <c:pt idx="106">
                  <c:v>17.402220508228101</c:v>
                </c:pt>
                <c:pt idx="107">
                  <c:v>17.5148465768285</c:v>
                </c:pt>
                <c:pt idx="108">
                  <c:v>17.626159356993</c:v>
                </c:pt>
                <c:pt idx="109">
                  <c:v>17.736149985197699</c:v>
                </c:pt>
                <c:pt idx="110">
                  <c:v>17.844809712673602</c:v>
                </c:pt>
                <c:pt idx="111">
                  <c:v>17.952129905477602</c:v>
                </c:pt>
                <c:pt idx="112">
                  <c:v>18.058102044587599</c:v>
                </c:pt>
                <c:pt idx="113">
                  <c:v>18.1627177260171</c:v>
                </c:pt>
                <c:pt idx="114">
                  <c:v>18.265968660950101</c:v>
                </c:pt>
                <c:pt idx="115">
                  <c:v>18.367846675891599</c:v>
                </c:pt>
                <c:pt idx="116">
                  <c:v>18.468343712835502</c:v>
                </c:pt>
                <c:pt idx="117">
                  <c:v>18.567451829445801</c:v>
                </c:pt>
                <c:pt idx="118">
                  <c:v>18.6651631992512</c:v>
                </c:pt>
                <c:pt idx="119">
                  <c:v>18.7614701118512</c:v>
                </c:pt>
                <c:pt idx="120">
                  <c:v>18.856364973133001</c:v>
                </c:pt>
                <c:pt idx="121">
                  <c:v>18.949840305497599</c:v>
                </c:pt>
                <c:pt idx="122">
                  <c:v>19.041888748094301</c:v>
                </c:pt>
                <c:pt idx="123">
                  <c:v>19.132503057063101</c:v>
                </c:pt>
                <c:pt idx="124">
                  <c:v>19.221676105782901</c:v>
                </c:pt>
                <c:pt idx="125">
                  <c:v>19.309400885125701</c:v>
                </c:pt>
                <c:pt idx="126">
                  <c:v>19.3956705037163</c:v>
                </c:pt>
                <c:pt idx="127">
                  <c:v>19.480478188194699</c:v>
                </c:pt>
                <c:pt idx="128">
                  <c:v>19.563817283483498</c:v>
                </c:pt>
                <c:pt idx="129">
                  <c:v>19.6456812530569</c:v>
                </c:pt>
                <c:pt idx="130">
                  <c:v>19.726063679212199</c:v>
                </c:pt>
                <c:pt idx="131">
                  <c:v>19.804958263343199</c:v>
                </c:pt>
                <c:pt idx="132">
                  <c:v>19.882358826213999</c:v>
                </c:pt>
                <c:pt idx="133">
                  <c:v>19.958259308233401</c:v>
                </c:pt>
                <c:pt idx="134">
                  <c:v>20.032653769729599</c:v>
                </c:pt>
                <c:pt idx="135">
                  <c:v>20.105536391224099</c:v>
                </c:pt>
                <c:pt idx="136">
                  <c:v>20.1769014737046</c:v>
                </c:pt>
                <c:pt idx="137">
                  <c:v>20.246743438896601</c:v>
                </c:pt>
                <c:pt idx="138">
                  <c:v>20.315056829533699</c:v>
                </c:pt>
                <c:pt idx="139">
                  <c:v>20.381836309625001</c:v>
                </c:pt>
                <c:pt idx="140">
                  <c:v>20.447076664720498</c:v>
                </c:pt>
                <c:pt idx="141">
                  <c:v>20.510772802173602</c:v>
                </c:pt>
                <c:pt idx="142">
                  <c:v>20.5729197514008</c:v>
                </c:pt>
                <c:pt idx="143">
                  <c:v>20.6335126641372</c:v>
                </c:pt>
                <c:pt idx="144">
                  <c:v>20.6925468146894</c:v>
                </c:pt>
                <c:pt idx="145">
                  <c:v>20.750017600183199</c:v>
                </c:pt>
                <c:pt idx="146">
                  <c:v>20.805920540808401</c:v>
                </c:pt>
                <c:pt idx="147">
                  <c:v>20.8602512800583</c:v>
                </c:pt>
                <c:pt idx="148">
                  <c:v>20.913005584964498</c:v>
                </c:pt>
                <c:pt idx="149">
                  <c:v>20.9641793463277</c:v>
                </c:pt>
                <c:pt idx="150">
                  <c:v>21.013768578942301</c:v>
                </c:pt>
                <c:pt idx="151">
                  <c:v>21.061769421816301</c:v>
                </c:pt>
                <c:pt idx="152">
                  <c:v>21.108178138386201</c:v>
                </c:pt>
                <c:pt idx="153">
                  <c:v>21.152991116725399</c:v>
                </c:pt>
                <c:pt idx="154">
                  <c:v>21.196204869747401</c:v>
                </c:pt>
                <c:pt idx="155">
                  <c:v>21.237816035402801</c:v>
                </c:pt>
                <c:pt idx="156">
                  <c:v>21.277821376870499</c:v>
                </c:pt>
                <c:pt idx="157">
                  <c:v>21.3162177827428</c:v>
                </c:pt>
                <c:pt idx="158">
                  <c:v>21.353002267203401</c:v>
                </c:pt>
                <c:pt idx="159">
                  <c:v>21.388171970199799</c:v>
                </c:pt>
                <c:pt idx="160">
                  <c:v>21.421724157608899</c:v>
                </c:pt>
                <c:pt idx="161">
                  <c:v>21.453656221395899</c:v>
                </c:pt>
                <c:pt idx="162">
                  <c:v>21.483965679765902</c:v>
                </c:pt>
                <c:pt idx="163">
                  <c:v>21.512650177309901</c:v>
                </c:pt>
                <c:pt idx="164">
                  <c:v>21.5397074851425</c:v>
                </c:pt>
                <c:pt idx="165">
                  <c:v>21.565135501033399</c:v>
                </c:pt>
                <c:pt idx="166">
                  <c:v>21.5889322495314</c:v>
                </c:pt>
                <c:pt idx="167">
                  <c:v>21.611095882081699</c:v>
                </c:pt>
                <c:pt idx="168">
                  <c:v>21.6316246771351</c:v>
                </c:pt>
                <c:pt idx="169">
                  <c:v>21.650517040251</c:v>
                </c:pt>
                <c:pt idx="170">
                  <c:v>21.667771504191801</c:v>
                </c:pt>
                <c:pt idx="171">
                  <c:v>21.683386729011101</c:v>
                </c:pt>
                <c:pt idx="172">
                  <c:v>21.6973615021335</c:v>
                </c:pt>
                <c:pt idx="173">
                  <c:v>21.709694738427501</c:v>
                </c:pt>
                <c:pt idx="174">
                  <c:v>21.720385480270402</c:v>
                </c:pt>
                <c:pt idx="175">
                  <c:v>21.7294328976059</c:v>
                </c:pt>
                <c:pt idx="176">
                  <c:v>21.736836287994102</c:v>
                </c:pt>
                <c:pt idx="177">
                  <c:v>21.7425950766536</c:v>
                </c:pt>
                <c:pt idx="178">
                  <c:v>21.746708816496501</c:v>
                </c:pt>
                <c:pt idx="179">
                  <c:v>21.7491771881547</c:v>
                </c:pt>
                <c:pt idx="180">
                  <c:v>21.75</c:v>
                </c:pt>
                <c:pt idx="181">
                  <c:v>21.7491771881547</c:v>
                </c:pt>
                <c:pt idx="182">
                  <c:v>21.746708816496501</c:v>
                </c:pt>
                <c:pt idx="183">
                  <c:v>21.7425950766536</c:v>
                </c:pt>
                <c:pt idx="184">
                  <c:v>21.736836287994102</c:v>
                </c:pt>
                <c:pt idx="185">
                  <c:v>21.7294328976059</c:v>
                </c:pt>
                <c:pt idx="186">
                  <c:v>21.720385480270402</c:v>
                </c:pt>
                <c:pt idx="187">
                  <c:v>21.709694738427501</c:v>
                </c:pt>
                <c:pt idx="188">
                  <c:v>21.6973615021335</c:v>
                </c:pt>
                <c:pt idx="189">
                  <c:v>21.683386729011101</c:v>
                </c:pt>
                <c:pt idx="190">
                  <c:v>21.667771504191801</c:v>
                </c:pt>
                <c:pt idx="191">
                  <c:v>21.650517040251</c:v>
                </c:pt>
                <c:pt idx="192">
                  <c:v>21.6316246771351</c:v>
                </c:pt>
                <c:pt idx="193">
                  <c:v>21.611095882081699</c:v>
                </c:pt>
                <c:pt idx="194">
                  <c:v>21.5889322495314</c:v>
                </c:pt>
                <c:pt idx="195">
                  <c:v>21.565135501033399</c:v>
                </c:pt>
                <c:pt idx="196">
                  <c:v>21.5397074851425</c:v>
                </c:pt>
                <c:pt idx="197">
                  <c:v>21.512650177309901</c:v>
                </c:pt>
                <c:pt idx="198">
                  <c:v>21.483965679765902</c:v>
                </c:pt>
                <c:pt idx="199">
                  <c:v>21.453656221395899</c:v>
                </c:pt>
                <c:pt idx="200">
                  <c:v>21.421724157608899</c:v>
                </c:pt>
                <c:pt idx="201">
                  <c:v>21.388171970199799</c:v>
                </c:pt>
                <c:pt idx="202">
                  <c:v>21.353002267203401</c:v>
                </c:pt>
                <c:pt idx="203">
                  <c:v>21.3162177827428</c:v>
                </c:pt>
                <c:pt idx="204">
                  <c:v>21.277821376870499</c:v>
                </c:pt>
                <c:pt idx="205">
                  <c:v>21.237816035402801</c:v>
                </c:pt>
                <c:pt idx="206">
                  <c:v>21.196204869747401</c:v>
                </c:pt>
                <c:pt idx="207">
                  <c:v>21.152991116725399</c:v>
                </c:pt>
                <c:pt idx="208">
                  <c:v>21.108178138386201</c:v>
                </c:pt>
                <c:pt idx="209">
                  <c:v>21.061769421816301</c:v>
                </c:pt>
                <c:pt idx="210">
                  <c:v>21.013768578942301</c:v>
                </c:pt>
                <c:pt idx="211">
                  <c:v>20.9641793463277</c:v>
                </c:pt>
                <c:pt idx="212">
                  <c:v>20.913005584964498</c:v>
                </c:pt>
                <c:pt idx="213">
                  <c:v>20.8602512800583</c:v>
                </c:pt>
                <c:pt idx="214">
                  <c:v>20.805920540808401</c:v>
                </c:pt>
                <c:pt idx="215">
                  <c:v>20.750017600183199</c:v>
                </c:pt>
                <c:pt idx="216">
                  <c:v>20.6925468146894</c:v>
                </c:pt>
                <c:pt idx="217">
                  <c:v>20.6335126641372</c:v>
                </c:pt>
                <c:pt idx="218">
                  <c:v>20.5729197514008</c:v>
                </c:pt>
                <c:pt idx="219">
                  <c:v>20.510772802173602</c:v>
                </c:pt>
                <c:pt idx="220">
                  <c:v>20.447076664720498</c:v>
                </c:pt>
                <c:pt idx="221">
                  <c:v>20.381836309625001</c:v>
                </c:pt>
                <c:pt idx="222">
                  <c:v>20.315056829533699</c:v>
                </c:pt>
                <c:pt idx="223">
                  <c:v>20.246743438896601</c:v>
                </c:pt>
                <c:pt idx="224">
                  <c:v>20.1769014737046</c:v>
                </c:pt>
                <c:pt idx="225">
                  <c:v>20.105536391224099</c:v>
                </c:pt>
                <c:pt idx="226">
                  <c:v>20.032653769729599</c:v>
                </c:pt>
                <c:pt idx="227">
                  <c:v>19.958259308233401</c:v>
                </c:pt>
                <c:pt idx="228">
                  <c:v>19.882358826213999</c:v>
                </c:pt>
                <c:pt idx="229">
                  <c:v>19.804958263343199</c:v>
                </c:pt>
                <c:pt idx="230">
                  <c:v>19.726063679212199</c:v>
                </c:pt>
                <c:pt idx="231">
                  <c:v>19.6456812530569</c:v>
                </c:pt>
                <c:pt idx="232">
                  <c:v>19.563817283483498</c:v>
                </c:pt>
                <c:pt idx="233">
                  <c:v>19.480478188194699</c:v>
                </c:pt>
                <c:pt idx="234">
                  <c:v>19.3956705037163</c:v>
                </c:pt>
                <c:pt idx="235">
                  <c:v>19.309400885125701</c:v>
                </c:pt>
                <c:pt idx="236">
                  <c:v>19.221676105782901</c:v>
                </c:pt>
                <c:pt idx="237">
                  <c:v>19.132503057063101</c:v>
                </c:pt>
                <c:pt idx="238">
                  <c:v>19.041888748094301</c:v>
                </c:pt>
                <c:pt idx="239">
                  <c:v>18.949840305497599</c:v>
                </c:pt>
                <c:pt idx="240">
                  <c:v>18.856364973133001</c:v>
                </c:pt>
                <c:pt idx="241">
                  <c:v>18.7614701118512</c:v>
                </c:pt>
                <c:pt idx="242">
                  <c:v>18.6651631992512</c:v>
                </c:pt>
                <c:pt idx="243">
                  <c:v>18.567451829445801</c:v>
                </c:pt>
                <c:pt idx="244">
                  <c:v>18.468343712835502</c:v>
                </c:pt>
                <c:pt idx="245">
                  <c:v>18.367846675891599</c:v>
                </c:pt>
                <c:pt idx="246">
                  <c:v>18.265968660950101</c:v>
                </c:pt>
                <c:pt idx="247">
                  <c:v>18.162717726017199</c:v>
                </c:pt>
                <c:pt idx="248">
                  <c:v>18.058102044587599</c:v>
                </c:pt>
                <c:pt idx="249">
                  <c:v>17.952129905477602</c:v>
                </c:pt>
                <c:pt idx="250">
                  <c:v>17.844809712673602</c:v>
                </c:pt>
                <c:pt idx="251">
                  <c:v>17.736149985197699</c:v>
                </c:pt>
                <c:pt idx="252">
                  <c:v>17.626159356993</c:v>
                </c:pt>
                <c:pt idx="253">
                  <c:v>17.5148465768285</c:v>
                </c:pt>
                <c:pt idx="254">
                  <c:v>17.402220508228101</c:v>
                </c:pt>
                <c:pt idx="255">
                  <c:v>17.288290129422599</c:v>
                </c:pt>
                <c:pt idx="256">
                  <c:v>17.173064533330098</c:v>
                </c:pt>
                <c:pt idx="257">
                  <c:v>17.0565529275644</c:v>
                </c:pt>
                <c:pt idx="258">
                  <c:v>16.938764634475898</c:v>
                </c:pt>
                <c:pt idx="259">
                  <c:v>16.8197090912265</c:v>
                </c:pt>
                <c:pt idx="260">
                  <c:v>16.6993958499021</c:v>
                </c:pt>
                <c:pt idx="261">
                  <c:v>16.577834577665801</c:v>
                </c:pt>
                <c:pt idx="262">
                  <c:v>16.455035056954902</c:v>
                </c:pt>
                <c:pt idx="263">
                  <c:v>16.331007185725198</c:v>
                </c:pt>
                <c:pt idx="264">
                  <c:v>16.2057609777479</c:v>
                </c:pt>
                <c:pt idx="265">
                  <c:v>16.079306562961499</c:v>
                </c:pt>
                <c:pt idx="266">
                  <c:v>15.951654187885</c:v>
                </c:pt>
                <c:pt idx="267">
                  <c:v>15.822814216096001</c:v>
                </c:pt>
                <c:pt idx="268">
                  <c:v>15.692797128781301</c:v>
                </c:pt>
                <c:pt idx="269">
                  <c:v>15.561613525363001</c:v>
                </c:pt>
                <c:pt idx="270">
                  <c:v>15.4292741242094</c:v>
                </c:pt>
                <c:pt idx="271">
                  <c:v>15.295789763436099</c:v>
                </c:pt>
                <c:pt idx="272">
                  <c:v>15.161171401804999</c:v>
                </c:pt>
                <c:pt idx="273">
                  <c:v>15.025430119730601</c:v>
                </c:pt>
                <c:pt idx="274">
                  <c:v>14.888577120400999</c:v>
                </c:pt>
                <c:pt idx="275">
                  <c:v>14.7506237310257</c:v>
                </c:pt>
                <c:pt idx="276">
                  <c:v>14.6115814042184</c:v>
                </c:pt>
                <c:pt idx="277">
                  <c:v>14.471461719528801</c:v>
                </c:pt>
                <c:pt idx="278">
                  <c:v>14.3302763851359</c:v>
                </c:pt>
                <c:pt idx="279">
                  <c:v>14.1880372397152</c:v>
                </c:pt>
                <c:pt idx="280">
                  <c:v>14.044756254498299</c:v>
                </c:pt>
                <c:pt idx="281">
                  <c:v>13.9004455355399</c:v>
                </c:pt>
                <c:pt idx="282">
                  <c:v>13.755117326210801</c:v>
                </c:pt>
                <c:pt idx="283">
                  <c:v>13.608784009939701</c:v>
                </c:pt>
                <c:pt idx="284">
                  <c:v>13.461458113223699</c:v>
                </c:pt>
                <c:pt idx="285">
                  <c:v>13.3131523089352</c:v>
                </c:pt>
                <c:pt idx="286">
                  <c:v>13.163879419950799</c:v>
                </c:pt>
                <c:pt idx="287">
                  <c:v>13.0136524231345</c:v>
                </c:pt>
                <c:pt idx="288">
                  <c:v>12.8624844537082</c:v>
                </c:pt>
                <c:pt idx="289">
                  <c:v>12.710388810047</c:v>
                </c:pt>
                <c:pt idx="290">
                  <c:v>12.5573789589415</c:v>
                </c:pt>
                <c:pt idx="291">
                  <c:v>12.403468541373901</c:v>
                </c:pt>
                <c:pt idx="292">
                  <c:v>12.2486713788582</c:v>
                </c:pt>
                <c:pt idx="293">
                  <c:v>12.0930014804026</c:v>
                </c:pt>
                <c:pt idx="294">
                  <c:v>11.9364730501596</c:v>
                </c:pt>
                <c:pt idx="295">
                  <c:v>11.7791004958331</c:v>
                </c:pt>
                <c:pt idx="296">
                  <c:v>11.6208984379249</c:v>
                </c:pt>
                <c:pt idx="297">
                  <c:v>11.461881719909901</c:v>
                </c:pt>
                <c:pt idx="298">
                  <c:v>11.3020654194406</c:v>
                </c:pt>
                <c:pt idx="299">
                  <c:v>11.1414648606954</c:v>
                </c:pt>
                <c:pt idx="300">
                  <c:v>10.9800956279988</c:v>
                </c:pt>
                <c:pt idx="301">
                  <c:v>10.8179735808577</c:v>
                </c:pt>
                <c:pt idx="302">
                  <c:v>10.655114870577201</c:v>
                </c:pt>
                <c:pt idx="303">
                  <c:v>10.491535958641499</c:v>
                </c:pt>
                <c:pt idx="304">
                  <c:v>10.3272536370699</c:v>
                </c:pt>
                <c:pt idx="305">
                  <c:v>10.162285050986499</c:v>
                </c:pt>
                <c:pt idx="306">
                  <c:v>9.9966477236756095</c:v>
                </c:pt>
                <c:pt idx="307">
                  <c:v>9.8303595844337597</c:v>
                </c:pt>
                <c:pt idx="308">
                  <c:v>9.6634389995730992</c:v>
                </c:pt>
                <c:pt idx="309">
                  <c:v>9.4959048069832797</c:v>
                </c:pt>
                <c:pt idx="310">
                  <c:v>9.3277763547194503</c:v>
                </c:pt>
                <c:pt idx="311">
                  <c:v>9.1590735441544897</c:v>
                </c:pt>
                <c:pt idx="312">
                  <c:v>8.9898168783167201</c:v>
                </c:pt>
                <c:pt idx="313">
                  <c:v>8.8200275161312707</c:v>
                </c:pt>
                <c:pt idx="314">
                  <c:v>8.6497273333981806</c:v>
                </c:pt>
                <c:pt idx="315">
                  <c:v>8.4789389914753706</c:v>
                </c:pt>
                <c:pt idx="316">
                  <c:v>8.3076860147947897</c:v>
                </c:pt>
                <c:pt idx="317">
                  <c:v>8.1359928785302493</c:v>
                </c:pt>
                <c:pt idx="318">
                  <c:v>7.9638851079615902</c:v>
                </c:pt>
                <c:pt idx="319">
                  <c:v>7.7913893913504602</c:v>
                </c:pt>
                <c:pt idx="320">
                  <c:v>7.6185337084664901</c:v>
                </c:pt>
                <c:pt idx="321">
                  <c:v>7.4453474772915502</c:v>
                </c:pt>
                <c:pt idx="322">
                  <c:v>7.2718617218990298</c:v>
                </c:pt>
                <c:pt idx="323">
                  <c:v>7.0981092650709501</c:v>
                </c:pt>
                <c:pt idx="324">
                  <c:v>6.9241249499043098</c:v>
                </c:pt>
                <c:pt idx="325">
                  <c:v>6.74994589549331</c:v>
                </c:pt>
                <c:pt idx="326">
                  <c:v>6.5756117927965603</c:v>
                </c:pt>
                <c:pt idx="327">
                  <c:v>6.4011652480486196</c:v>
                </c:pt>
                <c:pt idx="328">
                  <c:v>6.2266521826130496</c:v>
                </c:pt>
                <c:pt idx="329">
                  <c:v>6.0521223000699198</c:v>
                </c:pt>
                <c:pt idx="330">
                  <c:v>5.8776296336752099</c:v>
                </c:pt>
                <c:pt idx="331">
                  <c:v>5.7032331902388496</c:v>
                </c:pt>
                <c:pt idx="332">
                  <c:v>5.5289977100874399</c:v>
                </c:pt>
                <c:pt idx="333">
                  <c:v>5.3549945672926196</c:v>
                </c:pt>
                <c:pt idx="334">
                  <c:v>5.1813028399906997</c:v>
                </c:pt>
                <c:pt idx="335">
                  <c:v>5.0080105876872096</c:v>
                </c:pt>
                <c:pt idx="336">
                  <c:v>4.83521638129967</c:v>
                </c:pt>
                <c:pt idx="337">
                  <c:v>4.6630311427950497</c:v>
                </c:pt>
                <c:pt idx="338">
                  <c:v>4.4915803651727</c:v>
                </c:pt>
                <c:pt idx="339">
                  <c:v>4.3210068008691698</c:v>
                </c:pt>
                <c:pt idx="340">
                  <c:v>4.1514737281249401</c:v>
                </c:pt>
                <c:pt idx="341">
                  <c:v>3.98316893116028</c:v>
                </c:pt>
                <c:pt idx="342">
                  <c:v>3.8163095616890002</c:v>
                </c:pt>
                <c:pt idx="343">
                  <c:v>3.6511480863814101</c:v>
                </c:pt>
                <c:pt idx="344">
                  <c:v>3.4879795662381698</c:v>
                </c:pt>
                <c:pt idx="345">
                  <c:v>3.3271505559666101</c:v>
                </c:pt>
                <c:pt idx="346">
                  <c:v>3.1690699463944898</c:v>
                </c:pt>
                <c:pt idx="347">
                  <c:v>3.0142220846297501</c:v>
                </c:pt>
                <c:pt idx="348">
                  <c:v>2.8631824649427502</c:v>
                </c:pt>
                <c:pt idx="349">
                  <c:v>2.7166361349652499</c:v>
                </c:pt>
                <c:pt idx="350">
                  <c:v>2.5753986181038302</c:v>
                </c:pt>
                <c:pt idx="351">
                  <c:v>2.4404384770247001</c:v>
                </c:pt>
                <c:pt idx="352">
                  <c:v>2.3128994456592702</c:v>
                </c:pt>
                <c:pt idx="353">
                  <c:v>2.1941181290644498</c:v>
                </c:pt>
                <c:pt idx="354">
                  <c:v>2.0856305014205501</c:v>
                </c:pt>
                <c:pt idx="355">
                  <c:v>1.9891570949625299</c:v>
                </c:pt>
                <c:pt idx="356">
                  <c:v>1.90655400892324</c:v>
                </c:pt>
                <c:pt idx="357">
                  <c:v>1.8397171882316801</c:v>
                </c:pt>
                <c:pt idx="358">
                  <c:v>1.7904344865178601</c:v>
                </c:pt>
                <c:pt idx="359">
                  <c:v>1.7601964771717999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6-4027-93F7-3DE8ACF3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56064"/>
        <c:axId val="456022344"/>
      </c:scatterChart>
      <c:valAx>
        <c:axId val="4576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22344"/>
        <c:crosses val="autoZero"/>
        <c:crossBetween val="midCat"/>
      </c:valAx>
      <c:valAx>
        <c:axId val="4560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Sheet1!$N$2:$N$361</c:f>
              <c:numCache>
                <c:formatCode>General</c:formatCode>
                <c:ptCount val="360"/>
                <c:pt idx="0">
                  <c:v>21.025894734126702</c:v>
                </c:pt>
                <c:pt idx="1">
                  <c:v>21.512884229078999</c:v>
                </c:pt>
                <c:pt idx="2">
                  <c:v>22.857142824899199</c:v>
                </c:pt>
                <c:pt idx="3">
                  <c:v>24.782538848701801</c:v>
                </c:pt>
                <c:pt idx="4">
                  <c:v>26.9898880940274</c:v>
                </c:pt>
                <c:pt idx="5">
                  <c:v>29.241152971635699</c:v>
                </c:pt>
                <c:pt idx="6">
                  <c:v>31.378015927063501</c:v>
                </c:pt>
                <c:pt idx="7">
                  <c:v>33.308982257746898</c:v>
                </c:pt>
                <c:pt idx="8">
                  <c:v>34.989732549497496</c:v>
                </c:pt>
                <c:pt idx="9">
                  <c:v>36.406157776839301</c:v>
                </c:pt>
                <c:pt idx="10">
                  <c:v>37.562032236116004</c:v>
                </c:pt>
                <c:pt idx="11">
                  <c:v>38.470789476725102</c:v>
                </c:pt>
                <c:pt idx="12">
                  <c:v>39.150337931866801</c:v>
                </c:pt>
                <c:pt idx="13">
                  <c:v>39.619947649527298</c:v>
                </c:pt>
                <c:pt idx="14">
                  <c:v>39.8984768453764</c:v>
                </c:pt>
                <c:pt idx="15">
                  <c:v>40.003431778539202</c:v>
                </c:pt>
                <c:pt idx="16">
                  <c:v>39.950526422206401</c:v>
                </c:pt>
                <c:pt idx="17">
                  <c:v>39.753529610340202</c:v>
                </c:pt>
                <c:pt idx="18">
                  <c:v>39.424267792137499</c:v>
                </c:pt>
                <c:pt idx="19">
                  <c:v>38.9727029900139</c:v>
                </c:pt>
                <c:pt idx="20">
                  <c:v>38.407037498326901</c:v>
                </c:pt>
                <c:pt idx="21">
                  <c:v>37.733816029763702</c:v>
                </c:pt>
                <c:pt idx="22">
                  <c:v>36.958006896355101</c:v>
                </c:pt>
                <c:pt idx="23">
                  <c:v>36.083049190822699</c:v>
                </c:pt>
                <c:pt idx="24">
                  <c:v>35.110854363996999</c:v>
                </c:pt>
                <c:pt idx="25">
                  <c:v>34.041748660428297</c:v>
                </c:pt>
                <c:pt idx="26">
                  <c:v>32.874337236169097</c:v>
                </c:pt>
                <c:pt idx="27">
                  <c:v>31.6052599008231</c:v>
                </c:pt>
                <c:pt idx="28">
                  <c:v>30.228788728425201</c:v>
                </c:pt>
                <c:pt idx="29">
                  <c:v>28.7361816052858</c:v>
                </c:pt>
                <c:pt idx="30">
                  <c:v>27.1146362867457</c:v>
                </c:pt>
                <c:pt idx="31">
                  <c:v>25.3455473342372</c:v>
                </c:pt>
                <c:pt idx="32">
                  <c:v>23.401452944347199</c:v>
                </c:pt>
                <c:pt idx="33">
                  <c:v>21.2402833206541</c:v>
                </c:pt>
                <c:pt idx="34">
                  <c:v>18.793335609781899</c:v>
                </c:pt>
                <c:pt idx="35">
                  <c:v>15.935910527268399</c:v>
                </c:pt>
                <c:pt idx="36">
                  <c:v>12.394637963578599</c:v>
                </c:pt>
                <c:pt idx="37">
                  <c:v>7.2373570188115997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7.2373570188115997</c:v>
                </c:pt>
                <c:pt idx="324">
                  <c:v>12.3946379635785</c:v>
                </c:pt>
                <c:pt idx="325">
                  <c:v>15.935910527268399</c:v>
                </c:pt>
                <c:pt idx="326">
                  <c:v>18.793335609781799</c:v>
                </c:pt>
                <c:pt idx="327">
                  <c:v>21.2402833206541</c:v>
                </c:pt>
                <c:pt idx="328">
                  <c:v>23.401452944347099</c:v>
                </c:pt>
                <c:pt idx="329">
                  <c:v>25.3455473342372</c:v>
                </c:pt>
                <c:pt idx="330">
                  <c:v>27.114636286745601</c:v>
                </c:pt>
                <c:pt idx="331">
                  <c:v>28.736181605285701</c:v>
                </c:pt>
                <c:pt idx="332">
                  <c:v>30.228788728425201</c:v>
                </c:pt>
                <c:pt idx="333">
                  <c:v>31.6052599008231</c:v>
                </c:pt>
                <c:pt idx="334">
                  <c:v>32.874337236169097</c:v>
                </c:pt>
                <c:pt idx="335">
                  <c:v>34.041748660428297</c:v>
                </c:pt>
                <c:pt idx="336">
                  <c:v>35.110854363997099</c:v>
                </c:pt>
                <c:pt idx="337">
                  <c:v>36.083049190822699</c:v>
                </c:pt>
                <c:pt idx="338">
                  <c:v>36.958006896355101</c:v>
                </c:pt>
                <c:pt idx="339">
                  <c:v>37.733816029763702</c:v>
                </c:pt>
                <c:pt idx="340">
                  <c:v>38.407037498326901</c:v>
                </c:pt>
                <c:pt idx="341">
                  <c:v>38.9727029900139</c:v>
                </c:pt>
                <c:pt idx="342">
                  <c:v>39.424267792137499</c:v>
                </c:pt>
                <c:pt idx="343">
                  <c:v>39.753529610340202</c:v>
                </c:pt>
                <c:pt idx="344">
                  <c:v>39.950526422206401</c:v>
                </c:pt>
                <c:pt idx="345">
                  <c:v>40.003431778539202</c:v>
                </c:pt>
                <c:pt idx="346">
                  <c:v>39.8984768453764</c:v>
                </c:pt>
                <c:pt idx="347">
                  <c:v>39.619947649527298</c:v>
                </c:pt>
                <c:pt idx="348">
                  <c:v>39.1503379318669</c:v>
                </c:pt>
                <c:pt idx="349">
                  <c:v>38.470789476725102</c:v>
                </c:pt>
                <c:pt idx="350">
                  <c:v>37.562032236116004</c:v>
                </c:pt>
                <c:pt idx="351">
                  <c:v>36.406157776839301</c:v>
                </c:pt>
                <c:pt idx="352">
                  <c:v>34.989732549497496</c:v>
                </c:pt>
                <c:pt idx="353">
                  <c:v>33.308982257746898</c:v>
                </c:pt>
                <c:pt idx="354">
                  <c:v>31.378015927063501</c:v>
                </c:pt>
                <c:pt idx="355">
                  <c:v>29.241152971635699</c:v>
                </c:pt>
                <c:pt idx="356">
                  <c:v>26.9898880940274</c:v>
                </c:pt>
                <c:pt idx="357">
                  <c:v>24.782538848701499</c:v>
                </c:pt>
                <c:pt idx="358">
                  <c:v>22.857142824899199</c:v>
                </c:pt>
                <c:pt idx="359">
                  <c:v>21.512884229078999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1-4DE8-8657-1B094A2B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78240"/>
        <c:axId val="464478568"/>
      </c:scatterChart>
      <c:valAx>
        <c:axId val="464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78568"/>
        <c:crosses val="autoZero"/>
        <c:crossBetween val="midCat"/>
      </c:valAx>
      <c:valAx>
        <c:axId val="4644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Sheet1!$Z$1:$Z$360</c:f>
              <c:numCache>
                <c:formatCode>General</c:formatCode>
                <c:ptCount val="360"/>
                <c:pt idx="0">
                  <c:v>12.899817635104499</c:v>
                </c:pt>
                <c:pt idx="1">
                  <c:v>13.267922763291701</c:v>
                </c:pt>
                <c:pt idx="2">
                  <c:v>14.3164477160228</c:v>
                </c:pt>
                <c:pt idx="3">
                  <c:v>15.913851770054899</c:v>
                </c:pt>
                <c:pt idx="4">
                  <c:v>17.917493429646001</c:v>
                </c:pt>
                <c:pt idx="5">
                  <c:v>20.211401564398098</c:v>
                </c:pt>
                <c:pt idx="6">
                  <c:v>22.713022729848301</c:v>
                </c:pt>
                <c:pt idx="7">
                  <c:v>25.366815871644398</c:v>
                </c:pt>
                <c:pt idx="8">
                  <c:v>28.136128963426302</c:v>
                </c:pt>
                <c:pt idx="9">
                  <c:v>30.9968818748012</c:v>
                </c:pt>
                <c:pt idx="10">
                  <c:v>33.933298264803902</c:v>
                </c:pt>
                <c:pt idx="11">
                  <c:v>36.935156864777298</c:v>
                </c:pt>
                <c:pt idx="12">
                  <c:v>39.996042909280298</c:v>
                </c:pt>
                <c:pt idx="13">
                  <c:v>43.112234019692302</c:v>
                </c:pt>
                <c:pt idx="14">
                  <c:v>46.281987180394502</c:v>
                </c:pt>
                <c:pt idx="15">
                  <c:v>49.505082809872697</c:v>
                </c:pt>
                <c:pt idx="16">
                  <c:v>52.782537932476501</c:v>
                </c:pt>
                <c:pt idx="17">
                  <c:v>56.116434882911697</c:v>
                </c:pt>
                <c:pt idx="18">
                  <c:v>59.509833319451502</c:v>
                </c:pt>
                <c:pt idx="19">
                  <c:v>62.966746974889098</c:v>
                </c:pt>
                <c:pt idx="20">
                  <c:v>66.492175854790403</c:v>
                </c:pt>
                <c:pt idx="21">
                  <c:v>70.092191594692196</c:v>
                </c:pt>
                <c:pt idx="22">
                  <c:v>73.774079859062397</c:v>
                </c:pt>
                <c:pt idx="23">
                  <c:v>77.546550207337106</c:v>
                </c:pt>
                <c:pt idx="24">
                  <c:v>81.420032059899</c:v>
                </c:pt>
                <c:pt idx="25">
                  <c:v>85.4070870457425</c:v>
                </c:pt>
                <c:pt idx="26">
                  <c:v>89.522985976871695</c:v>
                </c:pt>
                <c:pt idx="27">
                  <c:v>93.786528099043807</c:v>
                </c:pt>
                <c:pt idx="28">
                  <c:v>98.2212309054825</c:v>
                </c:pt>
                <c:pt idx="29">
                  <c:v>102.85711053003899</c:v>
                </c:pt>
                <c:pt idx="30">
                  <c:v>107.733448505871</c:v>
                </c:pt>
                <c:pt idx="31">
                  <c:v>112.903300515163</c:v>
                </c:pt>
                <c:pt idx="32">
                  <c:v>118.441301667814</c:v>
                </c:pt>
                <c:pt idx="33">
                  <c:v>124.458289305421</c:v>
                </c:pt>
                <c:pt idx="34">
                  <c:v>131.13181594322</c:v>
                </c:pt>
                <c:pt idx="35">
                  <c:v>138.780661265796</c:v>
                </c:pt>
                <c:pt idx="36">
                  <c:v>148.10027513033401</c:v>
                </c:pt>
                <c:pt idx="37">
                  <c:v>161.46130780747001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161.46130780747001</c:v>
                </c:pt>
                <c:pt idx="324">
                  <c:v>148.10027513033401</c:v>
                </c:pt>
                <c:pt idx="325">
                  <c:v>138.78066126579699</c:v>
                </c:pt>
                <c:pt idx="326">
                  <c:v>131.131815943221</c:v>
                </c:pt>
                <c:pt idx="327">
                  <c:v>124.458289305421</c:v>
                </c:pt>
                <c:pt idx="328">
                  <c:v>118.441301667814</c:v>
                </c:pt>
                <c:pt idx="329">
                  <c:v>112.903300515163</c:v>
                </c:pt>
                <c:pt idx="330">
                  <c:v>107.733448505872</c:v>
                </c:pt>
                <c:pt idx="331">
                  <c:v>102.85711053004</c:v>
                </c:pt>
                <c:pt idx="332">
                  <c:v>98.2212309054825</c:v>
                </c:pt>
                <c:pt idx="333">
                  <c:v>93.786528099043906</c:v>
                </c:pt>
                <c:pt idx="334">
                  <c:v>89.522985976871794</c:v>
                </c:pt>
                <c:pt idx="335">
                  <c:v>85.4070870457425</c:v>
                </c:pt>
                <c:pt idx="336">
                  <c:v>81.420032059898901</c:v>
                </c:pt>
                <c:pt idx="337">
                  <c:v>77.546550207337205</c:v>
                </c:pt>
                <c:pt idx="338">
                  <c:v>73.774079859062496</c:v>
                </c:pt>
                <c:pt idx="339">
                  <c:v>70.092191594692395</c:v>
                </c:pt>
                <c:pt idx="340">
                  <c:v>66.492175854790602</c:v>
                </c:pt>
                <c:pt idx="341">
                  <c:v>62.966746974889098</c:v>
                </c:pt>
                <c:pt idx="342">
                  <c:v>59.509833319451502</c:v>
                </c:pt>
                <c:pt idx="343">
                  <c:v>56.116434882911797</c:v>
                </c:pt>
                <c:pt idx="344">
                  <c:v>52.782537932476501</c:v>
                </c:pt>
                <c:pt idx="345">
                  <c:v>49.505082809872697</c:v>
                </c:pt>
                <c:pt idx="346">
                  <c:v>46.281987180394502</c:v>
                </c:pt>
                <c:pt idx="347">
                  <c:v>43.112234019692401</c:v>
                </c:pt>
                <c:pt idx="348">
                  <c:v>39.996042909280398</c:v>
                </c:pt>
                <c:pt idx="349">
                  <c:v>36.935156864777298</c:v>
                </c:pt>
                <c:pt idx="350">
                  <c:v>33.933298264803902</c:v>
                </c:pt>
                <c:pt idx="351">
                  <c:v>30.9968818748012</c:v>
                </c:pt>
                <c:pt idx="352">
                  <c:v>28.136128963426401</c:v>
                </c:pt>
                <c:pt idx="353">
                  <c:v>25.366815871644398</c:v>
                </c:pt>
                <c:pt idx="354">
                  <c:v>22.713022729848301</c:v>
                </c:pt>
                <c:pt idx="355">
                  <c:v>20.211401564398098</c:v>
                </c:pt>
                <c:pt idx="356">
                  <c:v>17.917493429646001</c:v>
                </c:pt>
                <c:pt idx="357">
                  <c:v>15.9138517700547</c:v>
                </c:pt>
                <c:pt idx="358">
                  <c:v>14.3164477160228</c:v>
                </c:pt>
                <c:pt idx="359">
                  <c:v>13.267922763291701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1-43B1-9227-288AB770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91168"/>
        <c:axId val="547791824"/>
      </c:scatterChart>
      <c:valAx>
        <c:axId val="5477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1824"/>
        <c:crosses val="autoZero"/>
        <c:crossBetween val="midCat"/>
      </c:valAx>
      <c:valAx>
        <c:axId val="547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171449</xdr:rowOff>
    </xdr:from>
    <xdr:to>
      <xdr:col>11</xdr:col>
      <xdr:colOff>600075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A1E38-6047-464A-9271-D54EC0A4B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171449</xdr:rowOff>
    </xdr:from>
    <xdr:to>
      <xdr:col>23</xdr:col>
      <xdr:colOff>438150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A6F1-5F3F-4130-B320-3CE135BF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352425</xdr:colOff>
      <xdr:row>1</xdr:row>
      <xdr:rowOff>0</xdr:rowOff>
    </xdr:from>
    <xdr:to>
      <xdr:col>38</xdr:col>
      <xdr:colOff>0</xdr:colOff>
      <xdr:row>22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B64CE9-ECE9-4679-B67E-BDA7E574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753F-7C5E-4C3D-8DDE-256236CE6E12}">
  <dimension ref="A1:Z361"/>
  <sheetViews>
    <sheetView tabSelected="1" workbookViewId="0">
      <selection activeCell="Z1" sqref="Z1:Z360"/>
    </sheetView>
  </sheetViews>
  <sheetFormatPr defaultRowHeight="15" x14ac:dyDescent="0.25"/>
  <sheetData>
    <row r="1" spans="1:26" x14ac:dyDescent="0.25">
      <c r="A1">
        <v>1.75</v>
      </c>
      <c r="Z1">
        <v>12.899817635104499</v>
      </c>
    </row>
    <row r="2" spans="1:26" x14ac:dyDescent="0.25">
      <c r="A2">
        <v>1.7601964771717999</v>
      </c>
      <c r="N2">
        <v>21.025894734126702</v>
      </c>
      <c r="Z2">
        <v>13.267922763291701</v>
      </c>
    </row>
    <row r="3" spans="1:26" x14ac:dyDescent="0.25">
      <c r="A3">
        <v>1.7904344865178601</v>
      </c>
      <c r="N3">
        <v>21.512884229078999</v>
      </c>
      <c r="Z3">
        <v>14.3164477160228</v>
      </c>
    </row>
    <row r="4" spans="1:26" x14ac:dyDescent="0.25">
      <c r="A4">
        <v>1.8397171882316901</v>
      </c>
      <c r="N4">
        <v>22.857142824899199</v>
      </c>
      <c r="Z4">
        <v>15.913851770054899</v>
      </c>
    </row>
    <row r="5" spans="1:26" x14ac:dyDescent="0.25">
      <c r="A5">
        <v>1.90655400892324</v>
      </c>
      <c r="N5">
        <v>24.782538848701801</v>
      </c>
      <c r="Z5">
        <v>17.917493429646001</v>
      </c>
    </row>
    <row r="6" spans="1:26" x14ac:dyDescent="0.25">
      <c r="A6">
        <v>1.9891570949625299</v>
      </c>
      <c r="N6">
        <v>26.9898880940274</v>
      </c>
      <c r="Z6">
        <v>20.211401564398098</v>
      </c>
    </row>
    <row r="7" spans="1:26" x14ac:dyDescent="0.25">
      <c r="A7">
        <v>2.0856305014205501</v>
      </c>
      <c r="N7">
        <v>29.241152971635699</v>
      </c>
      <c r="Z7">
        <v>22.713022729848301</v>
      </c>
    </row>
    <row r="8" spans="1:26" x14ac:dyDescent="0.25">
      <c r="A8">
        <v>2.1941181290644498</v>
      </c>
      <c r="N8">
        <v>31.378015927063501</v>
      </c>
      <c r="Z8">
        <v>25.366815871644398</v>
      </c>
    </row>
    <row r="9" spans="1:26" x14ac:dyDescent="0.25">
      <c r="A9">
        <v>2.3128994456592702</v>
      </c>
      <c r="N9">
        <v>33.308982257746898</v>
      </c>
      <c r="Z9">
        <v>28.136128963426302</v>
      </c>
    </row>
    <row r="10" spans="1:26" x14ac:dyDescent="0.25">
      <c r="A10">
        <v>2.4404384770247001</v>
      </c>
      <c r="N10">
        <v>34.989732549497496</v>
      </c>
      <c r="Z10">
        <v>30.9968818748012</v>
      </c>
    </row>
    <row r="11" spans="1:26" x14ac:dyDescent="0.25">
      <c r="A11">
        <v>2.5753986181038302</v>
      </c>
      <c r="N11">
        <v>36.406157776839301</v>
      </c>
      <c r="Z11">
        <v>33.933298264803902</v>
      </c>
    </row>
    <row r="12" spans="1:26" x14ac:dyDescent="0.25">
      <c r="A12">
        <v>2.7166361349652499</v>
      </c>
      <c r="N12">
        <v>37.562032236116004</v>
      </c>
      <c r="Z12">
        <v>36.935156864777298</v>
      </c>
    </row>
    <row r="13" spans="1:26" x14ac:dyDescent="0.25">
      <c r="A13">
        <v>2.8631824649427502</v>
      </c>
      <c r="N13">
        <v>38.470789476725102</v>
      </c>
      <c r="Z13">
        <v>39.996042909280298</v>
      </c>
    </row>
    <row r="14" spans="1:26" x14ac:dyDescent="0.25">
      <c r="A14">
        <v>3.0142220846297398</v>
      </c>
      <c r="N14">
        <v>39.150337931866801</v>
      </c>
      <c r="Z14">
        <v>43.112234019692302</v>
      </c>
    </row>
    <row r="15" spans="1:26" x14ac:dyDescent="0.25">
      <c r="A15">
        <v>3.1690699463944898</v>
      </c>
      <c r="N15">
        <v>39.619947649527298</v>
      </c>
      <c r="Z15">
        <v>46.281987180394502</v>
      </c>
    </row>
    <row r="16" spans="1:26" x14ac:dyDescent="0.25">
      <c r="A16">
        <v>3.3271505559666101</v>
      </c>
      <c r="N16">
        <v>39.8984768453764</v>
      </c>
      <c r="Z16">
        <v>49.505082809872697</v>
      </c>
    </row>
    <row r="17" spans="1:26" x14ac:dyDescent="0.25">
      <c r="A17">
        <v>3.4879795662381698</v>
      </c>
      <c r="N17">
        <v>40.003431778539202</v>
      </c>
      <c r="Z17">
        <v>52.782537932476501</v>
      </c>
    </row>
    <row r="18" spans="1:26" x14ac:dyDescent="0.25">
      <c r="A18">
        <v>3.6511480863814101</v>
      </c>
      <c r="N18">
        <v>39.950526422206401</v>
      </c>
      <c r="Z18">
        <v>56.116434882911697</v>
      </c>
    </row>
    <row r="19" spans="1:26" x14ac:dyDescent="0.25">
      <c r="A19">
        <v>3.8163095616890002</v>
      </c>
      <c r="N19">
        <v>39.753529610340202</v>
      </c>
      <c r="Z19">
        <v>59.509833319451502</v>
      </c>
    </row>
    <row r="20" spans="1:26" x14ac:dyDescent="0.25">
      <c r="A20">
        <v>3.98316893116028</v>
      </c>
      <c r="N20">
        <v>39.424267792137499</v>
      </c>
      <c r="Z20">
        <v>62.966746974889098</v>
      </c>
    </row>
    <row r="21" spans="1:26" x14ac:dyDescent="0.25">
      <c r="A21">
        <v>4.1514737281249303</v>
      </c>
      <c r="N21">
        <v>38.9727029900139</v>
      </c>
      <c r="Z21">
        <v>66.492175854790403</v>
      </c>
    </row>
    <row r="22" spans="1:26" x14ac:dyDescent="0.25">
      <c r="A22">
        <v>4.32100680086916</v>
      </c>
      <c r="N22">
        <v>38.407037498326901</v>
      </c>
      <c r="Z22">
        <v>70.092191594692196</v>
      </c>
    </row>
    <row r="23" spans="1:26" x14ac:dyDescent="0.25">
      <c r="A23">
        <v>4.4915803651727</v>
      </c>
      <c r="N23">
        <v>37.733816029763702</v>
      </c>
      <c r="Z23">
        <v>73.774079859062397</v>
      </c>
    </row>
    <row r="24" spans="1:26" x14ac:dyDescent="0.25">
      <c r="A24">
        <v>4.6630311427950497</v>
      </c>
      <c r="N24">
        <v>36.958006896355101</v>
      </c>
      <c r="Z24">
        <v>77.546550207337106</v>
      </c>
    </row>
    <row r="25" spans="1:26" x14ac:dyDescent="0.25">
      <c r="A25">
        <v>4.8352163812996798</v>
      </c>
      <c r="N25">
        <v>36.083049190822699</v>
      </c>
      <c r="Z25">
        <v>81.420032059899</v>
      </c>
    </row>
    <row r="26" spans="1:26" x14ac:dyDescent="0.25">
      <c r="A26">
        <v>5.0080105876872096</v>
      </c>
      <c r="N26">
        <v>35.110854363996999</v>
      </c>
      <c r="Z26">
        <v>85.4070870457425</v>
      </c>
    </row>
    <row r="27" spans="1:26" x14ac:dyDescent="0.25">
      <c r="A27">
        <v>5.1813028399906997</v>
      </c>
      <c r="N27">
        <v>34.041748660428297</v>
      </c>
      <c r="Z27">
        <v>89.522985976871695</v>
      </c>
    </row>
    <row r="28" spans="1:26" x14ac:dyDescent="0.25">
      <c r="A28">
        <v>5.3549945672926196</v>
      </c>
      <c r="N28">
        <v>32.874337236169097</v>
      </c>
      <c r="Z28">
        <v>93.786528099043807</v>
      </c>
    </row>
    <row r="29" spans="1:26" x14ac:dyDescent="0.25">
      <c r="A29">
        <v>5.5289977100874399</v>
      </c>
      <c r="N29">
        <v>31.6052599008231</v>
      </c>
      <c r="Z29">
        <v>98.2212309054825</v>
      </c>
    </row>
    <row r="30" spans="1:26" x14ac:dyDescent="0.25">
      <c r="A30">
        <v>5.7032331902388398</v>
      </c>
      <c r="N30">
        <v>30.228788728425201</v>
      </c>
      <c r="Z30">
        <v>102.85711053003899</v>
      </c>
    </row>
    <row r="31" spans="1:26" x14ac:dyDescent="0.25">
      <c r="A31">
        <v>5.8776296336752001</v>
      </c>
      <c r="N31">
        <v>28.7361816052858</v>
      </c>
      <c r="Z31">
        <v>107.733448505871</v>
      </c>
    </row>
    <row r="32" spans="1:26" x14ac:dyDescent="0.25">
      <c r="A32">
        <v>6.05212230006991</v>
      </c>
      <c r="N32">
        <v>27.1146362867457</v>
      </c>
      <c r="Z32">
        <v>112.903300515163</v>
      </c>
    </row>
    <row r="33" spans="1:26" x14ac:dyDescent="0.25">
      <c r="A33">
        <v>6.2266521826130496</v>
      </c>
      <c r="N33">
        <v>25.3455473342372</v>
      </c>
      <c r="Z33">
        <v>118.441301667814</v>
      </c>
    </row>
    <row r="34" spans="1:26" x14ac:dyDescent="0.25">
      <c r="A34">
        <v>6.4011652480486196</v>
      </c>
      <c r="N34">
        <v>23.401452944347199</v>
      </c>
      <c r="Z34">
        <v>124.458289305421</v>
      </c>
    </row>
    <row r="35" spans="1:26" x14ac:dyDescent="0.25">
      <c r="A35">
        <v>6.5756117927965603</v>
      </c>
      <c r="N35">
        <v>21.2402833206541</v>
      </c>
      <c r="Z35">
        <v>131.13181594322</v>
      </c>
    </row>
    <row r="36" spans="1:26" x14ac:dyDescent="0.25">
      <c r="A36">
        <v>6.7499458954933003</v>
      </c>
      <c r="N36">
        <v>18.793335609781899</v>
      </c>
      <c r="Z36">
        <v>138.780661265796</v>
      </c>
    </row>
    <row r="37" spans="1:26" x14ac:dyDescent="0.25">
      <c r="A37">
        <v>6.9241249499043098</v>
      </c>
      <c r="N37">
        <v>15.935910527268399</v>
      </c>
      <c r="Z37">
        <v>148.10027513033401</v>
      </c>
    </row>
    <row r="38" spans="1:26" x14ac:dyDescent="0.25">
      <c r="A38">
        <v>7.0981092650709501</v>
      </c>
      <c r="N38">
        <v>12.394637963578599</v>
      </c>
      <c r="Z38">
        <v>161.46130780747001</v>
      </c>
    </row>
    <row r="39" spans="1:26" x14ac:dyDescent="0.25">
      <c r="A39">
        <v>7.2718617218990298</v>
      </c>
      <c r="N39">
        <v>7.2373570188115997</v>
      </c>
      <c r="Z39" t="s">
        <v>0</v>
      </c>
    </row>
    <row r="40" spans="1:26" x14ac:dyDescent="0.25">
      <c r="A40">
        <v>7.44534747729156</v>
      </c>
      <c r="N40" t="s">
        <v>0</v>
      </c>
      <c r="Z40" t="s">
        <v>0</v>
      </c>
    </row>
    <row r="41" spans="1:26" x14ac:dyDescent="0.25">
      <c r="A41">
        <v>7.6185337084664901</v>
      </c>
      <c r="N41" t="s">
        <v>0</v>
      </c>
      <c r="Z41" t="s">
        <v>0</v>
      </c>
    </row>
    <row r="42" spans="1:26" x14ac:dyDescent="0.25">
      <c r="A42">
        <v>7.7913893913504602</v>
      </c>
      <c r="N42" t="s">
        <v>0</v>
      </c>
      <c r="Z42" t="s">
        <v>0</v>
      </c>
    </row>
    <row r="43" spans="1:26" x14ac:dyDescent="0.25">
      <c r="A43">
        <v>7.9638851079615796</v>
      </c>
      <c r="N43" t="s">
        <v>0</v>
      </c>
      <c r="Z43" t="s">
        <v>0</v>
      </c>
    </row>
    <row r="44" spans="1:26" x14ac:dyDescent="0.25">
      <c r="A44">
        <v>8.1359928785302493</v>
      </c>
      <c r="N44" t="s">
        <v>0</v>
      </c>
      <c r="Z44" t="s">
        <v>0</v>
      </c>
    </row>
    <row r="45" spans="1:26" x14ac:dyDescent="0.25">
      <c r="A45">
        <v>8.3076860147947897</v>
      </c>
      <c r="N45" t="s">
        <v>0</v>
      </c>
      <c r="Z45" t="s">
        <v>0</v>
      </c>
    </row>
    <row r="46" spans="1:26" x14ac:dyDescent="0.25">
      <c r="A46">
        <v>8.4789389914753599</v>
      </c>
      <c r="N46" t="s">
        <v>0</v>
      </c>
      <c r="Z46" t="s">
        <v>0</v>
      </c>
    </row>
    <row r="47" spans="1:26" x14ac:dyDescent="0.25">
      <c r="A47">
        <v>8.6497273333981806</v>
      </c>
      <c r="N47" t="s">
        <v>0</v>
      </c>
      <c r="Z47" t="s">
        <v>0</v>
      </c>
    </row>
    <row r="48" spans="1:26" x14ac:dyDescent="0.25">
      <c r="A48">
        <v>8.8200275161312707</v>
      </c>
      <c r="N48" t="s">
        <v>0</v>
      </c>
      <c r="Z48" t="s">
        <v>0</v>
      </c>
    </row>
    <row r="49" spans="1:26" x14ac:dyDescent="0.25">
      <c r="A49">
        <v>8.9898168783167201</v>
      </c>
      <c r="N49" t="s">
        <v>0</v>
      </c>
      <c r="Z49" t="s">
        <v>0</v>
      </c>
    </row>
    <row r="50" spans="1:26" x14ac:dyDescent="0.25">
      <c r="A50">
        <v>9.1590735441544897</v>
      </c>
      <c r="N50" t="s">
        <v>0</v>
      </c>
      <c r="Z50" t="s">
        <v>0</v>
      </c>
    </row>
    <row r="51" spans="1:26" x14ac:dyDescent="0.25">
      <c r="A51">
        <v>9.3277763547194397</v>
      </c>
      <c r="N51" t="s">
        <v>0</v>
      </c>
      <c r="Z51" t="s">
        <v>0</v>
      </c>
    </row>
    <row r="52" spans="1:26" x14ac:dyDescent="0.25">
      <c r="A52">
        <v>9.4959048069832797</v>
      </c>
      <c r="N52" t="s">
        <v>0</v>
      </c>
      <c r="Z52" t="s">
        <v>0</v>
      </c>
    </row>
    <row r="53" spans="1:26" x14ac:dyDescent="0.25">
      <c r="A53">
        <v>9.6634389995730903</v>
      </c>
      <c r="N53" t="s">
        <v>0</v>
      </c>
      <c r="Z53" t="s">
        <v>0</v>
      </c>
    </row>
    <row r="54" spans="1:26" x14ac:dyDescent="0.25">
      <c r="A54">
        <v>9.8303595844337508</v>
      </c>
      <c r="N54" t="s">
        <v>0</v>
      </c>
      <c r="Z54" t="s">
        <v>0</v>
      </c>
    </row>
    <row r="55" spans="1:26" x14ac:dyDescent="0.25">
      <c r="A55">
        <v>9.9966477236756095</v>
      </c>
      <c r="N55" t="s">
        <v>0</v>
      </c>
      <c r="Z55" t="s">
        <v>0</v>
      </c>
    </row>
    <row r="56" spans="1:26" x14ac:dyDescent="0.25">
      <c r="A56">
        <v>10.162285050986499</v>
      </c>
      <c r="N56" t="s">
        <v>0</v>
      </c>
      <c r="Z56" t="s">
        <v>0</v>
      </c>
    </row>
    <row r="57" spans="1:26" x14ac:dyDescent="0.25">
      <c r="A57">
        <v>10.3272536370699</v>
      </c>
      <c r="N57" t="s">
        <v>0</v>
      </c>
      <c r="Z57" t="s">
        <v>0</v>
      </c>
    </row>
    <row r="58" spans="1:26" x14ac:dyDescent="0.25">
      <c r="A58">
        <v>10.491535958641499</v>
      </c>
      <c r="N58" t="s">
        <v>0</v>
      </c>
      <c r="Z58" t="s">
        <v>0</v>
      </c>
    </row>
    <row r="59" spans="1:26" x14ac:dyDescent="0.25">
      <c r="A59">
        <v>10.655114870577201</v>
      </c>
      <c r="N59" t="s">
        <v>0</v>
      </c>
      <c r="Z59" t="s">
        <v>0</v>
      </c>
    </row>
    <row r="60" spans="1:26" x14ac:dyDescent="0.25">
      <c r="A60">
        <v>10.8179735808577</v>
      </c>
      <c r="N60" t="s">
        <v>0</v>
      </c>
      <c r="Z60" t="s">
        <v>0</v>
      </c>
    </row>
    <row r="61" spans="1:26" x14ac:dyDescent="0.25">
      <c r="A61">
        <v>10.9800956279988</v>
      </c>
      <c r="N61" t="s">
        <v>0</v>
      </c>
      <c r="Z61" t="s">
        <v>0</v>
      </c>
    </row>
    <row r="62" spans="1:26" x14ac:dyDescent="0.25">
      <c r="A62">
        <v>11.1414648606954</v>
      </c>
      <c r="N62" t="s">
        <v>0</v>
      </c>
      <c r="Z62" t="s">
        <v>0</v>
      </c>
    </row>
    <row r="63" spans="1:26" x14ac:dyDescent="0.25">
      <c r="A63">
        <v>11.3020654194406</v>
      </c>
      <c r="N63" t="s">
        <v>0</v>
      </c>
      <c r="Z63" t="s">
        <v>0</v>
      </c>
    </row>
    <row r="64" spans="1:26" x14ac:dyDescent="0.25">
      <c r="A64">
        <v>11.461881719909901</v>
      </c>
      <c r="N64" t="s">
        <v>0</v>
      </c>
      <c r="Z64" t="s">
        <v>0</v>
      </c>
    </row>
    <row r="65" spans="1:26" x14ac:dyDescent="0.25">
      <c r="A65">
        <v>11.6208984379249</v>
      </c>
      <c r="N65" t="s">
        <v>0</v>
      </c>
      <c r="Z65" t="s">
        <v>0</v>
      </c>
    </row>
    <row r="66" spans="1:26" x14ac:dyDescent="0.25">
      <c r="A66">
        <v>11.7791004958331</v>
      </c>
      <c r="N66" t="s">
        <v>0</v>
      </c>
      <c r="Z66" t="s">
        <v>0</v>
      </c>
    </row>
    <row r="67" spans="1:26" x14ac:dyDescent="0.25">
      <c r="A67">
        <v>11.9364730501596</v>
      </c>
      <c r="N67" t="s">
        <v>0</v>
      </c>
      <c r="Z67" t="s">
        <v>0</v>
      </c>
    </row>
    <row r="68" spans="1:26" x14ac:dyDescent="0.25">
      <c r="A68">
        <v>12.0930014804026</v>
      </c>
      <c r="N68" t="s">
        <v>0</v>
      </c>
      <c r="Z68" t="s">
        <v>0</v>
      </c>
    </row>
    <row r="69" spans="1:26" x14ac:dyDescent="0.25">
      <c r="A69">
        <v>12.2486713788582</v>
      </c>
      <c r="N69" t="s">
        <v>0</v>
      </c>
      <c r="Z69" t="s">
        <v>0</v>
      </c>
    </row>
    <row r="70" spans="1:26" x14ac:dyDescent="0.25">
      <c r="A70">
        <v>12.403468541374</v>
      </c>
      <c r="N70" t="s">
        <v>0</v>
      </c>
      <c r="Z70" t="s">
        <v>0</v>
      </c>
    </row>
    <row r="71" spans="1:26" x14ac:dyDescent="0.25">
      <c r="A71">
        <v>12.5573789589415</v>
      </c>
      <c r="N71" t="s">
        <v>0</v>
      </c>
      <c r="Z71" t="s">
        <v>0</v>
      </c>
    </row>
    <row r="72" spans="1:26" x14ac:dyDescent="0.25">
      <c r="A72">
        <v>12.710388810047</v>
      </c>
      <c r="N72" t="s">
        <v>0</v>
      </c>
      <c r="Z72" t="s">
        <v>0</v>
      </c>
    </row>
    <row r="73" spans="1:26" x14ac:dyDescent="0.25">
      <c r="A73">
        <v>12.8624844537082</v>
      </c>
      <c r="N73" t="s">
        <v>0</v>
      </c>
      <c r="Z73" t="s">
        <v>0</v>
      </c>
    </row>
    <row r="74" spans="1:26" x14ac:dyDescent="0.25">
      <c r="A74">
        <v>13.0136524231345</v>
      </c>
      <c r="N74" t="s">
        <v>0</v>
      </c>
      <c r="Z74" t="s">
        <v>0</v>
      </c>
    </row>
    <row r="75" spans="1:26" x14ac:dyDescent="0.25">
      <c r="A75">
        <v>13.163879419950799</v>
      </c>
      <c r="N75" t="s">
        <v>0</v>
      </c>
      <c r="Z75" t="s">
        <v>0</v>
      </c>
    </row>
    <row r="76" spans="1:26" x14ac:dyDescent="0.25">
      <c r="A76">
        <v>13.3131523089352</v>
      </c>
      <c r="N76" t="s">
        <v>0</v>
      </c>
      <c r="Z76" t="s">
        <v>0</v>
      </c>
    </row>
    <row r="77" spans="1:26" x14ac:dyDescent="0.25">
      <c r="A77">
        <v>13.461458113223699</v>
      </c>
      <c r="N77" t="s">
        <v>0</v>
      </c>
      <c r="Z77" t="s">
        <v>0</v>
      </c>
    </row>
    <row r="78" spans="1:26" x14ac:dyDescent="0.25">
      <c r="A78">
        <v>13.608784009939701</v>
      </c>
      <c r="N78" t="s">
        <v>0</v>
      </c>
      <c r="Z78" t="s">
        <v>0</v>
      </c>
    </row>
    <row r="79" spans="1:26" x14ac:dyDescent="0.25">
      <c r="A79">
        <v>13.755117326210801</v>
      </c>
      <c r="N79" t="s">
        <v>0</v>
      </c>
      <c r="Z79" t="s">
        <v>0</v>
      </c>
    </row>
    <row r="80" spans="1:26" x14ac:dyDescent="0.25">
      <c r="A80">
        <v>13.9004455355399</v>
      </c>
      <c r="N80" t="s">
        <v>0</v>
      </c>
      <c r="Z80" t="s">
        <v>0</v>
      </c>
    </row>
    <row r="81" spans="1:26" x14ac:dyDescent="0.25">
      <c r="A81">
        <v>14.044756254498299</v>
      </c>
      <c r="N81" t="s">
        <v>0</v>
      </c>
      <c r="Z81" t="s">
        <v>0</v>
      </c>
    </row>
    <row r="82" spans="1:26" x14ac:dyDescent="0.25">
      <c r="A82">
        <v>14.1880372397152</v>
      </c>
      <c r="N82" t="s">
        <v>0</v>
      </c>
      <c r="Z82" t="s">
        <v>0</v>
      </c>
    </row>
    <row r="83" spans="1:26" x14ac:dyDescent="0.25">
      <c r="A83">
        <v>14.3302763851359</v>
      </c>
      <c r="N83" t="s">
        <v>0</v>
      </c>
      <c r="Z83" t="s">
        <v>0</v>
      </c>
    </row>
    <row r="84" spans="1:26" x14ac:dyDescent="0.25">
      <c r="A84">
        <v>14.4714617195289</v>
      </c>
      <c r="N84" t="s">
        <v>0</v>
      </c>
      <c r="Z84" t="s">
        <v>0</v>
      </c>
    </row>
    <row r="85" spans="1:26" x14ac:dyDescent="0.25">
      <c r="A85">
        <v>14.6115814042184</v>
      </c>
      <c r="N85" t="s">
        <v>0</v>
      </c>
      <c r="Z85" t="s">
        <v>0</v>
      </c>
    </row>
    <row r="86" spans="1:26" x14ac:dyDescent="0.25">
      <c r="A86">
        <v>14.7506237310257</v>
      </c>
      <c r="N86" t="s">
        <v>0</v>
      </c>
      <c r="Z86" t="s">
        <v>0</v>
      </c>
    </row>
    <row r="87" spans="1:26" x14ac:dyDescent="0.25">
      <c r="A87">
        <v>14.888577120400999</v>
      </c>
      <c r="N87" t="s">
        <v>0</v>
      </c>
      <c r="Z87" t="s">
        <v>0</v>
      </c>
    </row>
    <row r="88" spans="1:26" x14ac:dyDescent="0.25">
      <c r="A88">
        <v>15.025430119730601</v>
      </c>
      <c r="N88" t="s">
        <v>0</v>
      </c>
      <c r="Z88" t="s">
        <v>0</v>
      </c>
    </row>
    <row r="89" spans="1:26" x14ac:dyDescent="0.25">
      <c r="A89">
        <v>15.161171401804999</v>
      </c>
      <c r="N89" t="s">
        <v>0</v>
      </c>
      <c r="Z89" t="s">
        <v>0</v>
      </c>
    </row>
    <row r="90" spans="1:26" x14ac:dyDescent="0.25">
      <c r="A90">
        <v>15.295789763436099</v>
      </c>
      <c r="N90" t="s">
        <v>0</v>
      </c>
      <c r="Z90" t="s">
        <v>0</v>
      </c>
    </row>
    <row r="91" spans="1:26" x14ac:dyDescent="0.25">
      <c r="A91">
        <v>15.4292741242094</v>
      </c>
      <c r="N91" t="s">
        <v>0</v>
      </c>
      <c r="Z91" t="s">
        <v>0</v>
      </c>
    </row>
    <row r="92" spans="1:26" x14ac:dyDescent="0.25">
      <c r="A92">
        <v>15.561613525363001</v>
      </c>
      <c r="N92" t="s">
        <v>0</v>
      </c>
      <c r="Z92" t="s">
        <v>0</v>
      </c>
    </row>
    <row r="93" spans="1:26" x14ac:dyDescent="0.25">
      <c r="A93">
        <v>15.692797128781301</v>
      </c>
      <c r="N93" t="s">
        <v>0</v>
      </c>
      <c r="Z93" t="s">
        <v>0</v>
      </c>
    </row>
    <row r="94" spans="1:26" x14ac:dyDescent="0.25">
      <c r="A94">
        <v>15.822814216096001</v>
      </c>
      <c r="N94" t="s">
        <v>0</v>
      </c>
      <c r="Z94" t="s">
        <v>0</v>
      </c>
    </row>
    <row r="95" spans="1:26" x14ac:dyDescent="0.25">
      <c r="A95">
        <v>15.951654187885</v>
      </c>
      <c r="N95" t="s">
        <v>0</v>
      </c>
      <c r="Z95" t="s">
        <v>0</v>
      </c>
    </row>
    <row r="96" spans="1:26" x14ac:dyDescent="0.25">
      <c r="A96">
        <v>16.079306562961499</v>
      </c>
      <c r="N96" t="s">
        <v>0</v>
      </c>
      <c r="Z96" t="s">
        <v>0</v>
      </c>
    </row>
    <row r="97" spans="1:26" x14ac:dyDescent="0.25">
      <c r="A97">
        <v>16.2057609777479</v>
      </c>
      <c r="N97" t="s">
        <v>0</v>
      </c>
      <c r="Z97" t="s">
        <v>0</v>
      </c>
    </row>
    <row r="98" spans="1:26" x14ac:dyDescent="0.25">
      <c r="A98">
        <v>16.331007185725198</v>
      </c>
      <c r="N98" t="s">
        <v>0</v>
      </c>
      <c r="Z98" t="s">
        <v>0</v>
      </c>
    </row>
    <row r="99" spans="1:26" x14ac:dyDescent="0.25">
      <c r="A99">
        <v>16.455035056954902</v>
      </c>
      <c r="N99" t="s">
        <v>0</v>
      </c>
      <c r="Z99" t="s">
        <v>0</v>
      </c>
    </row>
    <row r="100" spans="1:26" x14ac:dyDescent="0.25">
      <c r="A100">
        <v>16.577834577665801</v>
      </c>
      <c r="N100" t="s">
        <v>0</v>
      </c>
      <c r="Z100" t="s">
        <v>0</v>
      </c>
    </row>
    <row r="101" spans="1:26" x14ac:dyDescent="0.25">
      <c r="A101">
        <v>16.6993958499021</v>
      </c>
      <c r="N101" t="s">
        <v>0</v>
      </c>
      <c r="Z101" t="s">
        <v>0</v>
      </c>
    </row>
    <row r="102" spans="1:26" x14ac:dyDescent="0.25">
      <c r="A102">
        <v>16.8197090912265</v>
      </c>
      <c r="N102" t="s">
        <v>0</v>
      </c>
      <c r="Z102" t="s">
        <v>0</v>
      </c>
    </row>
    <row r="103" spans="1:26" x14ac:dyDescent="0.25">
      <c r="A103">
        <v>16.938764634475898</v>
      </c>
      <c r="N103" t="s">
        <v>0</v>
      </c>
      <c r="Z103" t="s">
        <v>0</v>
      </c>
    </row>
    <row r="104" spans="1:26" x14ac:dyDescent="0.25">
      <c r="A104">
        <v>17.0565529275644</v>
      </c>
      <c r="N104" t="s">
        <v>0</v>
      </c>
      <c r="Z104" t="s">
        <v>0</v>
      </c>
    </row>
    <row r="105" spans="1:26" x14ac:dyDescent="0.25">
      <c r="A105">
        <v>17.173064533330098</v>
      </c>
      <c r="N105" t="s">
        <v>0</v>
      </c>
      <c r="Z105" t="s">
        <v>0</v>
      </c>
    </row>
    <row r="106" spans="1:26" x14ac:dyDescent="0.25">
      <c r="A106">
        <v>17.288290129422599</v>
      </c>
      <c r="N106" t="s">
        <v>0</v>
      </c>
      <c r="Z106" t="s">
        <v>0</v>
      </c>
    </row>
    <row r="107" spans="1:26" x14ac:dyDescent="0.25">
      <c r="A107">
        <v>17.402220508228101</v>
      </c>
      <c r="N107" t="s">
        <v>0</v>
      </c>
      <c r="Z107" t="s">
        <v>0</v>
      </c>
    </row>
    <row r="108" spans="1:26" x14ac:dyDescent="0.25">
      <c r="A108">
        <v>17.5148465768285</v>
      </c>
      <c r="N108" t="s">
        <v>0</v>
      </c>
      <c r="Z108" t="s">
        <v>0</v>
      </c>
    </row>
    <row r="109" spans="1:26" x14ac:dyDescent="0.25">
      <c r="A109">
        <v>17.626159356993</v>
      </c>
      <c r="N109" t="s">
        <v>0</v>
      </c>
      <c r="Z109" t="s">
        <v>0</v>
      </c>
    </row>
    <row r="110" spans="1:26" x14ac:dyDescent="0.25">
      <c r="A110">
        <v>17.736149985197699</v>
      </c>
      <c r="N110" t="s">
        <v>0</v>
      </c>
      <c r="Z110" t="s">
        <v>0</v>
      </c>
    </row>
    <row r="111" spans="1:26" x14ac:dyDescent="0.25">
      <c r="A111">
        <v>17.844809712673602</v>
      </c>
      <c r="N111" t="s">
        <v>0</v>
      </c>
      <c r="Z111" t="s">
        <v>0</v>
      </c>
    </row>
    <row r="112" spans="1:26" x14ac:dyDescent="0.25">
      <c r="A112">
        <v>17.952129905477602</v>
      </c>
      <c r="N112" t="s">
        <v>0</v>
      </c>
      <c r="Z112" t="s">
        <v>0</v>
      </c>
    </row>
    <row r="113" spans="1:26" x14ac:dyDescent="0.25">
      <c r="A113">
        <v>18.058102044587599</v>
      </c>
      <c r="N113" t="s">
        <v>0</v>
      </c>
      <c r="Z113" t="s">
        <v>0</v>
      </c>
    </row>
    <row r="114" spans="1:26" x14ac:dyDescent="0.25">
      <c r="A114">
        <v>18.1627177260171</v>
      </c>
      <c r="N114" t="s">
        <v>0</v>
      </c>
      <c r="Z114" t="s">
        <v>0</v>
      </c>
    </row>
    <row r="115" spans="1:26" x14ac:dyDescent="0.25">
      <c r="A115">
        <v>18.265968660950101</v>
      </c>
      <c r="N115" t="s">
        <v>0</v>
      </c>
      <c r="Z115" t="s">
        <v>0</v>
      </c>
    </row>
    <row r="116" spans="1:26" x14ac:dyDescent="0.25">
      <c r="A116">
        <v>18.367846675891599</v>
      </c>
      <c r="N116" t="s">
        <v>0</v>
      </c>
      <c r="Z116" t="s">
        <v>0</v>
      </c>
    </row>
    <row r="117" spans="1:26" x14ac:dyDescent="0.25">
      <c r="A117">
        <v>18.468343712835502</v>
      </c>
      <c r="N117" t="s">
        <v>0</v>
      </c>
      <c r="Z117" t="s">
        <v>0</v>
      </c>
    </row>
    <row r="118" spans="1:26" x14ac:dyDescent="0.25">
      <c r="A118">
        <v>18.567451829445801</v>
      </c>
      <c r="N118" t="s">
        <v>0</v>
      </c>
      <c r="Z118" t="s">
        <v>0</v>
      </c>
    </row>
    <row r="119" spans="1:26" x14ac:dyDescent="0.25">
      <c r="A119">
        <v>18.6651631992512</v>
      </c>
      <c r="N119" t="s">
        <v>0</v>
      </c>
      <c r="Z119" t="s">
        <v>0</v>
      </c>
    </row>
    <row r="120" spans="1:26" x14ac:dyDescent="0.25">
      <c r="A120">
        <v>18.7614701118512</v>
      </c>
      <c r="N120" t="s">
        <v>0</v>
      </c>
      <c r="Z120" t="s">
        <v>0</v>
      </c>
    </row>
    <row r="121" spans="1:26" x14ac:dyDescent="0.25">
      <c r="A121">
        <v>18.856364973133001</v>
      </c>
      <c r="N121" t="s">
        <v>0</v>
      </c>
      <c r="Z121" t="s">
        <v>0</v>
      </c>
    </row>
    <row r="122" spans="1:26" x14ac:dyDescent="0.25">
      <c r="A122">
        <v>18.949840305497599</v>
      </c>
      <c r="N122" t="s">
        <v>0</v>
      </c>
      <c r="Z122" t="s">
        <v>0</v>
      </c>
    </row>
    <row r="123" spans="1:26" x14ac:dyDescent="0.25">
      <c r="A123">
        <v>19.041888748094301</v>
      </c>
      <c r="N123" t="s">
        <v>0</v>
      </c>
      <c r="Z123" t="s">
        <v>0</v>
      </c>
    </row>
    <row r="124" spans="1:26" x14ac:dyDescent="0.25">
      <c r="A124">
        <v>19.132503057063101</v>
      </c>
      <c r="N124" t="s">
        <v>0</v>
      </c>
      <c r="Z124" t="s">
        <v>0</v>
      </c>
    </row>
    <row r="125" spans="1:26" x14ac:dyDescent="0.25">
      <c r="A125">
        <v>19.221676105782901</v>
      </c>
      <c r="N125" t="s">
        <v>0</v>
      </c>
      <c r="Z125" t="s">
        <v>0</v>
      </c>
    </row>
    <row r="126" spans="1:26" x14ac:dyDescent="0.25">
      <c r="A126">
        <v>19.309400885125701</v>
      </c>
      <c r="N126" t="s">
        <v>0</v>
      </c>
      <c r="Z126" t="s">
        <v>0</v>
      </c>
    </row>
    <row r="127" spans="1:26" x14ac:dyDescent="0.25">
      <c r="A127">
        <v>19.3956705037163</v>
      </c>
      <c r="N127" t="s">
        <v>0</v>
      </c>
      <c r="Z127" t="s">
        <v>0</v>
      </c>
    </row>
    <row r="128" spans="1:26" x14ac:dyDescent="0.25">
      <c r="A128">
        <v>19.480478188194699</v>
      </c>
      <c r="N128" t="s">
        <v>0</v>
      </c>
      <c r="Z128" t="s">
        <v>0</v>
      </c>
    </row>
    <row r="129" spans="1:26" x14ac:dyDescent="0.25">
      <c r="A129">
        <v>19.563817283483498</v>
      </c>
      <c r="N129" t="s">
        <v>0</v>
      </c>
      <c r="Z129" t="s">
        <v>0</v>
      </c>
    </row>
    <row r="130" spans="1:26" x14ac:dyDescent="0.25">
      <c r="A130">
        <v>19.6456812530569</v>
      </c>
      <c r="N130" t="s">
        <v>0</v>
      </c>
      <c r="Z130" t="s">
        <v>0</v>
      </c>
    </row>
    <row r="131" spans="1:26" x14ac:dyDescent="0.25">
      <c r="A131">
        <v>19.726063679212199</v>
      </c>
      <c r="N131" t="s">
        <v>0</v>
      </c>
      <c r="Z131" t="s">
        <v>0</v>
      </c>
    </row>
    <row r="132" spans="1:26" x14ac:dyDescent="0.25">
      <c r="A132">
        <v>19.804958263343199</v>
      </c>
      <c r="N132" t="s">
        <v>0</v>
      </c>
      <c r="Z132" t="s">
        <v>0</v>
      </c>
    </row>
    <row r="133" spans="1:26" x14ac:dyDescent="0.25">
      <c r="A133">
        <v>19.882358826213999</v>
      </c>
      <c r="N133" t="s">
        <v>0</v>
      </c>
      <c r="Z133" t="s">
        <v>0</v>
      </c>
    </row>
    <row r="134" spans="1:26" x14ac:dyDescent="0.25">
      <c r="A134">
        <v>19.958259308233401</v>
      </c>
      <c r="N134" t="s">
        <v>0</v>
      </c>
      <c r="Z134" t="s">
        <v>0</v>
      </c>
    </row>
    <row r="135" spans="1:26" x14ac:dyDescent="0.25">
      <c r="A135">
        <v>20.032653769729599</v>
      </c>
      <c r="N135" t="s">
        <v>0</v>
      </c>
      <c r="Z135" t="s">
        <v>0</v>
      </c>
    </row>
    <row r="136" spans="1:26" x14ac:dyDescent="0.25">
      <c r="A136">
        <v>20.105536391224099</v>
      </c>
      <c r="N136" t="s">
        <v>0</v>
      </c>
      <c r="Z136" t="s">
        <v>0</v>
      </c>
    </row>
    <row r="137" spans="1:26" x14ac:dyDescent="0.25">
      <c r="A137">
        <v>20.1769014737046</v>
      </c>
      <c r="N137" t="s">
        <v>0</v>
      </c>
      <c r="Z137" t="s">
        <v>0</v>
      </c>
    </row>
    <row r="138" spans="1:26" x14ac:dyDescent="0.25">
      <c r="A138">
        <v>20.246743438896601</v>
      </c>
      <c r="N138" t="s">
        <v>0</v>
      </c>
      <c r="Z138" t="s">
        <v>0</v>
      </c>
    </row>
    <row r="139" spans="1:26" x14ac:dyDescent="0.25">
      <c r="A139">
        <v>20.315056829533699</v>
      </c>
      <c r="N139" t="s">
        <v>0</v>
      </c>
      <c r="Z139" t="s">
        <v>0</v>
      </c>
    </row>
    <row r="140" spans="1:26" x14ac:dyDescent="0.25">
      <c r="A140">
        <v>20.381836309625001</v>
      </c>
      <c r="N140" t="s">
        <v>0</v>
      </c>
      <c r="Z140" t="s">
        <v>0</v>
      </c>
    </row>
    <row r="141" spans="1:26" x14ac:dyDescent="0.25">
      <c r="A141">
        <v>20.447076664720498</v>
      </c>
      <c r="N141" t="s">
        <v>0</v>
      </c>
      <c r="Z141" t="s">
        <v>0</v>
      </c>
    </row>
    <row r="142" spans="1:26" x14ac:dyDescent="0.25">
      <c r="A142">
        <v>20.510772802173602</v>
      </c>
      <c r="N142" t="s">
        <v>0</v>
      </c>
      <c r="Z142" t="s">
        <v>0</v>
      </c>
    </row>
    <row r="143" spans="1:26" x14ac:dyDescent="0.25">
      <c r="A143">
        <v>20.5729197514008</v>
      </c>
      <c r="N143" t="s">
        <v>0</v>
      </c>
      <c r="Z143" t="s">
        <v>0</v>
      </c>
    </row>
    <row r="144" spans="1:26" x14ac:dyDescent="0.25">
      <c r="A144">
        <v>20.6335126641372</v>
      </c>
      <c r="N144" t="s">
        <v>0</v>
      </c>
      <c r="Z144" t="s">
        <v>0</v>
      </c>
    </row>
    <row r="145" spans="1:26" x14ac:dyDescent="0.25">
      <c r="A145">
        <v>20.6925468146894</v>
      </c>
      <c r="N145" t="s">
        <v>0</v>
      </c>
      <c r="Z145" t="s">
        <v>0</v>
      </c>
    </row>
    <row r="146" spans="1:26" x14ac:dyDescent="0.25">
      <c r="A146">
        <v>20.750017600183199</v>
      </c>
      <c r="N146" t="s">
        <v>0</v>
      </c>
      <c r="Z146" t="s">
        <v>0</v>
      </c>
    </row>
    <row r="147" spans="1:26" x14ac:dyDescent="0.25">
      <c r="A147">
        <v>20.805920540808401</v>
      </c>
      <c r="N147" t="s">
        <v>0</v>
      </c>
      <c r="Z147" t="s">
        <v>0</v>
      </c>
    </row>
    <row r="148" spans="1:26" x14ac:dyDescent="0.25">
      <c r="A148">
        <v>20.8602512800583</v>
      </c>
      <c r="N148" t="s">
        <v>0</v>
      </c>
      <c r="Z148" t="s">
        <v>0</v>
      </c>
    </row>
    <row r="149" spans="1:26" x14ac:dyDescent="0.25">
      <c r="A149">
        <v>20.913005584964498</v>
      </c>
      <c r="N149" t="s">
        <v>0</v>
      </c>
      <c r="Z149" t="s">
        <v>0</v>
      </c>
    </row>
    <row r="150" spans="1:26" x14ac:dyDescent="0.25">
      <c r="A150">
        <v>20.9641793463277</v>
      </c>
      <c r="N150" t="s">
        <v>0</v>
      </c>
      <c r="Z150" t="s">
        <v>0</v>
      </c>
    </row>
    <row r="151" spans="1:26" x14ac:dyDescent="0.25">
      <c r="A151">
        <v>21.013768578942301</v>
      </c>
      <c r="N151" t="s">
        <v>0</v>
      </c>
      <c r="Z151" t="s">
        <v>0</v>
      </c>
    </row>
    <row r="152" spans="1:26" x14ac:dyDescent="0.25">
      <c r="A152">
        <v>21.061769421816301</v>
      </c>
      <c r="N152" t="s">
        <v>0</v>
      </c>
      <c r="Z152" t="s">
        <v>0</v>
      </c>
    </row>
    <row r="153" spans="1:26" x14ac:dyDescent="0.25">
      <c r="A153">
        <v>21.108178138386201</v>
      </c>
      <c r="N153" t="s">
        <v>0</v>
      </c>
      <c r="Z153" t="s">
        <v>0</v>
      </c>
    </row>
    <row r="154" spans="1:26" x14ac:dyDescent="0.25">
      <c r="A154">
        <v>21.152991116725399</v>
      </c>
      <c r="N154" t="s">
        <v>0</v>
      </c>
      <c r="Z154" t="s">
        <v>0</v>
      </c>
    </row>
    <row r="155" spans="1:26" x14ac:dyDescent="0.25">
      <c r="A155">
        <v>21.196204869747401</v>
      </c>
      <c r="N155" t="s">
        <v>0</v>
      </c>
      <c r="Z155" t="s">
        <v>0</v>
      </c>
    </row>
    <row r="156" spans="1:26" x14ac:dyDescent="0.25">
      <c r="A156">
        <v>21.237816035402801</v>
      </c>
      <c r="N156" t="s">
        <v>0</v>
      </c>
      <c r="Z156" t="s">
        <v>0</v>
      </c>
    </row>
    <row r="157" spans="1:26" x14ac:dyDescent="0.25">
      <c r="A157">
        <v>21.277821376870499</v>
      </c>
      <c r="N157" t="s">
        <v>0</v>
      </c>
      <c r="Z157" t="s">
        <v>0</v>
      </c>
    </row>
    <row r="158" spans="1:26" x14ac:dyDescent="0.25">
      <c r="A158">
        <v>21.3162177827428</v>
      </c>
      <c r="N158" t="s">
        <v>0</v>
      </c>
      <c r="Z158" t="s">
        <v>0</v>
      </c>
    </row>
    <row r="159" spans="1:26" x14ac:dyDescent="0.25">
      <c r="A159">
        <v>21.353002267203401</v>
      </c>
      <c r="N159" t="s">
        <v>0</v>
      </c>
      <c r="Z159" t="s">
        <v>0</v>
      </c>
    </row>
    <row r="160" spans="1:26" x14ac:dyDescent="0.25">
      <c r="A160">
        <v>21.388171970199799</v>
      </c>
      <c r="N160" t="s">
        <v>0</v>
      </c>
      <c r="Z160" t="s">
        <v>0</v>
      </c>
    </row>
    <row r="161" spans="1:26" x14ac:dyDescent="0.25">
      <c r="A161">
        <v>21.421724157608899</v>
      </c>
      <c r="N161" t="s">
        <v>0</v>
      </c>
      <c r="Z161" t="s">
        <v>0</v>
      </c>
    </row>
    <row r="162" spans="1:26" x14ac:dyDescent="0.25">
      <c r="A162">
        <v>21.453656221395899</v>
      </c>
      <c r="N162" t="s">
        <v>0</v>
      </c>
      <c r="Z162" t="s">
        <v>0</v>
      </c>
    </row>
    <row r="163" spans="1:26" x14ac:dyDescent="0.25">
      <c r="A163">
        <v>21.483965679765902</v>
      </c>
      <c r="N163" t="s">
        <v>0</v>
      </c>
      <c r="Z163" t="s">
        <v>0</v>
      </c>
    </row>
    <row r="164" spans="1:26" x14ac:dyDescent="0.25">
      <c r="A164">
        <v>21.512650177309901</v>
      </c>
      <c r="N164" t="s">
        <v>0</v>
      </c>
      <c r="Z164" t="s">
        <v>0</v>
      </c>
    </row>
    <row r="165" spans="1:26" x14ac:dyDescent="0.25">
      <c r="A165">
        <v>21.5397074851425</v>
      </c>
      <c r="N165" t="s">
        <v>0</v>
      </c>
      <c r="Z165" t="s">
        <v>0</v>
      </c>
    </row>
    <row r="166" spans="1:26" x14ac:dyDescent="0.25">
      <c r="A166">
        <v>21.565135501033399</v>
      </c>
      <c r="N166" t="s">
        <v>0</v>
      </c>
      <c r="Z166" t="s">
        <v>0</v>
      </c>
    </row>
    <row r="167" spans="1:26" x14ac:dyDescent="0.25">
      <c r="A167">
        <v>21.5889322495314</v>
      </c>
      <c r="N167" t="s">
        <v>0</v>
      </c>
      <c r="Z167" t="s">
        <v>0</v>
      </c>
    </row>
    <row r="168" spans="1:26" x14ac:dyDescent="0.25">
      <c r="A168">
        <v>21.611095882081699</v>
      </c>
      <c r="N168" t="s">
        <v>0</v>
      </c>
      <c r="Z168" t="s">
        <v>0</v>
      </c>
    </row>
    <row r="169" spans="1:26" x14ac:dyDescent="0.25">
      <c r="A169">
        <v>21.6316246771351</v>
      </c>
      <c r="N169" t="s">
        <v>0</v>
      </c>
      <c r="Z169" t="s">
        <v>0</v>
      </c>
    </row>
    <row r="170" spans="1:26" x14ac:dyDescent="0.25">
      <c r="A170">
        <v>21.650517040251</v>
      </c>
      <c r="N170" t="s">
        <v>0</v>
      </c>
      <c r="Z170" t="s">
        <v>0</v>
      </c>
    </row>
    <row r="171" spans="1:26" x14ac:dyDescent="0.25">
      <c r="A171">
        <v>21.667771504191801</v>
      </c>
      <c r="N171" t="s">
        <v>0</v>
      </c>
      <c r="Z171" t="s">
        <v>0</v>
      </c>
    </row>
    <row r="172" spans="1:26" x14ac:dyDescent="0.25">
      <c r="A172">
        <v>21.683386729011101</v>
      </c>
      <c r="N172" t="s">
        <v>0</v>
      </c>
      <c r="Z172" t="s">
        <v>0</v>
      </c>
    </row>
    <row r="173" spans="1:26" x14ac:dyDescent="0.25">
      <c r="A173">
        <v>21.6973615021335</v>
      </c>
      <c r="N173" t="s">
        <v>0</v>
      </c>
      <c r="Z173" t="s">
        <v>0</v>
      </c>
    </row>
    <row r="174" spans="1:26" x14ac:dyDescent="0.25">
      <c r="A174">
        <v>21.709694738427501</v>
      </c>
      <c r="N174" t="s">
        <v>0</v>
      </c>
      <c r="Z174" t="s">
        <v>0</v>
      </c>
    </row>
    <row r="175" spans="1:26" x14ac:dyDescent="0.25">
      <c r="A175">
        <v>21.720385480270402</v>
      </c>
      <c r="N175" t="s">
        <v>0</v>
      </c>
      <c r="Z175" t="s">
        <v>0</v>
      </c>
    </row>
    <row r="176" spans="1:26" x14ac:dyDescent="0.25">
      <c r="A176">
        <v>21.7294328976059</v>
      </c>
      <c r="N176" t="s">
        <v>0</v>
      </c>
      <c r="Z176" t="s">
        <v>0</v>
      </c>
    </row>
    <row r="177" spans="1:26" x14ac:dyDescent="0.25">
      <c r="A177">
        <v>21.736836287994102</v>
      </c>
      <c r="N177" t="s">
        <v>0</v>
      </c>
      <c r="Z177" t="s">
        <v>0</v>
      </c>
    </row>
    <row r="178" spans="1:26" x14ac:dyDescent="0.25">
      <c r="A178">
        <v>21.7425950766536</v>
      </c>
      <c r="N178" t="s">
        <v>0</v>
      </c>
      <c r="Z178" t="s">
        <v>0</v>
      </c>
    </row>
    <row r="179" spans="1:26" x14ac:dyDescent="0.25">
      <c r="A179">
        <v>21.746708816496501</v>
      </c>
      <c r="N179" t="s">
        <v>0</v>
      </c>
      <c r="Z179" t="s">
        <v>0</v>
      </c>
    </row>
    <row r="180" spans="1:26" x14ac:dyDescent="0.25">
      <c r="A180">
        <v>21.7491771881547</v>
      </c>
      <c r="N180" t="s">
        <v>0</v>
      </c>
      <c r="Z180" t="s">
        <v>0</v>
      </c>
    </row>
    <row r="181" spans="1:26" x14ac:dyDescent="0.25">
      <c r="A181">
        <v>21.75</v>
      </c>
      <c r="N181" t="s">
        <v>0</v>
      </c>
      <c r="Z181" t="s">
        <v>0</v>
      </c>
    </row>
    <row r="182" spans="1:26" x14ac:dyDescent="0.25">
      <c r="A182">
        <v>21.7491771881547</v>
      </c>
      <c r="N182" t="s">
        <v>0</v>
      </c>
      <c r="Z182" t="s">
        <v>0</v>
      </c>
    </row>
    <row r="183" spans="1:26" x14ac:dyDescent="0.25">
      <c r="A183">
        <v>21.746708816496501</v>
      </c>
      <c r="N183" t="s">
        <v>0</v>
      </c>
      <c r="Z183" t="s">
        <v>0</v>
      </c>
    </row>
    <row r="184" spans="1:26" x14ac:dyDescent="0.25">
      <c r="A184">
        <v>21.7425950766536</v>
      </c>
      <c r="N184" t="s">
        <v>0</v>
      </c>
      <c r="Z184" t="s">
        <v>0</v>
      </c>
    </row>
    <row r="185" spans="1:26" x14ac:dyDescent="0.25">
      <c r="A185">
        <v>21.736836287994102</v>
      </c>
      <c r="N185" t="s">
        <v>0</v>
      </c>
      <c r="Z185" t="s">
        <v>0</v>
      </c>
    </row>
    <row r="186" spans="1:26" x14ac:dyDescent="0.25">
      <c r="A186">
        <v>21.7294328976059</v>
      </c>
      <c r="N186" t="s">
        <v>0</v>
      </c>
      <c r="Z186" t="s">
        <v>0</v>
      </c>
    </row>
    <row r="187" spans="1:26" x14ac:dyDescent="0.25">
      <c r="A187">
        <v>21.720385480270402</v>
      </c>
      <c r="N187" t="s">
        <v>0</v>
      </c>
      <c r="Z187" t="s">
        <v>0</v>
      </c>
    </row>
    <row r="188" spans="1:26" x14ac:dyDescent="0.25">
      <c r="A188">
        <v>21.709694738427501</v>
      </c>
      <c r="N188" t="s">
        <v>0</v>
      </c>
      <c r="Z188" t="s">
        <v>0</v>
      </c>
    </row>
    <row r="189" spans="1:26" x14ac:dyDescent="0.25">
      <c r="A189">
        <v>21.6973615021335</v>
      </c>
      <c r="N189" t="s">
        <v>0</v>
      </c>
      <c r="Z189" t="s">
        <v>0</v>
      </c>
    </row>
    <row r="190" spans="1:26" x14ac:dyDescent="0.25">
      <c r="A190">
        <v>21.683386729011101</v>
      </c>
      <c r="N190" t="s">
        <v>0</v>
      </c>
      <c r="Z190" t="s">
        <v>0</v>
      </c>
    </row>
    <row r="191" spans="1:26" x14ac:dyDescent="0.25">
      <c r="A191">
        <v>21.667771504191801</v>
      </c>
      <c r="N191" t="s">
        <v>0</v>
      </c>
      <c r="Z191" t="s">
        <v>0</v>
      </c>
    </row>
    <row r="192" spans="1:26" x14ac:dyDescent="0.25">
      <c r="A192">
        <v>21.650517040251</v>
      </c>
      <c r="N192" t="s">
        <v>0</v>
      </c>
      <c r="Z192" t="s">
        <v>0</v>
      </c>
    </row>
    <row r="193" spans="1:26" x14ac:dyDescent="0.25">
      <c r="A193">
        <v>21.6316246771351</v>
      </c>
      <c r="N193" t="s">
        <v>0</v>
      </c>
      <c r="Z193" t="s">
        <v>0</v>
      </c>
    </row>
    <row r="194" spans="1:26" x14ac:dyDescent="0.25">
      <c r="A194">
        <v>21.611095882081699</v>
      </c>
      <c r="N194" t="s">
        <v>0</v>
      </c>
      <c r="Z194" t="s">
        <v>0</v>
      </c>
    </row>
    <row r="195" spans="1:26" x14ac:dyDescent="0.25">
      <c r="A195">
        <v>21.5889322495314</v>
      </c>
      <c r="N195" t="s">
        <v>0</v>
      </c>
      <c r="Z195" t="s">
        <v>0</v>
      </c>
    </row>
    <row r="196" spans="1:26" x14ac:dyDescent="0.25">
      <c r="A196">
        <v>21.565135501033399</v>
      </c>
      <c r="N196" t="s">
        <v>0</v>
      </c>
      <c r="Z196" t="s">
        <v>0</v>
      </c>
    </row>
    <row r="197" spans="1:26" x14ac:dyDescent="0.25">
      <c r="A197">
        <v>21.5397074851425</v>
      </c>
      <c r="N197" t="s">
        <v>0</v>
      </c>
      <c r="Z197" t="s">
        <v>0</v>
      </c>
    </row>
    <row r="198" spans="1:26" x14ac:dyDescent="0.25">
      <c r="A198">
        <v>21.512650177309901</v>
      </c>
      <c r="N198" t="s">
        <v>0</v>
      </c>
      <c r="Z198" t="s">
        <v>0</v>
      </c>
    </row>
    <row r="199" spans="1:26" x14ac:dyDescent="0.25">
      <c r="A199">
        <v>21.483965679765902</v>
      </c>
      <c r="N199" t="s">
        <v>0</v>
      </c>
      <c r="Z199" t="s">
        <v>0</v>
      </c>
    </row>
    <row r="200" spans="1:26" x14ac:dyDescent="0.25">
      <c r="A200">
        <v>21.453656221395899</v>
      </c>
      <c r="N200" t="s">
        <v>0</v>
      </c>
      <c r="Z200" t="s">
        <v>0</v>
      </c>
    </row>
    <row r="201" spans="1:26" x14ac:dyDescent="0.25">
      <c r="A201">
        <v>21.421724157608899</v>
      </c>
      <c r="N201" t="s">
        <v>0</v>
      </c>
      <c r="Z201" t="s">
        <v>0</v>
      </c>
    </row>
    <row r="202" spans="1:26" x14ac:dyDescent="0.25">
      <c r="A202">
        <v>21.388171970199799</v>
      </c>
      <c r="N202" t="s">
        <v>0</v>
      </c>
      <c r="Z202" t="s">
        <v>0</v>
      </c>
    </row>
    <row r="203" spans="1:26" x14ac:dyDescent="0.25">
      <c r="A203">
        <v>21.353002267203401</v>
      </c>
      <c r="N203" t="s">
        <v>0</v>
      </c>
      <c r="Z203" t="s">
        <v>0</v>
      </c>
    </row>
    <row r="204" spans="1:26" x14ac:dyDescent="0.25">
      <c r="A204">
        <v>21.3162177827428</v>
      </c>
      <c r="N204" t="s">
        <v>0</v>
      </c>
      <c r="Z204" t="s">
        <v>0</v>
      </c>
    </row>
    <row r="205" spans="1:26" x14ac:dyDescent="0.25">
      <c r="A205">
        <v>21.277821376870499</v>
      </c>
      <c r="N205" t="s">
        <v>0</v>
      </c>
      <c r="Z205" t="s">
        <v>0</v>
      </c>
    </row>
    <row r="206" spans="1:26" x14ac:dyDescent="0.25">
      <c r="A206">
        <v>21.237816035402801</v>
      </c>
      <c r="N206" t="s">
        <v>0</v>
      </c>
      <c r="Z206" t="s">
        <v>0</v>
      </c>
    </row>
    <row r="207" spans="1:26" x14ac:dyDescent="0.25">
      <c r="A207">
        <v>21.196204869747401</v>
      </c>
      <c r="N207" t="s">
        <v>0</v>
      </c>
      <c r="Z207" t="s">
        <v>0</v>
      </c>
    </row>
    <row r="208" spans="1:26" x14ac:dyDescent="0.25">
      <c r="A208">
        <v>21.152991116725399</v>
      </c>
      <c r="N208" t="s">
        <v>0</v>
      </c>
      <c r="Z208" t="s">
        <v>0</v>
      </c>
    </row>
    <row r="209" spans="1:26" x14ac:dyDescent="0.25">
      <c r="A209">
        <v>21.108178138386201</v>
      </c>
      <c r="N209" t="s">
        <v>0</v>
      </c>
      <c r="Z209" t="s">
        <v>0</v>
      </c>
    </row>
    <row r="210" spans="1:26" x14ac:dyDescent="0.25">
      <c r="A210">
        <v>21.061769421816301</v>
      </c>
      <c r="N210" t="s">
        <v>0</v>
      </c>
      <c r="Z210" t="s">
        <v>0</v>
      </c>
    </row>
    <row r="211" spans="1:26" x14ac:dyDescent="0.25">
      <c r="A211">
        <v>21.013768578942301</v>
      </c>
      <c r="N211" t="s">
        <v>0</v>
      </c>
      <c r="Z211" t="s">
        <v>0</v>
      </c>
    </row>
    <row r="212" spans="1:26" x14ac:dyDescent="0.25">
      <c r="A212">
        <v>20.9641793463277</v>
      </c>
      <c r="N212" t="s">
        <v>0</v>
      </c>
      <c r="Z212" t="s">
        <v>0</v>
      </c>
    </row>
    <row r="213" spans="1:26" x14ac:dyDescent="0.25">
      <c r="A213">
        <v>20.913005584964498</v>
      </c>
      <c r="N213" t="s">
        <v>0</v>
      </c>
      <c r="Z213" t="s">
        <v>0</v>
      </c>
    </row>
    <row r="214" spans="1:26" x14ac:dyDescent="0.25">
      <c r="A214">
        <v>20.8602512800583</v>
      </c>
      <c r="N214" t="s">
        <v>0</v>
      </c>
      <c r="Z214" t="s">
        <v>0</v>
      </c>
    </row>
    <row r="215" spans="1:26" x14ac:dyDescent="0.25">
      <c r="A215">
        <v>20.805920540808401</v>
      </c>
      <c r="N215" t="s">
        <v>0</v>
      </c>
      <c r="Z215" t="s">
        <v>0</v>
      </c>
    </row>
    <row r="216" spans="1:26" x14ac:dyDescent="0.25">
      <c r="A216">
        <v>20.750017600183199</v>
      </c>
      <c r="N216" t="s">
        <v>0</v>
      </c>
      <c r="Z216" t="s">
        <v>0</v>
      </c>
    </row>
    <row r="217" spans="1:26" x14ac:dyDescent="0.25">
      <c r="A217">
        <v>20.6925468146894</v>
      </c>
      <c r="N217" t="s">
        <v>0</v>
      </c>
      <c r="Z217" t="s">
        <v>0</v>
      </c>
    </row>
    <row r="218" spans="1:26" x14ac:dyDescent="0.25">
      <c r="A218">
        <v>20.6335126641372</v>
      </c>
      <c r="N218" t="s">
        <v>0</v>
      </c>
      <c r="Z218" t="s">
        <v>0</v>
      </c>
    </row>
    <row r="219" spans="1:26" x14ac:dyDescent="0.25">
      <c r="A219">
        <v>20.5729197514008</v>
      </c>
      <c r="N219" t="s">
        <v>0</v>
      </c>
      <c r="Z219" t="s">
        <v>0</v>
      </c>
    </row>
    <row r="220" spans="1:26" x14ac:dyDescent="0.25">
      <c r="A220">
        <v>20.510772802173602</v>
      </c>
      <c r="N220" t="s">
        <v>0</v>
      </c>
      <c r="Z220" t="s">
        <v>0</v>
      </c>
    </row>
    <row r="221" spans="1:26" x14ac:dyDescent="0.25">
      <c r="A221">
        <v>20.447076664720498</v>
      </c>
      <c r="N221" t="s">
        <v>0</v>
      </c>
      <c r="Z221" t="s">
        <v>0</v>
      </c>
    </row>
    <row r="222" spans="1:26" x14ac:dyDescent="0.25">
      <c r="A222">
        <v>20.381836309625001</v>
      </c>
      <c r="N222" t="s">
        <v>0</v>
      </c>
      <c r="Z222" t="s">
        <v>0</v>
      </c>
    </row>
    <row r="223" spans="1:26" x14ac:dyDescent="0.25">
      <c r="A223">
        <v>20.315056829533699</v>
      </c>
      <c r="N223" t="s">
        <v>0</v>
      </c>
      <c r="Z223" t="s">
        <v>0</v>
      </c>
    </row>
    <row r="224" spans="1:26" x14ac:dyDescent="0.25">
      <c r="A224">
        <v>20.246743438896601</v>
      </c>
      <c r="N224" t="s">
        <v>0</v>
      </c>
      <c r="Z224" t="s">
        <v>0</v>
      </c>
    </row>
    <row r="225" spans="1:26" x14ac:dyDescent="0.25">
      <c r="A225">
        <v>20.1769014737046</v>
      </c>
      <c r="N225" t="s">
        <v>0</v>
      </c>
      <c r="Z225" t="s">
        <v>0</v>
      </c>
    </row>
    <row r="226" spans="1:26" x14ac:dyDescent="0.25">
      <c r="A226">
        <v>20.105536391224099</v>
      </c>
      <c r="N226" t="s">
        <v>0</v>
      </c>
      <c r="Z226" t="s">
        <v>0</v>
      </c>
    </row>
    <row r="227" spans="1:26" x14ac:dyDescent="0.25">
      <c r="A227">
        <v>20.032653769729599</v>
      </c>
      <c r="N227" t="s">
        <v>0</v>
      </c>
      <c r="Z227" t="s">
        <v>0</v>
      </c>
    </row>
    <row r="228" spans="1:26" x14ac:dyDescent="0.25">
      <c r="A228">
        <v>19.958259308233401</v>
      </c>
      <c r="N228" t="s">
        <v>0</v>
      </c>
      <c r="Z228" t="s">
        <v>0</v>
      </c>
    </row>
    <row r="229" spans="1:26" x14ac:dyDescent="0.25">
      <c r="A229">
        <v>19.882358826213999</v>
      </c>
      <c r="N229" t="s">
        <v>0</v>
      </c>
      <c r="Z229" t="s">
        <v>0</v>
      </c>
    </row>
    <row r="230" spans="1:26" x14ac:dyDescent="0.25">
      <c r="A230">
        <v>19.804958263343199</v>
      </c>
      <c r="N230" t="s">
        <v>0</v>
      </c>
      <c r="Z230" t="s">
        <v>0</v>
      </c>
    </row>
    <row r="231" spans="1:26" x14ac:dyDescent="0.25">
      <c r="A231">
        <v>19.726063679212199</v>
      </c>
      <c r="N231" t="s">
        <v>0</v>
      </c>
      <c r="Z231" t="s">
        <v>0</v>
      </c>
    </row>
    <row r="232" spans="1:26" x14ac:dyDescent="0.25">
      <c r="A232">
        <v>19.6456812530569</v>
      </c>
      <c r="N232" t="s">
        <v>0</v>
      </c>
      <c r="Z232" t="s">
        <v>0</v>
      </c>
    </row>
    <row r="233" spans="1:26" x14ac:dyDescent="0.25">
      <c r="A233">
        <v>19.563817283483498</v>
      </c>
      <c r="N233" t="s">
        <v>0</v>
      </c>
      <c r="Z233" t="s">
        <v>0</v>
      </c>
    </row>
    <row r="234" spans="1:26" x14ac:dyDescent="0.25">
      <c r="A234">
        <v>19.480478188194699</v>
      </c>
      <c r="N234" t="s">
        <v>0</v>
      </c>
      <c r="Z234" t="s">
        <v>0</v>
      </c>
    </row>
    <row r="235" spans="1:26" x14ac:dyDescent="0.25">
      <c r="A235">
        <v>19.3956705037163</v>
      </c>
      <c r="N235" t="s">
        <v>0</v>
      </c>
      <c r="Z235" t="s">
        <v>0</v>
      </c>
    </row>
    <row r="236" spans="1:26" x14ac:dyDescent="0.25">
      <c r="A236">
        <v>19.309400885125701</v>
      </c>
      <c r="N236" t="s">
        <v>0</v>
      </c>
      <c r="Z236" t="s">
        <v>0</v>
      </c>
    </row>
    <row r="237" spans="1:26" x14ac:dyDescent="0.25">
      <c r="A237">
        <v>19.221676105782901</v>
      </c>
      <c r="N237" t="s">
        <v>0</v>
      </c>
      <c r="Z237" t="s">
        <v>0</v>
      </c>
    </row>
    <row r="238" spans="1:26" x14ac:dyDescent="0.25">
      <c r="A238">
        <v>19.132503057063101</v>
      </c>
      <c r="N238" t="s">
        <v>0</v>
      </c>
      <c r="Z238" t="s">
        <v>0</v>
      </c>
    </row>
    <row r="239" spans="1:26" x14ac:dyDescent="0.25">
      <c r="A239">
        <v>19.041888748094301</v>
      </c>
      <c r="N239" t="s">
        <v>0</v>
      </c>
      <c r="Z239" t="s">
        <v>0</v>
      </c>
    </row>
    <row r="240" spans="1:26" x14ac:dyDescent="0.25">
      <c r="A240">
        <v>18.949840305497599</v>
      </c>
      <c r="N240" t="s">
        <v>0</v>
      </c>
      <c r="Z240" t="s">
        <v>0</v>
      </c>
    </row>
    <row r="241" spans="1:26" x14ac:dyDescent="0.25">
      <c r="A241">
        <v>18.856364973133001</v>
      </c>
      <c r="N241" t="s">
        <v>0</v>
      </c>
      <c r="Z241" t="s">
        <v>0</v>
      </c>
    </row>
    <row r="242" spans="1:26" x14ac:dyDescent="0.25">
      <c r="A242">
        <v>18.7614701118512</v>
      </c>
      <c r="N242" t="s">
        <v>0</v>
      </c>
      <c r="Z242" t="s">
        <v>0</v>
      </c>
    </row>
    <row r="243" spans="1:26" x14ac:dyDescent="0.25">
      <c r="A243">
        <v>18.6651631992512</v>
      </c>
      <c r="N243" t="s">
        <v>0</v>
      </c>
      <c r="Z243" t="s">
        <v>0</v>
      </c>
    </row>
    <row r="244" spans="1:26" x14ac:dyDescent="0.25">
      <c r="A244">
        <v>18.567451829445801</v>
      </c>
      <c r="N244" t="s">
        <v>0</v>
      </c>
      <c r="Z244" t="s">
        <v>0</v>
      </c>
    </row>
    <row r="245" spans="1:26" x14ac:dyDescent="0.25">
      <c r="A245">
        <v>18.468343712835502</v>
      </c>
      <c r="N245" t="s">
        <v>0</v>
      </c>
      <c r="Z245" t="s">
        <v>0</v>
      </c>
    </row>
    <row r="246" spans="1:26" x14ac:dyDescent="0.25">
      <c r="A246">
        <v>18.367846675891599</v>
      </c>
      <c r="N246" t="s">
        <v>0</v>
      </c>
      <c r="Z246" t="s">
        <v>0</v>
      </c>
    </row>
    <row r="247" spans="1:26" x14ac:dyDescent="0.25">
      <c r="A247">
        <v>18.265968660950101</v>
      </c>
      <c r="N247" t="s">
        <v>0</v>
      </c>
      <c r="Z247" t="s">
        <v>0</v>
      </c>
    </row>
    <row r="248" spans="1:26" x14ac:dyDescent="0.25">
      <c r="A248">
        <v>18.162717726017199</v>
      </c>
      <c r="N248" t="s">
        <v>0</v>
      </c>
      <c r="Z248" t="s">
        <v>0</v>
      </c>
    </row>
    <row r="249" spans="1:26" x14ac:dyDescent="0.25">
      <c r="A249">
        <v>18.058102044587599</v>
      </c>
      <c r="N249" t="s">
        <v>0</v>
      </c>
      <c r="Z249" t="s">
        <v>0</v>
      </c>
    </row>
    <row r="250" spans="1:26" x14ac:dyDescent="0.25">
      <c r="A250">
        <v>17.952129905477602</v>
      </c>
      <c r="N250" t="s">
        <v>0</v>
      </c>
      <c r="Z250" t="s">
        <v>0</v>
      </c>
    </row>
    <row r="251" spans="1:26" x14ac:dyDescent="0.25">
      <c r="A251">
        <v>17.844809712673602</v>
      </c>
      <c r="N251" t="s">
        <v>0</v>
      </c>
      <c r="Z251" t="s">
        <v>0</v>
      </c>
    </row>
    <row r="252" spans="1:26" x14ac:dyDescent="0.25">
      <c r="A252">
        <v>17.736149985197699</v>
      </c>
      <c r="N252" t="s">
        <v>0</v>
      </c>
      <c r="Z252" t="s">
        <v>0</v>
      </c>
    </row>
    <row r="253" spans="1:26" x14ac:dyDescent="0.25">
      <c r="A253">
        <v>17.626159356993</v>
      </c>
      <c r="N253" t="s">
        <v>0</v>
      </c>
      <c r="Z253" t="s">
        <v>0</v>
      </c>
    </row>
    <row r="254" spans="1:26" x14ac:dyDescent="0.25">
      <c r="A254">
        <v>17.5148465768285</v>
      </c>
      <c r="N254" t="s">
        <v>0</v>
      </c>
      <c r="Z254" t="s">
        <v>0</v>
      </c>
    </row>
    <row r="255" spans="1:26" x14ac:dyDescent="0.25">
      <c r="A255">
        <v>17.402220508228101</v>
      </c>
      <c r="N255" t="s">
        <v>0</v>
      </c>
      <c r="Z255" t="s">
        <v>0</v>
      </c>
    </row>
    <row r="256" spans="1:26" x14ac:dyDescent="0.25">
      <c r="A256">
        <v>17.288290129422599</v>
      </c>
      <c r="N256" t="s">
        <v>0</v>
      </c>
      <c r="Z256" t="s">
        <v>0</v>
      </c>
    </row>
    <row r="257" spans="1:26" x14ac:dyDescent="0.25">
      <c r="A257">
        <v>17.173064533330098</v>
      </c>
      <c r="N257" t="s">
        <v>0</v>
      </c>
      <c r="Z257" t="s">
        <v>0</v>
      </c>
    </row>
    <row r="258" spans="1:26" x14ac:dyDescent="0.25">
      <c r="A258">
        <v>17.0565529275644</v>
      </c>
      <c r="N258" t="s">
        <v>0</v>
      </c>
      <c r="Z258" t="s">
        <v>0</v>
      </c>
    </row>
    <row r="259" spans="1:26" x14ac:dyDescent="0.25">
      <c r="A259">
        <v>16.938764634475898</v>
      </c>
      <c r="N259" t="s">
        <v>0</v>
      </c>
      <c r="Z259" t="s">
        <v>0</v>
      </c>
    </row>
    <row r="260" spans="1:26" x14ac:dyDescent="0.25">
      <c r="A260">
        <v>16.8197090912265</v>
      </c>
      <c r="N260" t="s">
        <v>0</v>
      </c>
      <c r="Z260" t="s">
        <v>0</v>
      </c>
    </row>
    <row r="261" spans="1:26" x14ac:dyDescent="0.25">
      <c r="A261">
        <v>16.6993958499021</v>
      </c>
      <c r="N261" t="s">
        <v>0</v>
      </c>
      <c r="Z261" t="s">
        <v>0</v>
      </c>
    </row>
    <row r="262" spans="1:26" x14ac:dyDescent="0.25">
      <c r="A262">
        <v>16.577834577665801</v>
      </c>
      <c r="N262" t="s">
        <v>0</v>
      </c>
      <c r="Z262" t="s">
        <v>0</v>
      </c>
    </row>
    <row r="263" spans="1:26" x14ac:dyDescent="0.25">
      <c r="A263">
        <v>16.455035056954902</v>
      </c>
      <c r="N263" t="s">
        <v>0</v>
      </c>
      <c r="Z263" t="s">
        <v>0</v>
      </c>
    </row>
    <row r="264" spans="1:26" x14ac:dyDescent="0.25">
      <c r="A264">
        <v>16.331007185725198</v>
      </c>
      <c r="N264" t="s">
        <v>0</v>
      </c>
      <c r="Z264" t="s">
        <v>0</v>
      </c>
    </row>
    <row r="265" spans="1:26" x14ac:dyDescent="0.25">
      <c r="A265">
        <v>16.2057609777479</v>
      </c>
      <c r="N265" t="s">
        <v>0</v>
      </c>
      <c r="Z265" t="s">
        <v>0</v>
      </c>
    </row>
    <row r="266" spans="1:26" x14ac:dyDescent="0.25">
      <c r="A266">
        <v>16.079306562961499</v>
      </c>
      <c r="N266" t="s">
        <v>0</v>
      </c>
      <c r="Z266" t="s">
        <v>0</v>
      </c>
    </row>
    <row r="267" spans="1:26" x14ac:dyDescent="0.25">
      <c r="A267">
        <v>15.951654187885</v>
      </c>
      <c r="N267" t="s">
        <v>0</v>
      </c>
      <c r="Z267" t="s">
        <v>0</v>
      </c>
    </row>
    <row r="268" spans="1:26" x14ac:dyDescent="0.25">
      <c r="A268">
        <v>15.822814216096001</v>
      </c>
      <c r="N268" t="s">
        <v>0</v>
      </c>
      <c r="Z268" t="s">
        <v>0</v>
      </c>
    </row>
    <row r="269" spans="1:26" x14ac:dyDescent="0.25">
      <c r="A269">
        <v>15.692797128781301</v>
      </c>
      <c r="N269" t="s">
        <v>0</v>
      </c>
      <c r="Z269" t="s">
        <v>0</v>
      </c>
    </row>
    <row r="270" spans="1:26" x14ac:dyDescent="0.25">
      <c r="A270">
        <v>15.561613525363001</v>
      </c>
      <c r="N270" t="s">
        <v>0</v>
      </c>
      <c r="Z270" t="s">
        <v>0</v>
      </c>
    </row>
    <row r="271" spans="1:26" x14ac:dyDescent="0.25">
      <c r="A271">
        <v>15.4292741242094</v>
      </c>
      <c r="N271" t="s">
        <v>0</v>
      </c>
      <c r="Z271" t="s">
        <v>0</v>
      </c>
    </row>
    <row r="272" spans="1:26" x14ac:dyDescent="0.25">
      <c r="A272">
        <v>15.295789763436099</v>
      </c>
      <c r="N272" t="s">
        <v>0</v>
      </c>
      <c r="Z272" t="s">
        <v>0</v>
      </c>
    </row>
    <row r="273" spans="1:26" x14ac:dyDescent="0.25">
      <c r="A273">
        <v>15.161171401804999</v>
      </c>
      <c r="N273" t="s">
        <v>0</v>
      </c>
      <c r="Z273" t="s">
        <v>0</v>
      </c>
    </row>
    <row r="274" spans="1:26" x14ac:dyDescent="0.25">
      <c r="A274">
        <v>15.025430119730601</v>
      </c>
      <c r="N274" t="s">
        <v>0</v>
      </c>
      <c r="Z274" t="s">
        <v>0</v>
      </c>
    </row>
    <row r="275" spans="1:26" x14ac:dyDescent="0.25">
      <c r="A275">
        <v>14.888577120400999</v>
      </c>
      <c r="N275" t="s">
        <v>0</v>
      </c>
      <c r="Z275" t="s">
        <v>0</v>
      </c>
    </row>
    <row r="276" spans="1:26" x14ac:dyDescent="0.25">
      <c r="A276">
        <v>14.7506237310257</v>
      </c>
      <c r="N276" t="s">
        <v>0</v>
      </c>
      <c r="Z276" t="s">
        <v>0</v>
      </c>
    </row>
    <row r="277" spans="1:26" x14ac:dyDescent="0.25">
      <c r="A277">
        <v>14.6115814042184</v>
      </c>
      <c r="N277" t="s">
        <v>0</v>
      </c>
      <c r="Z277" t="s">
        <v>0</v>
      </c>
    </row>
    <row r="278" spans="1:26" x14ac:dyDescent="0.25">
      <c r="A278">
        <v>14.471461719528801</v>
      </c>
      <c r="N278" t="s">
        <v>0</v>
      </c>
      <c r="Z278" t="s">
        <v>0</v>
      </c>
    </row>
    <row r="279" spans="1:26" x14ac:dyDescent="0.25">
      <c r="A279">
        <v>14.3302763851359</v>
      </c>
      <c r="N279" t="s">
        <v>0</v>
      </c>
      <c r="Z279" t="s">
        <v>0</v>
      </c>
    </row>
    <row r="280" spans="1:26" x14ac:dyDescent="0.25">
      <c r="A280">
        <v>14.1880372397152</v>
      </c>
      <c r="N280" t="s">
        <v>0</v>
      </c>
      <c r="Z280" t="s">
        <v>0</v>
      </c>
    </row>
    <row r="281" spans="1:26" x14ac:dyDescent="0.25">
      <c r="A281">
        <v>14.044756254498299</v>
      </c>
      <c r="N281" t="s">
        <v>0</v>
      </c>
      <c r="Z281" t="s">
        <v>0</v>
      </c>
    </row>
    <row r="282" spans="1:26" x14ac:dyDescent="0.25">
      <c r="A282">
        <v>13.9004455355399</v>
      </c>
      <c r="N282" t="s">
        <v>0</v>
      </c>
      <c r="Z282" t="s">
        <v>0</v>
      </c>
    </row>
    <row r="283" spans="1:26" x14ac:dyDescent="0.25">
      <c r="A283">
        <v>13.755117326210801</v>
      </c>
      <c r="N283" t="s">
        <v>0</v>
      </c>
      <c r="Z283" t="s">
        <v>0</v>
      </c>
    </row>
    <row r="284" spans="1:26" x14ac:dyDescent="0.25">
      <c r="A284">
        <v>13.608784009939701</v>
      </c>
      <c r="N284" t="s">
        <v>0</v>
      </c>
      <c r="Z284" t="s">
        <v>0</v>
      </c>
    </row>
    <row r="285" spans="1:26" x14ac:dyDescent="0.25">
      <c r="A285">
        <v>13.461458113223699</v>
      </c>
      <c r="N285" t="s">
        <v>0</v>
      </c>
      <c r="Z285" t="s">
        <v>0</v>
      </c>
    </row>
    <row r="286" spans="1:26" x14ac:dyDescent="0.25">
      <c r="A286">
        <v>13.3131523089352</v>
      </c>
      <c r="N286" t="s">
        <v>0</v>
      </c>
      <c r="Z286" t="s">
        <v>0</v>
      </c>
    </row>
    <row r="287" spans="1:26" x14ac:dyDescent="0.25">
      <c r="A287">
        <v>13.163879419950799</v>
      </c>
      <c r="N287" t="s">
        <v>0</v>
      </c>
      <c r="Z287" t="s">
        <v>0</v>
      </c>
    </row>
    <row r="288" spans="1:26" x14ac:dyDescent="0.25">
      <c r="A288">
        <v>13.0136524231345</v>
      </c>
      <c r="N288" t="s">
        <v>0</v>
      </c>
      <c r="Z288" t="s">
        <v>0</v>
      </c>
    </row>
    <row r="289" spans="1:26" x14ac:dyDescent="0.25">
      <c r="A289">
        <v>12.8624844537082</v>
      </c>
      <c r="N289" t="s">
        <v>0</v>
      </c>
      <c r="Z289" t="s">
        <v>0</v>
      </c>
    </row>
    <row r="290" spans="1:26" x14ac:dyDescent="0.25">
      <c r="A290">
        <v>12.710388810047</v>
      </c>
      <c r="N290" t="s">
        <v>0</v>
      </c>
      <c r="Z290" t="s">
        <v>0</v>
      </c>
    </row>
    <row r="291" spans="1:26" x14ac:dyDescent="0.25">
      <c r="A291">
        <v>12.5573789589415</v>
      </c>
      <c r="N291" t="s">
        <v>0</v>
      </c>
      <c r="Z291" t="s">
        <v>0</v>
      </c>
    </row>
    <row r="292" spans="1:26" x14ac:dyDescent="0.25">
      <c r="A292">
        <v>12.403468541373901</v>
      </c>
      <c r="N292" t="s">
        <v>0</v>
      </c>
      <c r="Z292" t="s">
        <v>0</v>
      </c>
    </row>
    <row r="293" spans="1:26" x14ac:dyDescent="0.25">
      <c r="A293">
        <v>12.2486713788582</v>
      </c>
      <c r="N293" t="s">
        <v>0</v>
      </c>
      <c r="Z293" t="s">
        <v>0</v>
      </c>
    </row>
    <row r="294" spans="1:26" x14ac:dyDescent="0.25">
      <c r="A294">
        <v>12.0930014804026</v>
      </c>
      <c r="N294" t="s">
        <v>0</v>
      </c>
      <c r="Z294" t="s">
        <v>0</v>
      </c>
    </row>
    <row r="295" spans="1:26" x14ac:dyDescent="0.25">
      <c r="A295">
        <v>11.9364730501596</v>
      </c>
      <c r="N295" t="s">
        <v>0</v>
      </c>
      <c r="Z295" t="s">
        <v>0</v>
      </c>
    </row>
    <row r="296" spans="1:26" x14ac:dyDescent="0.25">
      <c r="A296">
        <v>11.7791004958331</v>
      </c>
      <c r="N296" t="s">
        <v>0</v>
      </c>
      <c r="Z296" t="s">
        <v>0</v>
      </c>
    </row>
    <row r="297" spans="1:26" x14ac:dyDescent="0.25">
      <c r="A297">
        <v>11.6208984379249</v>
      </c>
      <c r="N297" t="s">
        <v>0</v>
      </c>
      <c r="Z297" t="s">
        <v>0</v>
      </c>
    </row>
    <row r="298" spans="1:26" x14ac:dyDescent="0.25">
      <c r="A298">
        <v>11.461881719909901</v>
      </c>
      <c r="N298" t="s">
        <v>0</v>
      </c>
      <c r="Z298" t="s">
        <v>0</v>
      </c>
    </row>
    <row r="299" spans="1:26" x14ac:dyDescent="0.25">
      <c r="A299">
        <v>11.3020654194406</v>
      </c>
      <c r="N299" t="s">
        <v>0</v>
      </c>
      <c r="Z299" t="s">
        <v>0</v>
      </c>
    </row>
    <row r="300" spans="1:26" x14ac:dyDescent="0.25">
      <c r="A300">
        <v>11.1414648606954</v>
      </c>
      <c r="N300" t="s">
        <v>0</v>
      </c>
      <c r="Z300" t="s">
        <v>0</v>
      </c>
    </row>
    <row r="301" spans="1:26" x14ac:dyDescent="0.25">
      <c r="A301">
        <v>10.9800956279988</v>
      </c>
      <c r="N301" t="s">
        <v>0</v>
      </c>
      <c r="Z301" t="s">
        <v>0</v>
      </c>
    </row>
    <row r="302" spans="1:26" x14ac:dyDescent="0.25">
      <c r="A302">
        <v>10.8179735808577</v>
      </c>
      <c r="N302" t="s">
        <v>0</v>
      </c>
      <c r="Z302" t="s">
        <v>0</v>
      </c>
    </row>
    <row r="303" spans="1:26" x14ac:dyDescent="0.25">
      <c r="A303">
        <v>10.655114870577201</v>
      </c>
      <c r="N303" t="s">
        <v>0</v>
      </c>
      <c r="Z303" t="s">
        <v>0</v>
      </c>
    </row>
    <row r="304" spans="1:26" x14ac:dyDescent="0.25">
      <c r="A304">
        <v>10.491535958641499</v>
      </c>
      <c r="N304" t="s">
        <v>0</v>
      </c>
      <c r="Z304" t="s">
        <v>0</v>
      </c>
    </row>
    <row r="305" spans="1:26" x14ac:dyDescent="0.25">
      <c r="A305">
        <v>10.3272536370699</v>
      </c>
      <c r="N305" t="s">
        <v>0</v>
      </c>
      <c r="Z305" t="s">
        <v>0</v>
      </c>
    </row>
    <row r="306" spans="1:26" x14ac:dyDescent="0.25">
      <c r="A306">
        <v>10.162285050986499</v>
      </c>
      <c r="N306" t="s">
        <v>0</v>
      </c>
      <c r="Z306" t="s">
        <v>0</v>
      </c>
    </row>
    <row r="307" spans="1:26" x14ac:dyDescent="0.25">
      <c r="A307">
        <v>9.9966477236756095</v>
      </c>
      <c r="N307" t="s">
        <v>0</v>
      </c>
      <c r="Z307" t="s">
        <v>0</v>
      </c>
    </row>
    <row r="308" spans="1:26" x14ac:dyDescent="0.25">
      <c r="A308">
        <v>9.8303595844337597</v>
      </c>
      <c r="N308" t="s">
        <v>0</v>
      </c>
      <c r="Z308" t="s">
        <v>0</v>
      </c>
    </row>
    <row r="309" spans="1:26" x14ac:dyDescent="0.25">
      <c r="A309">
        <v>9.6634389995730992</v>
      </c>
      <c r="N309" t="s">
        <v>0</v>
      </c>
      <c r="Z309" t="s">
        <v>0</v>
      </c>
    </row>
    <row r="310" spans="1:26" x14ac:dyDescent="0.25">
      <c r="A310">
        <v>9.4959048069832797</v>
      </c>
      <c r="N310" t="s">
        <v>0</v>
      </c>
      <c r="Z310" t="s">
        <v>0</v>
      </c>
    </row>
    <row r="311" spans="1:26" x14ac:dyDescent="0.25">
      <c r="A311">
        <v>9.3277763547194503</v>
      </c>
      <c r="N311" t="s">
        <v>0</v>
      </c>
      <c r="Z311" t="s">
        <v>0</v>
      </c>
    </row>
    <row r="312" spans="1:26" x14ac:dyDescent="0.25">
      <c r="A312">
        <v>9.1590735441544897</v>
      </c>
      <c r="N312" t="s">
        <v>0</v>
      </c>
      <c r="Z312" t="s">
        <v>0</v>
      </c>
    </row>
    <row r="313" spans="1:26" x14ac:dyDescent="0.25">
      <c r="A313">
        <v>8.9898168783167201</v>
      </c>
      <c r="N313" t="s">
        <v>0</v>
      </c>
      <c r="Z313" t="s">
        <v>0</v>
      </c>
    </row>
    <row r="314" spans="1:26" x14ac:dyDescent="0.25">
      <c r="A314">
        <v>8.8200275161312707</v>
      </c>
      <c r="N314" t="s">
        <v>0</v>
      </c>
      <c r="Z314" t="s">
        <v>0</v>
      </c>
    </row>
    <row r="315" spans="1:26" x14ac:dyDescent="0.25">
      <c r="A315">
        <v>8.6497273333981806</v>
      </c>
      <c r="N315" t="s">
        <v>0</v>
      </c>
      <c r="Z315" t="s">
        <v>0</v>
      </c>
    </row>
    <row r="316" spans="1:26" x14ac:dyDescent="0.25">
      <c r="A316">
        <v>8.4789389914753706</v>
      </c>
      <c r="N316" t="s">
        <v>0</v>
      </c>
      <c r="Z316" t="s">
        <v>0</v>
      </c>
    </row>
    <row r="317" spans="1:26" x14ac:dyDescent="0.25">
      <c r="A317">
        <v>8.3076860147947897</v>
      </c>
      <c r="N317" t="s">
        <v>0</v>
      </c>
      <c r="Z317" t="s">
        <v>0</v>
      </c>
    </row>
    <row r="318" spans="1:26" x14ac:dyDescent="0.25">
      <c r="A318">
        <v>8.1359928785302493</v>
      </c>
      <c r="N318" t="s">
        <v>0</v>
      </c>
      <c r="Z318" t="s">
        <v>0</v>
      </c>
    </row>
    <row r="319" spans="1:26" x14ac:dyDescent="0.25">
      <c r="A319">
        <v>7.9638851079615902</v>
      </c>
      <c r="N319" t="s">
        <v>0</v>
      </c>
      <c r="Z319" t="s">
        <v>0</v>
      </c>
    </row>
    <row r="320" spans="1:26" x14ac:dyDescent="0.25">
      <c r="A320">
        <v>7.7913893913504602</v>
      </c>
      <c r="N320" t="s">
        <v>0</v>
      </c>
      <c r="Z320" t="s">
        <v>0</v>
      </c>
    </row>
    <row r="321" spans="1:26" x14ac:dyDescent="0.25">
      <c r="A321">
        <v>7.6185337084664901</v>
      </c>
      <c r="N321" t="s">
        <v>0</v>
      </c>
      <c r="Z321" t="s">
        <v>0</v>
      </c>
    </row>
    <row r="322" spans="1:26" x14ac:dyDescent="0.25">
      <c r="A322">
        <v>7.4453474772915502</v>
      </c>
      <c r="N322" t="s">
        <v>0</v>
      </c>
      <c r="Z322" t="s">
        <v>0</v>
      </c>
    </row>
    <row r="323" spans="1:26" x14ac:dyDescent="0.25">
      <c r="A323">
        <v>7.2718617218990298</v>
      </c>
      <c r="N323" t="s">
        <v>0</v>
      </c>
      <c r="Z323" t="s">
        <v>0</v>
      </c>
    </row>
    <row r="324" spans="1:26" x14ac:dyDescent="0.25">
      <c r="A324">
        <v>7.0981092650709501</v>
      </c>
      <c r="N324" t="s">
        <v>0</v>
      </c>
      <c r="Z324">
        <v>161.46130780747001</v>
      </c>
    </row>
    <row r="325" spans="1:26" x14ac:dyDescent="0.25">
      <c r="A325">
        <v>6.9241249499043098</v>
      </c>
      <c r="N325">
        <v>7.2373570188115997</v>
      </c>
      <c r="Z325">
        <v>148.10027513033401</v>
      </c>
    </row>
    <row r="326" spans="1:26" x14ac:dyDescent="0.25">
      <c r="A326">
        <v>6.74994589549331</v>
      </c>
      <c r="N326">
        <v>12.3946379635785</v>
      </c>
      <c r="Z326">
        <v>138.78066126579699</v>
      </c>
    </row>
    <row r="327" spans="1:26" x14ac:dyDescent="0.25">
      <c r="A327">
        <v>6.5756117927965603</v>
      </c>
      <c r="N327">
        <v>15.935910527268399</v>
      </c>
      <c r="Z327">
        <v>131.131815943221</v>
      </c>
    </row>
    <row r="328" spans="1:26" x14ac:dyDescent="0.25">
      <c r="A328">
        <v>6.4011652480486196</v>
      </c>
      <c r="N328">
        <v>18.793335609781799</v>
      </c>
      <c r="Z328">
        <v>124.458289305421</v>
      </c>
    </row>
    <row r="329" spans="1:26" x14ac:dyDescent="0.25">
      <c r="A329">
        <v>6.2266521826130496</v>
      </c>
      <c r="N329">
        <v>21.2402833206541</v>
      </c>
      <c r="Z329">
        <v>118.441301667814</v>
      </c>
    </row>
    <row r="330" spans="1:26" x14ac:dyDescent="0.25">
      <c r="A330">
        <v>6.0521223000699198</v>
      </c>
      <c r="N330">
        <v>23.401452944347099</v>
      </c>
      <c r="Z330">
        <v>112.903300515163</v>
      </c>
    </row>
    <row r="331" spans="1:26" x14ac:dyDescent="0.25">
      <c r="A331">
        <v>5.8776296336752099</v>
      </c>
      <c r="N331">
        <v>25.3455473342372</v>
      </c>
      <c r="Z331">
        <v>107.733448505872</v>
      </c>
    </row>
    <row r="332" spans="1:26" x14ac:dyDescent="0.25">
      <c r="A332">
        <v>5.7032331902388496</v>
      </c>
      <c r="N332">
        <v>27.114636286745601</v>
      </c>
      <c r="Z332">
        <v>102.85711053004</v>
      </c>
    </row>
    <row r="333" spans="1:26" x14ac:dyDescent="0.25">
      <c r="A333">
        <v>5.5289977100874399</v>
      </c>
      <c r="N333">
        <v>28.736181605285701</v>
      </c>
      <c r="Z333">
        <v>98.2212309054825</v>
      </c>
    </row>
    <row r="334" spans="1:26" x14ac:dyDescent="0.25">
      <c r="A334">
        <v>5.3549945672926196</v>
      </c>
      <c r="N334">
        <v>30.228788728425201</v>
      </c>
      <c r="Z334">
        <v>93.786528099043906</v>
      </c>
    </row>
    <row r="335" spans="1:26" x14ac:dyDescent="0.25">
      <c r="A335">
        <v>5.1813028399906997</v>
      </c>
      <c r="N335">
        <v>31.6052599008231</v>
      </c>
      <c r="Z335">
        <v>89.522985976871794</v>
      </c>
    </row>
    <row r="336" spans="1:26" x14ac:dyDescent="0.25">
      <c r="A336">
        <v>5.0080105876872096</v>
      </c>
      <c r="N336">
        <v>32.874337236169097</v>
      </c>
      <c r="Z336">
        <v>85.4070870457425</v>
      </c>
    </row>
    <row r="337" spans="1:26" x14ac:dyDescent="0.25">
      <c r="A337">
        <v>4.83521638129967</v>
      </c>
      <c r="N337">
        <v>34.041748660428297</v>
      </c>
      <c r="Z337">
        <v>81.420032059898901</v>
      </c>
    </row>
    <row r="338" spans="1:26" x14ac:dyDescent="0.25">
      <c r="A338">
        <v>4.6630311427950497</v>
      </c>
      <c r="N338">
        <v>35.110854363997099</v>
      </c>
      <c r="Z338">
        <v>77.546550207337205</v>
      </c>
    </row>
    <row r="339" spans="1:26" x14ac:dyDescent="0.25">
      <c r="A339">
        <v>4.4915803651727</v>
      </c>
      <c r="N339">
        <v>36.083049190822699</v>
      </c>
      <c r="Z339">
        <v>73.774079859062496</v>
      </c>
    </row>
    <row r="340" spans="1:26" x14ac:dyDescent="0.25">
      <c r="A340">
        <v>4.3210068008691698</v>
      </c>
      <c r="N340">
        <v>36.958006896355101</v>
      </c>
      <c r="Z340">
        <v>70.092191594692395</v>
      </c>
    </row>
    <row r="341" spans="1:26" x14ac:dyDescent="0.25">
      <c r="A341">
        <v>4.1514737281249401</v>
      </c>
      <c r="N341">
        <v>37.733816029763702</v>
      </c>
      <c r="Z341">
        <v>66.492175854790602</v>
      </c>
    </row>
    <row r="342" spans="1:26" x14ac:dyDescent="0.25">
      <c r="A342">
        <v>3.98316893116028</v>
      </c>
      <c r="N342">
        <v>38.407037498326901</v>
      </c>
      <c r="Z342">
        <v>62.966746974889098</v>
      </c>
    </row>
    <row r="343" spans="1:26" x14ac:dyDescent="0.25">
      <c r="A343">
        <v>3.8163095616890002</v>
      </c>
      <c r="N343">
        <v>38.9727029900139</v>
      </c>
      <c r="Z343">
        <v>59.509833319451502</v>
      </c>
    </row>
    <row r="344" spans="1:26" x14ac:dyDescent="0.25">
      <c r="A344">
        <v>3.6511480863814101</v>
      </c>
      <c r="N344">
        <v>39.424267792137499</v>
      </c>
      <c r="Z344">
        <v>56.116434882911797</v>
      </c>
    </row>
    <row r="345" spans="1:26" x14ac:dyDescent="0.25">
      <c r="A345">
        <v>3.4879795662381698</v>
      </c>
      <c r="N345">
        <v>39.753529610340202</v>
      </c>
      <c r="Z345">
        <v>52.782537932476501</v>
      </c>
    </row>
    <row r="346" spans="1:26" x14ac:dyDescent="0.25">
      <c r="A346">
        <v>3.3271505559666101</v>
      </c>
      <c r="N346">
        <v>39.950526422206401</v>
      </c>
      <c r="Z346">
        <v>49.505082809872697</v>
      </c>
    </row>
    <row r="347" spans="1:26" x14ac:dyDescent="0.25">
      <c r="A347">
        <v>3.1690699463944898</v>
      </c>
      <c r="N347">
        <v>40.003431778539202</v>
      </c>
      <c r="Z347">
        <v>46.281987180394502</v>
      </c>
    </row>
    <row r="348" spans="1:26" x14ac:dyDescent="0.25">
      <c r="A348">
        <v>3.0142220846297501</v>
      </c>
      <c r="N348">
        <v>39.8984768453764</v>
      </c>
      <c r="Z348">
        <v>43.112234019692401</v>
      </c>
    </row>
    <row r="349" spans="1:26" x14ac:dyDescent="0.25">
      <c r="A349">
        <v>2.8631824649427502</v>
      </c>
      <c r="N349">
        <v>39.619947649527298</v>
      </c>
      <c r="Z349">
        <v>39.996042909280398</v>
      </c>
    </row>
    <row r="350" spans="1:26" x14ac:dyDescent="0.25">
      <c r="A350">
        <v>2.7166361349652499</v>
      </c>
      <c r="N350">
        <v>39.1503379318669</v>
      </c>
      <c r="Z350">
        <v>36.935156864777298</v>
      </c>
    </row>
    <row r="351" spans="1:26" x14ac:dyDescent="0.25">
      <c r="A351">
        <v>2.5753986181038302</v>
      </c>
      <c r="N351">
        <v>38.470789476725102</v>
      </c>
      <c r="Z351">
        <v>33.933298264803902</v>
      </c>
    </row>
    <row r="352" spans="1:26" x14ac:dyDescent="0.25">
      <c r="A352">
        <v>2.4404384770247001</v>
      </c>
      <c r="N352">
        <v>37.562032236116004</v>
      </c>
      <c r="Z352">
        <v>30.9968818748012</v>
      </c>
    </row>
    <row r="353" spans="1:26" x14ac:dyDescent="0.25">
      <c r="A353">
        <v>2.3128994456592702</v>
      </c>
      <c r="N353">
        <v>36.406157776839301</v>
      </c>
      <c r="Z353">
        <v>28.136128963426401</v>
      </c>
    </row>
    <row r="354" spans="1:26" x14ac:dyDescent="0.25">
      <c r="A354">
        <v>2.1941181290644498</v>
      </c>
      <c r="N354">
        <v>34.989732549497496</v>
      </c>
      <c r="Z354">
        <v>25.366815871644398</v>
      </c>
    </row>
    <row r="355" spans="1:26" x14ac:dyDescent="0.25">
      <c r="A355">
        <v>2.0856305014205501</v>
      </c>
      <c r="N355">
        <v>33.308982257746898</v>
      </c>
      <c r="Z355">
        <v>22.713022729848301</v>
      </c>
    </row>
    <row r="356" spans="1:26" x14ac:dyDescent="0.25">
      <c r="A356">
        <v>1.9891570949625299</v>
      </c>
      <c r="N356">
        <v>31.378015927063501</v>
      </c>
      <c r="Z356">
        <v>20.211401564398098</v>
      </c>
    </row>
    <row r="357" spans="1:26" x14ac:dyDescent="0.25">
      <c r="A357">
        <v>1.90655400892324</v>
      </c>
      <c r="N357">
        <v>29.241152971635699</v>
      </c>
      <c r="Z357">
        <v>17.917493429646001</v>
      </c>
    </row>
    <row r="358" spans="1:26" x14ac:dyDescent="0.25">
      <c r="A358">
        <v>1.8397171882316801</v>
      </c>
      <c r="N358">
        <v>26.9898880940274</v>
      </c>
      <c r="Z358">
        <v>15.9138517700547</v>
      </c>
    </row>
    <row r="359" spans="1:26" x14ac:dyDescent="0.25">
      <c r="A359">
        <v>1.7904344865178601</v>
      </c>
      <c r="N359">
        <v>24.782538848701499</v>
      </c>
      <c r="Z359">
        <v>14.3164477160228</v>
      </c>
    </row>
    <row r="360" spans="1:26" x14ac:dyDescent="0.25">
      <c r="A360">
        <v>1.7601964771717999</v>
      </c>
      <c r="N360">
        <v>22.857142824899199</v>
      </c>
      <c r="Z360">
        <v>13.267922763291701</v>
      </c>
    </row>
    <row r="361" spans="1:26" x14ac:dyDescent="0.25">
      <c r="N361">
        <v>21.512884229078999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2022-02-04T05:35:54Z</dcterms:created>
  <dcterms:modified xsi:type="dcterms:W3CDTF">2022-02-04T07:06:35Z</dcterms:modified>
</cp:coreProperties>
</file>