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A475399B-C096-4ADF-A27D-4FABFCFAFA97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<sst xmlns="http://schemas.openxmlformats.org/spreadsheetml/2006/main" count="38" uniqueCount="24">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</sst>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H20" sqref="H20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2024-10-16T08:43:12Z</dcterms:modified>
</cp:coreProperties>
</file>