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13_ncr:1_{B1A22D2D-D519-4458-8346-5554FC362AF7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<sst xmlns="http://schemas.openxmlformats.org/spreadsheetml/2006/main" count="38" uniqueCount="24">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</sst>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D19" sqref="D19"/>
    </sheetView>
  </sheetViews>
  <sheetFormatPr defaultRowHeight="15" x14ac:dyDescent="0.25"/>
  <cols>
    <col min="1" max="1" width="31.7109375" customWidth="1"/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11.25" customHeight="1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2024-10-16T08:58:11Z</dcterms:modified>
</cp:coreProperties>
</file>